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COALINDIA" sheetId="2" state="visible" r:id="rId2"/>
    <sheet name="ONGC" sheetId="3" state="visible" r:id="rId3"/>
    <sheet name="POWERGRID" sheetId="4" state="visible" r:id="rId4"/>
    <sheet name="RELIANCE" sheetId="5" state="visible" r:id="rId5"/>
    <sheet name="TATAPOWE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"/>
  <sheetViews>
    <sheetView tabSelected="1" workbookViewId="0">
      <selection activeCell="K18" sqref="K18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COALINDIA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ONGC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POWERGRID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RELIANCE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TATAPOWER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393.15</v>
      </c>
      <c r="C2" t="n">
        <v>398.8</v>
      </c>
      <c r="D2" t="n">
        <v>391.55</v>
      </c>
      <c r="E2" t="n">
        <v>397.15</v>
      </c>
      <c r="F2" t="n">
        <v>3458518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400.3</v>
      </c>
      <c r="C3" t="n">
        <v>404</v>
      </c>
      <c r="D3" t="n">
        <v>389.65</v>
      </c>
      <c r="E3" t="n">
        <v>393.15</v>
      </c>
      <c r="F3" t="n">
        <v>7337588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398.9</v>
      </c>
      <c r="C4" t="n">
        <v>401.3</v>
      </c>
      <c r="D4" t="n">
        <v>396.85</v>
      </c>
      <c r="E4" t="n">
        <v>399.85</v>
      </c>
      <c r="F4" t="n">
        <v>5762303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400</v>
      </c>
      <c r="C5" t="n">
        <v>401.6</v>
      </c>
      <c r="D5" t="n">
        <v>394</v>
      </c>
      <c r="E5" t="n">
        <v>398.95</v>
      </c>
      <c r="F5" t="n">
        <v>7429142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403.5</v>
      </c>
      <c r="C6" t="n">
        <v>405.8</v>
      </c>
      <c r="D6" t="n">
        <v>394.3</v>
      </c>
      <c r="E6" t="n">
        <v>398.6</v>
      </c>
      <c r="F6" t="n">
        <v>7558174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399.25</v>
      </c>
      <c r="C7" t="n">
        <v>406</v>
      </c>
      <c r="D7" t="n">
        <v>395.65</v>
      </c>
      <c r="E7" t="n">
        <v>400.5</v>
      </c>
      <c r="F7" t="n">
        <v>8987570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396.9</v>
      </c>
      <c r="C8" t="n">
        <v>399.55</v>
      </c>
      <c r="D8" t="n">
        <v>388.3</v>
      </c>
      <c r="E8" t="n">
        <v>398.85</v>
      </c>
      <c r="F8" t="n">
        <v>8364450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395.25</v>
      </c>
      <c r="C9" t="n">
        <v>400.1</v>
      </c>
      <c r="D9" t="n">
        <v>392.5</v>
      </c>
      <c r="E9" t="n">
        <v>399.25</v>
      </c>
      <c r="F9" t="n">
        <v>4992290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399</v>
      </c>
      <c r="C10" t="n">
        <v>399</v>
      </c>
      <c r="D10" t="n">
        <v>393.5</v>
      </c>
      <c r="E10" t="n">
        <v>395.25</v>
      </c>
      <c r="F10" t="n">
        <v>4371156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389.95</v>
      </c>
      <c r="C11" t="n">
        <v>392.8</v>
      </c>
      <c r="D11" t="n">
        <v>382.15</v>
      </c>
      <c r="E11" t="n">
        <v>392.1</v>
      </c>
      <c r="F11" t="n">
        <v>6185984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382.3</v>
      </c>
      <c r="C12" t="n">
        <v>382.7</v>
      </c>
      <c r="D12" t="n">
        <v>373.1</v>
      </c>
      <c r="E12" t="n">
        <v>374.6</v>
      </c>
      <c r="F12" t="n">
        <v>5781453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385</v>
      </c>
      <c r="C13" t="n">
        <v>385.5</v>
      </c>
      <c r="D13" t="n">
        <v>376.65</v>
      </c>
      <c r="E13" t="n">
        <v>382.85</v>
      </c>
      <c r="F13" t="n">
        <v>3577328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358.85</v>
      </c>
      <c r="C14" t="n">
        <v>379.4</v>
      </c>
      <c r="D14" t="n">
        <v>356</v>
      </c>
      <c r="E14" t="n">
        <v>377.5</v>
      </c>
      <c r="F14" t="n">
        <v>10202400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396</v>
      </c>
      <c r="C15" t="n">
        <v>396</v>
      </c>
      <c r="D15" t="n">
        <v>382.6</v>
      </c>
      <c r="E15" t="n">
        <v>385.05</v>
      </c>
      <c r="F15" t="n">
        <v>6718760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395</v>
      </c>
      <c r="C16" t="n">
        <v>400</v>
      </c>
      <c r="D16" t="n">
        <v>393.2</v>
      </c>
      <c r="E16" t="n">
        <v>397.05</v>
      </c>
      <c r="F16" t="n">
        <v>4970602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401.6</v>
      </c>
      <c r="C17" t="n">
        <v>401.6</v>
      </c>
      <c r="D17" t="n">
        <v>391.5</v>
      </c>
      <c r="E17" t="n">
        <v>397.5</v>
      </c>
      <c r="F17" t="n">
        <v>4197123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397.8</v>
      </c>
      <c r="C18" t="n">
        <v>402.55</v>
      </c>
      <c r="D18" t="n">
        <v>395.05</v>
      </c>
      <c r="E18" t="n">
        <v>397.65</v>
      </c>
      <c r="F18" t="n">
        <v>4332950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397</v>
      </c>
      <c r="C19" t="n">
        <v>401.9</v>
      </c>
      <c r="D19" t="n">
        <v>393.5</v>
      </c>
      <c r="E19" t="n">
        <v>398.2</v>
      </c>
      <c r="F19" t="n">
        <v>6923988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393.25</v>
      </c>
      <c r="C20" t="n">
        <v>399.65</v>
      </c>
      <c r="D20" t="n">
        <v>392.05</v>
      </c>
      <c r="E20" t="n">
        <v>396.85</v>
      </c>
      <c r="F20" t="n">
        <v>7697174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398.5</v>
      </c>
      <c r="C21" t="n">
        <v>402.45</v>
      </c>
      <c r="D21" t="n">
        <v>393.15</v>
      </c>
      <c r="E21" t="n">
        <v>394.8</v>
      </c>
      <c r="F21" t="n">
        <v>5025274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408</v>
      </c>
      <c r="C22" t="n">
        <v>408.25</v>
      </c>
      <c r="D22" t="n">
        <v>397.1</v>
      </c>
      <c r="E22" t="n">
        <v>398.3</v>
      </c>
      <c r="F22" t="n">
        <v>5636291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407.95</v>
      </c>
      <c r="C23" t="n">
        <v>411.8</v>
      </c>
      <c r="D23" t="n">
        <v>405.05</v>
      </c>
      <c r="E23" t="n">
        <v>406</v>
      </c>
      <c r="F23" t="n">
        <v>5260300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396.4</v>
      </c>
      <c r="C24" t="n">
        <v>411.1</v>
      </c>
      <c r="D24" t="n">
        <v>395.1</v>
      </c>
      <c r="E24" t="n">
        <v>405.4</v>
      </c>
      <c r="F24" t="n">
        <v>16564019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397.7</v>
      </c>
      <c r="C25" t="n">
        <v>398.1</v>
      </c>
      <c r="D25" t="n">
        <v>392.05</v>
      </c>
      <c r="E25" t="n">
        <v>396.4</v>
      </c>
      <c r="F25" t="n">
        <v>7025398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390.05</v>
      </c>
      <c r="C26" t="n">
        <v>398.05</v>
      </c>
      <c r="D26" t="n">
        <v>388.8</v>
      </c>
      <c r="E26" t="n">
        <v>395.85</v>
      </c>
      <c r="F26" t="n">
        <v>5827114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387.45</v>
      </c>
      <c r="C27" t="n">
        <v>393.15</v>
      </c>
      <c r="D27" t="n">
        <v>386.45</v>
      </c>
      <c r="E27" t="n">
        <v>389.3</v>
      </c>
      <c r="F27" t="n">
        <v>6211943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380.2</v>
      </c>
      <c r="C28" t="n">
        <v>387.05</v>
      </c>
      <c r="D28" t="n">
        <v>379.05</v>
      </c>
      <c r="E28" t="n">
        <v>385.75</v>
      </c>
      <c r="F28" t="n">
        <v>5456631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381.5</v>
      </c>
      <c r="C29" t="n">
        <v>383</v>
      </c>
      <c r="D29" t="n">
        <v>377.35</v>
      </c>
      <c r="E29" t="n">
        <v>378.3</v>
      </c>
      <c r="F29" t="n">
        <v>3918004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379.55</v>
      </c>
      <c r="C30" t="n">
        <v>382.85</v>
      </c>
      <c r="D30" t="n">
        <v>373.8</v>
      </c>
      <c r="E30" t="n">
        <v>380.7</v>
      </c>
      <c r="F30" t="n">
        <v>3951912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371</v>
      </c>
      <c r="C31" t="n">
        <v>380</v>
      </c>
      <c r="D31" t="n">
        <v>368</v>
      </c>
      <c r="E31" t="n">
        <v>379.05</v>
      </c>
      <c r="F31" t="n">
        <v>5340552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380.7</v>
      </c>
      <c r="C32" t="n">
        <v>386.6</v>
      </c>
      <c r="D32" t="n">
        <v>374.05</v>
      </c>
      <c r="E32" t="n">
        <v>375.15</v>
      </c>
      <c r="F32" t="n">
        <v>5541001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382.6</v>
      </c>
      <c r="C33" t="n">
        <v>389.6</v>
      </c>
      <c r="D33" t="n">
        <v>379.4</v>
      </c>
      <c r="E33" t="n">
        <v>380.65</v>
      </c>
      <c r="F33" t="n">
        <v>8321771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370.05</v>
      </c>
      <c r="C34" t="n">
        <v>384.15</v>
      </c>
      <c r="D34" t="n">
        <v>368.1</v>
      </c>
      <c r="E34" t="n">
        <v>382.6</v>
      </c>
      <c r="F34" t="n">
        <v>11247215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362.05</v>
      </c>
      <c r="C35" t="n">
        <v>368.9</v>
      </c>
      <c r="D35" t="n">
        <v>362.05</v>
      </c>
      <c r="E35" t="n">
        <v>368.25</v>
      </c>
      <c r="F35" t="n">
        <v>5730797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356.1</v>
      </c>
      <c r="C36" t="n">
        <v>366.5</v>
      </c>
      <c r="D36" t="n">
        <v>352.6</v>
      </c>
      <c r="E36" t="n">
        <v>363.85</v>
      </c>
      <c r="F36" t="n">
        <v>5535218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370</v>
      </c>
      <c r="C37" t="n">
        <v>371</v>
      </c>
      <c r="D37" t="n">
        <v>352.4</v>
      </c>
      <c r="E37" t="n">
        <v>360.35</v>
      </c>
      <c r="F37" t="n">
        <v>12675744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366.8</v>
      </c>
      <c r="C38" t="n">
        <v>375.75</v>
      </c>
      <c r="D38" t="n">
        <v>365.3</v>
      </c>
      <c r="E38" t="n">
        <v>369.35</v>
      </c>
      <c r="F38" t="n">
        <v>21899478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359</v>
      </c>
      <c r="C39" t="n">
        <v>367.8</v>
      </c>
      <c r="D39" t="n">
        <v>356.15</v>
      </c>
      <c r="E39" t="n">
        <v>363.85</v>
      </c>
      <c r="F39" t="n">
        <v>6196610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364</v>
      </c>
      <c r="C40" t="n">
        <v>365.4</v>
      </c>
      <c r="D40" t="n">
        <v>358.7</v>
      </c>
      <c r="E40" t="n">
        <v>361.15</v>
      </c>
      <c r="F40" t="n">
        <v>4525493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368.05</v>
      </c>
      <c r="C41" t="n">
        <v>368.5</v>
      </c>
      <c r="D41" t="n">
        <v>361.15</v>
      </c>
      <c r="E41" t="n">
        <v>364.8</v>
      </c>
      <c r="F41" t="n">
        <v>4533486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367.55</v>
      </c>
      <c r="C42" t="n">
        <v>371.2</v>
      </c>
      <c r="D42" t="n">
        <v>365.3</v>
      </c>
      <c r="E42" t="n">
        <v>369.95</v>
      </c>
      <c r="F42" t="n">
        <v>5235241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360</v>
      </c>
      <c r="C43" t="n">
        <v>369.45</v>
      </c>
      <c r="D43" t="n">
        <v>360</v>
      </c>
      <c r="E43" t="n">
        <v>367.95</v>
      </c>
      <c r="F43" t="n">
        <v>4624287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360</v>
      </c>
      <c r="C44" t="n">
        <v>365.3</v>
      </c>
      <c r="D44" t="n">
        <v>358</v>
      </c>
      <c r="E44" t="n">
        <v>362.3</v>
      </c>
      <c r="F44" t="n">
        <v>3097726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360.25</v>
      </c>
      <c r="C45" t="n">
        <v>362.35</v>
      </c>
      <c r="D45" t="n">
        <v>353.8</v>
      </c>
      <c r="E45" t="n">
        <v>361.1</v>
      </c>
      <c r="F45" t="n">
        <v>3843725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354.2</v>
      </c>
      <c r="C46" t="n">
        <v>362</v>
      </c>
      <c r="D46" t="n">
        <v>349.25</v>
      </c>
      <c r="E46" t="n">
        <v>360.1</v>
      </c>
      <c r="F46" t="n">
        <v>6017586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363.9</v>
      </c>
      <c r="C47" t="n">
        <v>365</v>
      </c>
      <c r="D47" t="n">
        <v>350.5</v>
      </c>
      <c r="E47" t="n">
        <v>354.2</v>
      </c>
      <c r="F47" t="n">
        <v>4464446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362</v>
      </c>
      <c r="C48" t="n">
        <v>367.55</v>
      </c>
      <c r="D48" t="n">
        <v>358.6</v>
      </c>
      <c r="E48" t="n">
        <v>361.65</v>
      </c>
      <c r="F48" t="n">
        <v>3712240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359.9</v>
      </c>
      <c r="C49" t="n">
        <v>361.8</v>
      </c>
      <c r="D49" t="n">
        <v>351.55</v>
      </c>
      <c r="E49" t="n">
        <v>360.35</v>
      </c>
      <c r="F49" t="n">
        <v>4565992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370</v>
      </c>
      <c r="C50" t="n">
        <v>370.5</v>
      </c>
      <c r="D50" t="n">
        <v>357.5</v>
      </c>
      <c r="E50" t="n">
        <v>359</v>
      </c>
      <c r="F50" t="n">
        <v>6803431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377</v>
      </c>
      <c r="C51" t="n">
        <v>379.85</v>
      </c>
      <c r="D51" t="n">
        <v>369</v>
      </c>
      <c r="E51" t="n">
        <v>370.5</v>
      </c>
      <c r="F51" t="n">
        <v>3380494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379.5</v>
      </c>
      <c r="C52" t="n">
        <v>383</v>
      </c>
      <c r="D52" t="n">
        <v>376</v>
      </c>
      <c r="E52" t="n">
        <v>378.25</v>
      </c>
      <c r="F52" t="n">
        <v>3006598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382.8</v>
      </c>
      <c r="C53" t="n">
        <v>384.65</v>
      </c>
      <c r="D53" t="n">
        <v>377.2</v>
      </c>
      <c r="E53" t="n">
        <v>379.6</v>
      </c>
      <c r="F53" t="n">
        <v>4652107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378</v>
      </c>
      <c r="C54" t="n">
        <v>385.1</v>
      </c>
      <c r="D54" t="n">
        <v>377.9</v>
      </c>
      <c r="E54" t="n">
        <v>382.85</v>
      </c>
      <c r="F54" t="n">
        <v>5914200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377.5</v>
      </c>
      <c r="C55" t="n">
        <v>380.7</v>
      </c>
      <c r="D55" t="n">
        <v>374.9</v>
      </c>
      <c r="E55" t="n">
        <v>376.55</v>
      </c>
      <c r="F55" t="n">
        <v>4649921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384</v>
      </c>
      <c r="C56" t="n">
        <v>384.15</v>
      </c>
      <c r="D56" t="n">
        <v>366.5</v>
      </c>
      <c r="E56" t="n">
        <v>374</v>
      </c>
      <c r="F56" t="n">
        <v>7689700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395.9</v>
      </c>
      <c r="C57" t="n">
        <v>399.45</v>
      </c>
      <c r="D57" t="n">
        <v>379.05</v>
      </c>
      <c r="E57" t="n">
        <v>385.3</v>
      </c>
      <c r="F57" t="n">
        <v>7015540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379.5</v>
      </c>
      <c r="C58" t="n">
        <v>396.95</v>
      </c>
      <c r="D58" t="n">
        <v>374.65</v>
      </c>
      <c r="E58" t="n">
        <v>395.9</v>
      </c>
      <c r="F58" t="n">
        <v>10339434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381.7</v>
      </c>
      <c r="C59" t="n">
        <v>387.35</v>
      </c>
      <c r="D59" t="n">
        <v>380.4</v>
      </c>
      <c r="E59" t="n">
        <v>385.05</v>
      </c>
      <c r="F59" t="n">
        <v>6300164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372.5</v>
      </c>
      <c r="C60" t="n">
        <v>385</v>
      </c>
      <c r="D60" t="n">
        <v>370.8</v>
      </c>
      <c r="E60" t="n">
        <v>379.45</v>
      </c>
      <c r="F60" t="n">
        <v>6680927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376</v>
      </c>
      <c r="C61" t="n">
        <v>377.6</v>
      </c>
      <c r="D61" t="n">
        <v>367.75</v>
      </c>
      <c r="E61" t="n">
        <v>370.65</v>
      </c>
      <c r="F61" t="n">
        <v>10866038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380.9</v>
      </c>
      <c r="C62" t="n">
        <v>383</v>
      </c>
      <c r="D62" t="n">
        <v>372.75</v>
      </c>
      <c r="E62" t="n">
        <v>375.75</v>
      </c>
      <c r="F62" t="n">
        <v>6645109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386.05</v>
      </c>
      <c r="C63" t="n">
        <v>392.25</v>
      </c>
      <c r="D63" t="n">
        <v>381.7</v>
      </c>
      <c r="E63" t="n">
        <v>383.05</v>
      </c>
      <c r="F63" t="n">
        <v>5351964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377.5</v>
      </c>
      <c r="C64" t="n">
        <v>388.2</v>
      </c>
      <c r="D64" t="n">
        <v>376.2</v>
      </c>
      <c r="E64" t="n">
        <v>385.8</v>
      </c>
      <c r="F64" t="n">
        <v>5844752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381.5</v>
      </c>
      <c r="C65" t="n">
        <v>383.9</v>
      </c>
      <c r="D65" t="n">
        <v>374.65</v>
      </c>
      <c r="E65" t="n">
        <v>379.2</v>
      </c>
      <c r="F65" t="n">
        <v>10653690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388</v>
      </c>
      <c r="C66" t="n">
        <v>389.65</v>
      </c>
      <c r="D66" t="n">
        <v>381</v>
      </c>
      <c r="E66" t="n">
        <v>381.55</v>
      </c>
      <c r="F66" t="n">
        <v>20854879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389.6</v>
      </c>
      <c r="C67" t="n">
        <v>391</v>
      </c>
      <c r="D67" t="n">
        <v>382.65</v>
      </c>
      <c r="E67" t="n">
        <v>387.05</v>
      </c>
      <c r="F67" t="n">
        <v>14597375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380</v>
      </c>
      <c r="C68" t="n">
        <v>389.3</v>
      </c>
      <c r="D68" t="n">
        <v>378.55</v>
      </c>
      <c r="E68" t="n">
        <v>387.65</v>
      </c>
      <c r="F68" t="n">
        <v>8380692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378.45</v>
      </c>
      <c r="C69" t="n">
        <v>381.5</v>
      </c>
      <c r="D69" t="n">
        <v>374.8</v>
      </c>
      <c r="E69" t="n">
        <v>378.85</v>
      </c>
      <c r="F69" t="n">
        <v>6923722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371.9</v>
      </c>
      <c r="C70" t="n">
        <v>381.45</v>
      </c>
      <c r="D70" t="n">
        <v>369.3</v>
      </c>
      <c r="E70" t="n">
        <v>374.6</v>
      </c>
      <c r="F70" t="n">
        <v>11117714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365</v>
      </c>
      <c r="C71" t="n">
        <v>374</v>
      </c>
      <c r="D71" t="n">
        <v>363</v>
      </c>
      <c r="E71" t="n">
        <v>369.25</v>
      </c>
      <c r="F71" t="n">
        <v>5698113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366.1</v>
      </c>
      <c r="C72" t="n">
        <v>370.4</v>
      </c>
      <c r="D72" t="n">
        <v>361.25</v>
      </c>
      <c r="E72" t="n">
        <v>362.9</v>
      </c>
      <c r="F72" t="n">
        <v>8661589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371.4</v>
      </c>
      <c r="C73" t="n">
        <v>373.2</v>
      </c>
      <c r="D73" t="n">
        <v>364.7</v>
      </c>
      <c r="E73" t="n">
        <v>368.5</v>
      </c>
      <c r="F73" t="n">
        <v>4893721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381.55</v>
      </c>
      <c r="C74" t="n">
        <v>381.55</v>
      </c>
      <c r="D74" t="n">
        <v>370.8</v>
      </c>
      <c r="E74" t="n">
        <v>372.2</v>
      </c>
      <c r="F74" t="n">
        <v>6247612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380.05</v>
      </c>
      <c r="C75" t="n">
        <v>382.05</v>
      </c>
      <c r="D75" t="n">
        <v>376</v>
      </c>
      <c r="E75" t="n">
        <v>380.35</v>
      </c>
      <c r="F75" t="n">
        <v>7407778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380.55</v>
      </c>
      <c r="C76" t="n">
        <v>384.25</v>
      </c>
      <c r="D76" t="n">
        <v>376.5</v>
      </c>
      <c r="E76" t="n">
        <v>379.8</v>
      </c>
      <c r="F76" t="n">
        <v>6542121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394.05</v>
      </c>
      <c r="C77" t="n">
        <v>394.05</v>
      </c>
      <c r="D77" t="n">
        <v>377.15</v>
      </c>
      <c r="E77" t="n">
        <v>378.75</v>
      </c>
      <c r="F77" t="n">
        <v>8774141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393</v>
      </c>
      <c r="C78" t="n">
        <v>399.3</v>
      </c>
      <c r="D78" t="n">
        <v>389.5</v>
      </c>
      <c r="E78" t="n">
        <v>393.65</v>
      </c>
      <c r="F78" t="n">
        <v>7122319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388.4</v>
      </c>
      <c r="C79" t="n">
        <v>393.95</v>
      </c>
      <c r="D79" t="n">
        <v>384.05</v>
      </c>
      <c r="E79" t="n">
        <v>392.95</v>
      </c>
      <c r="F79" t="n">
        <v>7538972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383.55</v>
      </c>
      <c r="C80" t="n">
        <v>388.15</v>
      </c>
      <c r="D80" t="n">
        <v>382.5</v>
      </c>
      <c r="E80" t="n">
        <v>386.4</v>
      </c>
      <c r="F80" t="n">
        <v>3584876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377.9</v>
      </c>
      <c r="C81" t="n">
        <v>384.7</v>
      </c>
      <c r="D81" t="n">
        <v>376.1</v>
      </c>
      <c r="E81" t="n">
        <v>384.15</v>
      </c>
      <c r="F81" t="n">
        <v>7686615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380.5</v>
      </c>
      <c r="C82" t="n">
        <v>382.3</v>
      </c>
      <c r="D82" t="n">
        <v>375.7</v>
      </c>
      <c r="E82" t="n">
        <v>377.9</v>
      </c>
      <c r="F82" t="n">
        <v>22328728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387.5</v>
      </c>
      <c r="C83" t="n">
        <v>388.45</v>
      </c>
      <c r="D83" t="n">
        <v>379.55</v>
      </c>
      <c r="E83" t="n">
        <v>380.5</v>
      </c>
      <c r="F83" t="n">
        <v>5909271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386.4</v>
      </c>
      <c r="C84" t="n">
        <v>390.3</v>
      </c>
      <c r="D84" t="n">
        <v>385.05</v>
      </c>
      <c r="E84" t="n">
        <v>386.6</v>
      </c>
      <c r="F84" t="n">
        <v>4190081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384.85</v>
      </c>
      <c r="C85" t="n">
        <v>386.75</v>
      </c>
      <c r="D85" t="n">
        <v>381.4</v>
      </c>
      <c r="E85" t="n">
        <v>384.5</v>
      </c>
      <c r="F85" t="n">
        <v>4242999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386</v>
      </c>
      <c r="C86" t="n">
        <v>388.6</v>
      </c>
      <c r="D86" t="n">
        <v>382.4</v>
      </c>
      <c r="E86" t="n">
        <v>382.95</v>
      </c>
      <c r="F86" t="n">
        <v>5163415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393</v>
      </c>
      <c r="C87" t="n">
        <v>393.7</v>
      </c>
      <c r="D87" t="n">
        <v>380.5</v>
      </c>
      <c r="E87" t="n">
        <v>382</v>
      </c>
      <c r="F87" t="n">
        <v>7923854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390.95</v>
      </c>
      <c r="C88" t="n">
        <v>394.5</v>
      </c>
      <c r="D88" t="n">
        <v>387</v>
      </c>
      <c r="E88" t="n">
        <v>391.95</v>
      </c>
      <c r="F88" t="n">
        <v>5745829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403.5</v>
      </c>
      <c r="C89" t="n">
        <v>404.8</v>
      </c>
      <c r="D89" t="n">
        <v>394.55</v>
      </c>
      <c r="E89" t="n">
        <v>395.8</v>
      </c>
      <c r="F89" t="n">
        <v>7176597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410.45</v>
      </c>
      <c r="C90" t="n">
        <v>410.95</v>
      </c>
      <c r="D90" t="n">
        <v>402</v>
      </c>
      <c r="E90" t="n">
        <v>402.9</v>
      </c>
      <c r="F90" t="n">
        <v>5070262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410.5</v>
      </c>
      <c r="C91" t="n">
        <v>412.85</v>
      </c>
      <c r="D91" t="n">
        <v>406.5</v>
      </c>
      <c r="E91" t="n">
        <v>410.45</v>
      </c>
      <c r="F91" t="n">
        <v>5434635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409.1</v>
      </c>
      <c r="C92" t="n">
        <v>411.25</v>
      </c>
      <c r="D92" t="n">
        <v>402</v>
      </c>
      <c r="E92" t="n">
        <v>410.3</v>
      </c>
      <c r="F92" t="n">
        <v>9439175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416.5</v>
      </c>
      <c r="C93" t="n">
        <v>417.85</v>
      </c>
      <c r="D93" t="n">
        <v>407.1</v>
      </c>
      <c r="E93" t="n">
        <v>409.1</v>
      </c>
      <c r="F93" t="n">
        <v>9409378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416</v>
      </c>
      <c r="C94" t="n">
        <v>419.65</v>
      </c>
      <c r="D94" t="n">
        <v>415.55</v>
      </c>
      <c r="E94" t="n">
        <v>416.95</v>
      </c>
      <c r="F94" t="n">
        <v>5353413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415.5</v>
      </c>
      <c r="C95" t="n">
        <v>417.2</v>
      </c>
      <c r="D95" t="n">
        <v>411.5</v>
      </c>
      <c r="E95" t="n">
        <v>414.05</v>
      </c>
      <c r="F95" t="n">
        <v>6035289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418</v>
      </c>
      <c r="C96" t="n">
        <v>420.95</v>
      </c>
      <c r="D96" t="n">
        <v>412.5</v>
      </c>
      <c r="E96" t="n">
        <v>414</v>
      </c>
      <c r="F96" t="n">
        <v>6662023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420</v>
      </c>
      <c r="C97" t="n">
        <v>421.5</v>
      </c>
      <c r="D97" t="n">
        <v>416.4</v>
      </c>
      <c r="E97" t="n">
        <v>417.15</v>
      </c>
      <c r="F97" t="n">
        <v>4252732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418.15</v>
      </c>
      <c r="C98" t="n">
        <v>421.25</v>
      </c>
      <c r="D98" t="n">
        <v>412</v>
      </c>
      <c r="E98" t="n">
        <v>418.4</v>
      </c>
      <c r="F98" t="n">
        <v>9500273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422.1</v>
      </c>
      <c r="C99" t="n">
        <v>425.9</v>
      </c>
      <c r="D99" t="n">
        <v>415</v>
      </c>
      <c r="E99" t="n">
        <v>416.65</v>
      </c>
      <c r="F99" t="n">
        <v>6836472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425</v>
      </c>
      <c r="C100" t="n">
        <v>425.5</v>
      </c>
      <c r="D100" t="n">
        <v>419.35</v>
      </c>
      <c r="E100" t="n">
        <v>422.1</v>
      </c>
      <c r="F100" t="n">
        <v>7928558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418.4</v>
      </c>
      <c r="C101" t="n">
        <v>423.4</v>
      </c>
      <c r="D101" t="n">
        <v>416.8</v>
      </c>
      <c r="E101" t="n">
        <v>421.7</v>
      </c>
      <c r="F101" t="n">
        <v>6404844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415.3</v>
      </c>
      <c r="C102" t="n">
        <v>418</v>
      </c>
      <c r="D102" t="n">
        <v>411</v>
      </c>
      <c r="E102" t="n">
        <v>416.4</v>
      </c>
      <c r="F102" t="n">
        <v>7057742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420</v>
      </c>
      <c r="C103" t="n">
        <v>424.9</v>
      </c>
      <c r="D103" t="n">
        <v>413.5</v>
      </c>
      <c r="E103" t="n">
        <v>415.2</v>
      </c>
      <c r="F103" t="n">
        <v>7788912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420</v>
      </c>
      <c r="C104" t="n">
        <v>421</v>
      </c>
      <c r="D104" t="n">
        <v>412.7</v>
      </c>
      <c r="E104" t="n">
        <v>417.15</v>
      </c>
      <c r="F104" t="n">
        <v>9219932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418.45</v>
      </c>
      <c r="C105" t="n">
        <v>420</v>
      </c>
      <c r="D105" t="n">
        <v>409.7</v>
      </c>
      <c r="E105" t="n">
        <v>411.5</v>
      </c>
      <c r="F105" t="n">
        <v>5798977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421</v>
      </c>
      <c r="C106" t="n">
        <v>427.45</v>
      </c>
      <c r="D106" t="n">
        <v>415.7</v>
      </c>
      <c r="E106" t="n">
        <v>417.45</v>
      </c>
      <c r="F106" t="n">
        <v>10903727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407.4</v>
      </c>
      <c r="C107" t="n">
        <v>415.75</v>
      </c>
      <c r="D107" t="n">
        <v>406.4</v>
      </c>
      <c r="E107" t="n">
        <v>414.05</v>
      </c>
      <c r="F107" t="n">
        <v>8155453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413.05</v>
      </c>
      <c r="C108" t="n">
        <v>413.9</v>
      </c>
      <c r="D108" t="n">
        <v>404.15</v>
      </c>
      <c r="E108" t="n">
        <v>406</v>
      </c>
      <c r="F108" t="n">
        <v>14141967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415.95</v>
      </c>
      <c r="C109" t="n">
        <v>422</v>
      </c>
      <c r="D109" t="n">
        <v>410.7</v>
      </c>
      <c r="E109" t="n">
        <v>412.25</v>
      </c>
      <c r="F109" t="n">
        <v>6291292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413.95</v>
      </c>
      <c r="C110" t="n">
        <v>418.5</v>
      </c>
      <c r="D110" t="n">
        <v>411</v>
      </c>
      <c r="E110" t="n">
        <v>413.35</v>
      </c>
      <c r="F110" t="n">
        <v>7352509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407.2</v>
      </c>
      <c r="C111" t="n">
        <v>413.35</v>
      </c>
      <c r="D111" t="n">
        <v>402.6</v>
      </c>
      <c r="E111" t="n">
        <v>409.75</v>
      </c>
      <c r="F111" t="n">
        <v>8776485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414</v>
      </c>
      <c r="C112" t="n">
        <v>415.5</v>
      </c>
      <c r="D112" t="n">
        <v>405.7</v>
      </c>
      <c r="E112" t="n">
        <v>406.9</v>
      </c>
      <c r="F112" t="n">
        <v>7170870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422.5</v>
      </c>
      <c r="C113" t="n">
        <v>424.8</v>
      </c>
      <c r="D113" t="n">
        <v>412.8</v>
      </c>
      <c r="E113" t="n">
        <v>414.05</v>
      </c>
      <c r="F113" t="n">
        <v>6564348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423</v>
      </c>
      <c r="C114" t="n">
        <v>425.75</v>
      </c>
      <c r="D114" t="n">
        <v>417.35</v>
      </c>
      <c r="E114" t="n">
        <v>421.55</v>
      </c>
      <c r="F114" t="n">
        <v>7201246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435.35</v>
      </c>
      <c r="C115" t="n">
        <v>436</v>
      </c>
      <c r="D115" t="n">
        <v>421.25</v>
      </c>
      <c r="E115" t="n">
        <v>424.05</v>
      </c>
      <c r="F115" t="n">
        <v>9934413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437.8</v>
      </c>
      <c r="C116" t="n">
        <v>440.35</v>
      </c>
      <c r="D116" t="n">
        <v>434.65</v>
      </c>
      <c r="E116" t="n">
        <v>435.35</v>
      </c>
      <c r="F116" t="n">
        <v>5861077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437.8</v>
      </c>
      <c r="C117" t="n">
        <v>438.9</v>
      </c>
      <c r="D117" t="n">
        <v>431.2</v>
      </c>
      <c r="E117" t="n">
        <v>435.8</v>
      </c>
      <c r="F117" t="n">
        <v>9130749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429.1</v>
      </c>
      <c r="C118" t="n">
        <v>436.25</v>
      </c>
      <c r="D118" t="n">
        <v>427</v>
      </c>
      <c r="E118" t="n">
        <v>434.9</v>
      </c>
      <c r="F118" t="n">
        <v>10186343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458</v>
      </c>
      <c r="C119" t="n">
        <v>458.15</v>
      </c>
      <c r="D119" t="n">
        <v>435.5</v>
      </c>
      <c r="E119" t="n">
        <v>443.3</v>
      </c>
      <c r="F119" t="n">
        <v>15720990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454.65</v>
      </c>
      <c r="C120" t="n">
        <v>459.55</v>
      </c>
      <c r="D120" t="n">
        <v>452.35</v>
      </c>
      <c r="E120" t="n">
        <v>454.15</v>
      </c>
      <c r="F120" t="n">
        <v>3095957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452</v>
      </c>
      <c r="C121" t="n">
        <v>454.5</v>
      </c>
      <c r="D121" t="n">
        <v>443.2</v>
      </c>
      <c r="E121" t="n">
        <v>452.05</v>
      </c>
      <c r="F121" t="n">
        <v>8475238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448</v>
      </c>
      <c r="C122" t="n">
        <v>455.8</v>
      </c>
      <c r="D122" t="n">
        <v>445</v>
      </c>
      <c r="E122" t="n">
        <v>449.15</v>
      </c>
      <c r="F122" t="n">
        <v>7818123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444.2</v>
      </c>
      <c r="C123" t="n">
        <v>446.6</v>
      </c>
      <c r="D123" t="n">
        <v>438.8</v>
      </c>
      <c r="E123" t="n">
        <v>445.55</v>
      </c>
      <c r="F123" t="n">
        <v>7680865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452</v>
      </c>
      <c r="C124" t="n">
        <v>458</v>
      </c>
      <c r="D124" t="n">
        <v>435.25</v>
      </c>
      <c r="E124" t="n">
        <v>441.65</v>
      </c>
      <c r="F124" t="n">
        <v>21378247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478.1</v>
      </c>
      <c r="C125" t="n">
        <v>479.05</v>
      </c>
      <c r="D125" t="n">
        <v>459</v>
      </c>
      <c r="E125" t="n">
        <v>461.1</v>
      </c>
      <c r="F125" t="n">
        <v>10330954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474.1</v>
      </c>
      <c r="C126" t="n">
        <v>483.8</v>
      </c>
      <c r="D126" t="n">
        <v>473.05</v>
      </c>
      <c r="E126" t="n">
        <v>477.25</v>
      </c>
      <c r="F126" t="n">
        <v>5045880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468.35</v>
      </c>
      <c r="C127" t="n">
        <v>476.05</v>
      </c>
      <c r="D127" t="n">
        <v>458.95</v>
      </c>
      <c r="E127" t="n">
        <v>474.1</v>
      </c>
      <c r="F127" t="n">
        <v>10686743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485</v>
      </c>
      <c r="C128" t="n">
        <v>487.5</v>
      </c>
      <c r="D128" t="n">
        <v>467.2</v>
      </c>
      <c r="E128" t="n">
        <v>468.35</v>
      </c>
      <c r="F128" t="n">
        <v>8671135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492</v>
      </c>
      <c r="C129" t="n">
        <v>494.75</v>
      </c>
      <c r="D129" t="n">
        <v>482.35</v>
      </c>
      <c r="E129" t="n">
        <v>485.4</v>
      </c>
      <c r="F129" t="n">
        <v>4737527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488</v>
      </c>
      <c r="C130" t="n">
        <v>493.75</v>
      </c>
      <c r="D130" t="n">
        <v>483.35</v>
      </c>
      <c r="E130" t="n">
        <v>492.2</v>
      </c>
      <c r="F130" t="n">
        <v>4573163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495.75</v>
      </c>
      <c r="C131" t="n">
        <v>497.25</v>
      </c>
      <c r="D131" t="n">
        <v>487.2</v>
      </c>
      <c r="E131" t="n">
        <v>489.9</v>
      </c>
      <c r="F131" t="n">
        <v>4334990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495</v>
      </c>
      <c r="C132" t="n">
        <v>499.4</v>
      </c>
      <c r="D132" t="n">
        <v>492.9</v>
      </c>
      <c r="E132" t="n">
        <v>495.75</v>
      </c>
      <c r="F132" t="n">
        <v>8000451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498.3</v>
      </c>
      <c r="C133" t="n">
        <v>499.35</v>
      </c>
      <c r="D133" t="n">
        <v>490.05</v>
      </c>
      <c r="E133" t="n">
        <v>494.45</v>
      </c>
      <c r="F133" t="n">
        <v>4279311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494.95</v>
      </c>
      <c r="C134" t="n">
        <v>502.45</v>
      </c>
      <c r="D134" t="n">
        <v>492.95</v>
      </c>
      <c r="E134" t="n">
        <v>498.3</v>
      </c>
      <c r="F134" t="n">
        <v>5369297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487.5</v>
      </c>
      <c r="C135" t="n">
        <v>493.9</v>
      </c>
      <c r="D135" t="n">
        <v>487.45</v>
      </c>
      <c r="E135" t="n">
        <v>492.95</v>
      </c>
      <c r="F135" t="n">
        <v>4364566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488.7</v>
      </c>
      <c r="C136" t="n">
        <v>493.95</v>
      </c>
      <c r="D136" t="n">
        <v>486.05</v>
      </c>
      <c r="E136" t="n">
        <v>488.1</v>
      </c>
      <c r="F136" t="n">
        <v>4700891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492</v>
      </c>
      <c r="C137" t="n">
        <v>496</v>
      </c>
      <c r="D137" t="n">
        <v>485.65</v>
      </c>
      <c r="E137" t="n">
        <v>486.95</v>
      </c>
      <c r="F137" t="n">
        <v>6874313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480.8</v>
      </c>
      <c r="C138" t="n">
        <v>492.75</v>
      </c>
      <c r="D138" t="n">
        <v>476.45</v>
      </c>
      <c r="E138" t="n">
        <v>491.85</v>
      </c>
      <c r="F138" t="n">
        <v>6049075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498.1</v>
      </c>
      <c r="C139" t="n">
        <v>500.55</v>
      </c>
      <c r="D139" t="n">
        <v>475.35</v>
      </c>
      <c r="E139" t="n">
        <v>480.45</v>
      </c>
      <c r="F139" t="n">
        <v>8940891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499.6</v>
      </c>
      <c r="C140" t="n">
        <v>504.65</v>
      </c>
      <c r="D140" t="n">
        <v>494.05</v>
      </c>
      <c r="E140" t="n">
        <v>497.2</v>
      </c>
      <c r="F140" t="n">
        <v>7170285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499.5</v>
      </c>
      <c r="C141" t="n">
        <v>509.9</v>
      </c>
      <c r="D141" t="n">
        <v>499.5</v>
      </c>
      <c r="E141" t="n">
        <v>502.35</v>
      </c>
      <c r="F141" t="n">
        <v>11285134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512</v>
      </c>
      <c r="C142" t="n">
        <v>516</v>
      </c>
      <c r="D142" t="n">
        <v>506.15</v>
      </c>
      <c r="E142" t="n">
        <v>508.5</v>
      </c>
      <c r="F142" t="n">
        <v>4743517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513</v>
      </c>
      <c r="C143" t="n">
        <v>513.45</v>
      </c>
      <c r="D143" t="n">
        <v>502.5</v>
      </c>
      <c r="E143" t="n">
        <v>510.15</v>
      </c>
      <c r="F143" t="n">
        <v>8881502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506.55</v>
      </c>
      <c r="C144" t="n">
        <v>517.85</v>
      </c>
      <c r="D144" t="n">
        <v>504.9</v>
      </c>
      <c r="E144" t="n">
        <v>516.1</v>
      </c>
      <c r="F144" t="n">
        <v>15443031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506</v>
      </c>
      <c r="C145" t="n">
        <v>507.45</v>
      </c>
      <c r="D145" t="n">
        <v>500.05</v>
      </c>
      <c r="E145" t="n">
        <v>506.55</v>
      </c>
      <c r="F145" t="n">
        <v>6877039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506.5</v>
      </c>
      <c r="C146" t="n">
        <v>507</v>
      </c>
      <c r="D146" t="n">
        <v>502</v>
      </c>
      <c r="E146" t="n">
        <v>505.3</v>
      </c>
      <c r="F146" t="n">
        <v>5059851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505</v>
      </c>
      <c r="C147" t="n">
        <v>506.65</v>
      </c>
      <c r="D147" t="n">
        <v>501.55</v>
      </c>
      <c r="E147" t="n">
        <v>504.3</v>
      </c>
      <c r="F147" t="n">
        <v>7306001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493.5</v>
      </c>
      <c r="C148" t="n">
        <v>502.5</v>
      </c>
      <c r="D148" t="n">
        <v>490.5</v>
      </c>
      <c r="E148" t="n">
        <v>500.6</v>
      </c>
      <c r="F148" t="n">
        <v>6123879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480.95</v>
      </c>
      <c r="C149" t="n">
        <v>498</v>
      </c>
      <c r="D149" t="n">
        <v>480.3</v>
      </c>
      <c r="E149" t="n">
        <v>490.95</v>
      </c>
      <c r="F149" t="n">
        <v>12982128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489</v>
      </c>
      <c r="C150" t="n">
        <v>491.6</v>
      </c>
      <c r="D150" t="n">
        <v>476.25</v>
      </c>
      <c r="E150" t="n">
        <v>477.95</v>
      </c>
      <c r="F150" t="n">
        <v>10014450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489.8</v>
      </c>
      <c r="C151" t="n">
        <v>493.6</v>
      </c>
      <c r="D151" t="n">
        <v>486.15</v>
      </c>
      <c r="E151" t="n">
        <v>487.1</v>
      </c>
      <c r="F151" t="n">
        <v>6527832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493.25</v>
      </c>
      <c r="C152" t="n">
        <v>494.8</v>
      </c>
      <c r="D152" t="n">
        <v>487.65</v>
      </c>
      <c r="E152" t="n">
        <v>488.5</v>
      </c>
      <c r="F152" t="n">
        <v>5063902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492.5</v>
      </c>
      <c r="C153" t="n">
        <v>494.9</v>
      </c>
      <c r="D153" t="n">
        <v>487.35</v>
      </c>
      <c r="E153" t="n">
        <v>493.25</v>
      </c>
      <c r="F153" t="n">
        <v>5244657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497</v>
      </c>
      <c r="C154" t="n">
        <v>497.85</v>
      </c>
      <c r="D154" t="n">
        <v>489.5</v>
      </c>
      <c r="E154" t="n">
        <v>490.25</v>
      </c>
      <c r="F154" t="n">
        <v>8093877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487</v>
      </c>
      <c r="C155" t="n">
        <v>497.25</v>
      </c>
      <c r="D155" t="n">
        <v>482.25</v>
      </c>
      <c r="E155" t="n">
        <v>495.65</v>
      </c>
      <c r="F155" t="n">
        <v>12058489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492.85</v>
      </c>
      <c r="C156" t="n">
        <v>493.55</v>
      </c>
      <c r="D156" t="n">
        <v>481.95</v>
      </c>
      <c r="E156" t="n">
        <v>483.95</v>
      </c>
      <c r="F156" t="n">
        <v>8134497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487.3</v>
      </c>
      <c r="C157" t="n">
        <v>492</v>
      </c>
      <c r="D157" t="n">
        <v>481.8</v>
      </c>
      <c r="E157" t="n">
        <v>491.1</v>
      </c>
      <c r="F157" t="n">
        <v>9809547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488</v>
      </c>
      <c r="C158" t="n">
        <v>488.5</v>
      </c>
      <c r="D158" t="n">
        <v>478.05</v>
      </c>
      <c r="E158" t="n">
        <v>484.45</v>
      </c>
      <c r="F158" t="n">
        <v>10189742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499</v>
      </c>
      <c r="C159" t="n">
        <v>499</v>
      </c>
      <c r="D159" t="n">
        <v>481.05</v>
      </c>
      <c r="E159" t="n">
        <v>488.55</v>
      </c>
      <c r="F159" t="n">
        <v>13110103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507.5</v>
      </c>
      <c r="C160" t="n">
        <v>507.5</v>
      </c>
      <c r="D160" t="n">
        <v>495.15</v>
      </c>
      <c r="E160" t="n">
        <v>497</v>
      </c>
      <c r="F160" t="n">
        <v>10830621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516.85</v>
      </c>
      <c r="C161" t="n">
        <v>516.85</v>
      </c>
      <c r="D161" t="n">
        <v>500.55</v>
      </c>
      <c r="E161" t="n">
        <v>503.65</v>
      </c>
      <c r="F161" t="n">
        <v>16783593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521</v>
      </c>
      <c r="C162" t="n">
        <v>523.6</v>
      </c>
      <c r="D162" t="n">
        <v>518.25</v>
      </c>
      <c r="E162" t="n">
        <v>519.6</v>
      </c>
      <c r="F162" t="n">
        <v>5526155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527</v>
      </c>
      <c r="C163" t="n">
        <v>529</v>
      </c>
      <c r="D163" t="n">
        <v>517.65</v>
      </c>
      <c r="E163" t="n">
        <v>520.85</v>
      </c>
      <c r="F163" t="n">
        <v>6370038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530</v>
      </c>
      <c r="C164" t="n">
        <v>537</v>
      </c>
      <c r="D164" t="n">
        <v>522</v>
      </c>
      <c r="E164" t="n">
        <v>524.95</v>
      </c>
      <c r="F164" t="n">
        <v>30921282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526.35</v>
      </c>
      <c r="C165" t="n">
        <v>530</v>
      </c>
      <c r="D165" t="n">
        <v>516.1</v>
      </c>
      <c r="E165" t="n">
        <v>527.55</v>
      </c>
      <c r="F165" t="n">
        <v>9147836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533.9</v>
      </c>
      <c r="C166" t="n">
        <v>535.55</v>
      </c>
      <c r="D166" t="n">
        <v>525.45</v>
      </c>
      <c r="E166" t="n">
        <v>526.35</v>
      </c>
      <c r="F166" t="n">
        <v>6066259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539.1</v>
      </c>
      <c r="C167" t="n">
        <v>541.7</v>
      </c>
      <c r="D167" t="n">
        <v>530</v>
      </c>
      <c r="E167" t="n">
        <v>531.4</v>
      </c>
      <c r="F167" t="n">
        <v>7865530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542</v>
      </c>
      <c r="C168" t="n">
        <v>543.55</v>
      </c>
      <c r="D168" t="n">
        <v>534.7</v>
      </c>
      <c r="E168" t="n">
        <v>538.1</v>
      </c>
      <c r="F168" t="n">
        <v>7193307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528.95</v>
      </c>
      <c r="C169" t="n">
        <v>541.15</v>
      </c>
      <c r="D169" t="n">
        <v>528.85</v>
      </c>
      <c r="E169" t="n">
        <v>538.85</v>
      </c>
      <c r="F169" t="n">
        <v>12566904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534</v>
      </c>
      <c r="C170" t="n">
        <v>535.45</v>
      </c>
      <c r="D170" t="n">
        <v>526.8</v>
      </c>
      <c r="E170" t="n">
        <v>528.85</v>
      </c>
      <c r="F170" t="n">
        <v>8531700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526.5</v>
      </c>
      <c r="C171" t="n">
        <v>535.25</v>
      </c>
      <c r="D171" t="n">
        <v>524.4</v>
      </c>
      <c r="E171" t="n">
        <v>532.2</v>
      </c>
      <c r="F171" t="n">
        <v>9067794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524.35</v>
      </c>
      <c r="C172" t="n">
        <v>528.45</v>
      </c>
      <c r="D172" t="n">
        <v>521.05</v>
      </c>
      <c r="E172" t="n">
        <v>524.6</v>
      </c>
      <c r="F172" t="n">
        <v>8191127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513.8</v>
      </c>
      <c r="C173" t="n">
        <v>523.45</v>
      </c>
      <c r="D173" t="n">
        <v>513.15</v>
      </c>
      <c r="E173" t="n">
        <v>522</v>
      </c>
      <c r="F173" t="n">
        <v>10737456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507.7</v>
      </c>
      <c r="C174" t="n">
        <v>515.75</v>
      </c>
      <c r="D174" t="n">
        <v>502.5</v>
      </c>
      <c r="E174" t="n">
        <v>512.3</v>
      </c>
      <c r="F174" t="n">
        <v>7313429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522.9</v>
      </c>
      <c r="C175" t="n">
        <v>527.9</v>
      </c>
      <c r="D175" t="n">
        <v>499.05</v>
      </c>
      <c r="E175" t="n">
        <v>504.7</v>
      </c>
      <c r="F175" t="n">
        <v>14766889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525</v>
      </c>
      <c r="C176" t="n">
        <v>529.9</v>
      </c>
      <c r="D176" t="n">
        <v>520</v>
      </c>
      <c r="E176" t="n">
        <v>521.75</v>
      </c>
      <c r="F176" t="n">
        <v>5201294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529</v>
      </c>
      <c r="C177" t="n">
        <v>530.5</v>
      </c>
      <c r="D177" t="n">
        <v>523.3</v>
      </c>
      <c r="E177" t="n">
        <v>523.95</v>
      </c>
      <c r="F177" t="n">
        <v>5238736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530</v>
      </c>
      <c r="C178" t="n">
        <v>531.35</v>
      </c>
      <c r="D178" t="n">
        <v>521.85</v>
      </c>
      <c r="E178" t="n">
        <v>529.8</v>
      </c>
      <c r="F178" t="n">
        <v>6468264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534</v>
      </c>
      <c r="C179" t="n">
        <v>535</v>
      </c>
      <c r="D179" t="n">
        <v>521.25</v>
      </c>
      <c r="E179" t="n">
        <v>523.45</v>
      </c>
      <c r="F179" t="n">
        <v>13624148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507.7</v>
      </c>
      <c r="C180" t="n">
        <v>532.8</v>
      </c>
      <c r="D180" t="n">
        <v>507.7</v>
      </c>
      <c r="E180" t="n">
        <v>531.5</v>
      </c>
      <c r="F180" t="n">
        <v>18293730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508.1</v>
      </c>
      <c r="C181" t="n">
        <v>517.2</v>
      </c>
      <c r="D181" t="n">
        <v>498</v>
      </c>
      <c r="E181" t="n">
        <v>499.6</v>
      </c>
      <c r="F181" t="n">
        <v>7142269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515</v>
      </c>
      <c r="C182" t="n">
        <v>515</v>
      </c>
      <c r="D182" t="n">
        <v>497.55</v>
      </c>
      <c r="E182" t="n">
        <v>506.8</v>
      </c>
      <c r="F182" t="n">
        <v>11835031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534</v>
      </c>
      <c r="C183" t="n">
        <v>537.2</v>
      </c>
      <c r="D183" t="n">
        <v>522.3</v>
      </c>
      <c r="E183" t="n">
        <v>524.5</v>
      </c>
      <c r="F183" t="n">
        <v>10985150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535</v>
      </c>
      <c r="C184" t="n">
        <v>542.25</v>
      </c>
      <c r="D184" t="n">
        <v>528</v>
      </c>
      <c r="E184" t="n">
        <v>540.4</v>
      </c>
      <c r="F184" t="n">
        <v>34763894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523.45</v>
      </c>
      <c r="C185" t="n">
        <v>525.4</v>
      </c>
      <c r="D185" t="n">
        <v>510.5</v>
      </c>
      <c r="E185" t="n">
        <v>522.2</v>
      </c>
      <c r="F185" t="n">
        <v>11972565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512.15</v>
      </c>
      <c r="C186" t="n">
        <v>525.6</v>
      </c>
      <c r="D186" t="n">
        <v>509.95</v>
      </c>
      <c r="E186" t="n">
        <v>519.35</v>
      </c>
      <c r="F186" t="n">
        <v>13197520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514.5</v>
      </c>
      <c r="C187" t="n">
        <v>515.7</v>
      </c>
      <c r="D187" t="n">
        <v>507.5</v>
      </c>
      <c r="E187" t="n">
        <v>512.15</v>
      </c>
      <c r="F187" t="n">
        <v>7259754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498.25</v>
      </c>
      <c r="C188" t="n">
        <v>511.7</v>
      </c>
      <c r="D188" t="n">
        <v>498.25</v>
      </c>
      <c r="E188" t="n">
        <v>509.85</v>
      </c>
      <c r="F188" t="n">
        <v>20437968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491</v>
      </c>
      <c r="C189" t="n">
        <v>503.55</v>
      </c>
      <c r="D189" t="n">
        <v>484</v>
      </c>
      <c r="E189" t="n">
        <v>494</v>
      </c>
      <c r="F189" t="n">
        <v>10281157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486.7</v>
      </c>
      <c r="C190" t="n">
        <v>499.4</v>
      </c>
      <c r="D190" t="n">
        <v>485.1</v>
      </c>
      <c r="E190" t="n">
        <v>493.8</v>
      </c>
      <c r="F190" t="n">
        <v>6823248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494</v>
      </c>
      <c r="C191" t="n">
        <v>495.8</v>
      </c>
      <c r="D191" t="n">
        <v>464.55</v>
      </c>
      <c r="E191" t="n">
        <v>487</v>
      </c>
      <c r="F191" t="n">
        <v>11311831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488</v>
      </c>
      <c r="C192" t="n">
        <v>496</v>
      </c>
      <c r="D192" t="n">
        <v>483.55</v>
      </c>
      <c r="E192" t="n">
        <v>491.2</v>
      </c>
      <c r="F192" t="n">
        <v>7281653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505.3</v>
      </c>
      <c r="C193" t="n">
        <v>506.4</v>
      </c>
      <c r="D193" t="n">
        <v>486.75</v>
      </c>
      <c r="E193" t="n">
        <v>488</v>
      </c>
      <c r="F193" t="n">
        <v>9971704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515.35</v>
      </c>
      <c r="C194" t="n">
        <v>515.8</v>
      </c>
      <c r="D194" t="n">
        <v>501.25</v>
      </c>
      <c r="E194" t="n">
        <v>505.25</v>
      </c>
      <c r="F194" t="n">
        <v>12540956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498</v>
      </c>
      <c r="C195" t="n">
        <v>518.4</v>
      </c>
      <c r="D195" t="n">
        <v>498</v>
      </c>
      <c r="E195" t="n">
        <v>512.45</v>
      </c>
      <c r="F195" t="n">
        <v>23169665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500</v>
      </c>
      <c r="C196" t="n">
        <v>503.6</v>
      </c>
      <c r="D196" t="n">
        <v>492.55</v>
      </c>
      <c r="E196" t="n">
        <v>497.75</v>
      </c>
      <c r="F196" t="n">
        <v>7106020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504</v>
      </c>
      <c r="C197" t="n">
        <v>508.6</v>
      </c>
      <c r="D197" t="n">
        <v>495.5</v>
      </c>
      <c r="E197" t="n">
        <v>496.2</v>
      </c>
      <c r="F197" t="n">
        <v>8198389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492</v>
      </c>
      <c r="C198" t="n">
        <v>506</v>
      </c>
      <c r="D198" t="n">
        <v>488.55</v>
      </c>
      <c r="E198" t="n">
        <v>500.05</v>
      </c>
      <c r="F198" t="n">
        <v>20146927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493.8</v>
      </c>
      <c r="C199" t="n">
        <v>494.9</v>
      </c>
      <c r="D199" t="n">
        <v>480.55</v>
      </c>
      <c r="E199" t="n">
        <v>490.75</v>
      </c>
      <c r="F199" t="n">
        <v>5981477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496.95</v>
      </c>
      <c r="C200" t="n">
        <v>496.95</v>
      </c>
      <c r="D200" t="n">
        <v>491.1</v>
      </c>
      <c r="E200" t="n">
        <v>493.8</v>
      </c>
      <c r="F200" t="n">
        <v>6444684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492.7</v>
      </c>
      <c r="C201" t="n">
        <v>496</v>
      </c>
      <c r="D201" t="n">
        <v>487.2</v>
      </c>
      <c r="E201" t="n">
        <v>493.3</v>
      </c>
      <c r="F201" t="n">
        <v>7477292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489.5</v>
      </c>
      <c r="C202" t="n">
        <v>493.3</v>
      </c>
      <c r="D202" t="n">
        <v>486.9</v>
      </c>
      <c r="E202" t="n">
        <v>491.5</v>
      </c>
      <c r="F202" t="n">
        <v>5754517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488.75</v>
      </c>
      <c r="C203" t="n">
        <v>492.8</v>
      </c>
      <c r="D203" t="n">
        <v>485.3</v>
      </c>
      <c r="E203" t="n">
        <v>489.55</v>
      </c>
      <c r="F203" t="n">
        <v>7796954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481.9</v>
      </c>
      <c r="C204" t="n">
        <v>487.65</v>
      </c>
      <c r="D204" t="n">
        <v>479.4</v>
      </c>
      <c r="E204" t="n">
        <v>484.95</v>
      </c>
      <c r="F204" t="n">
        <v>7244652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478</v>
      </c>
      <c r="C205" t="n">
        <v>485</v>
      </c>
      <c r="D205" t="n">
        <v>473.35</v>
      </c>
      <c r="E205" t="n">
        <v>479.1</v>
      </c>
      <c r="F205" t="n">
        <v>14629287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473.35</v>
      </c>
      <c r="C206" t="n">
        <v>476.3</v>
      </c>
      <c r="D206" t="n">
        <v>471.25</v>
      </c>
      <c r="E206" t="n">
        <v>474.8</v>
      </c>
      <c r="F206" t="n">
        <v>8579861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470</v>
      </c>
      <c r="C207" t="n">
        <v>476</v>
      </c>
      <c r="D207" t="n">
        <v>468</v>
      </c>
      <c r="E207" t="n">
        <v>473.15</v>
      </c>
      <c r="F207" t="n">
        <v>8302706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468.75</v>
      </c>
      <c r="C208" t="n">
        <v>469</v>
      </c>
      <c r="D208" t="n">
        <v>461.5</v>
      </c>
      <c r="E208" t="n">
        <v>467.05</v>
      </c>
      <c r="F208" t="n">
        <v>14857335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470.25</v>
      </c>
      <c r="C209" t="n">
        <v>471.85</v>
      </c>
      <c r="D209" t="n">
        <v>465.05</v>
      </c>
      <c r="E209" t="n">
        <v>468.75</v>
      </c>
      <c r="F209" t="n">
        <v>6655899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475.9</v>
      </c>
      <c r="C210" t="n">
        <v>477.95</v>
      </c>
      <c r="D210" t="n">
        <v>465.3</v>
      </c>
      <c r="E210" t="n">
        <v>469.25</v>
      </c>
      <c r="F210" t="n">
        <v>7951999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480</v>
      </c>
      <c r="C211" t="n">
        <v>480.05</v>
      </c>
      <c r="D211" t="n">
        <v>472</v>
      </c>
      <c r="E211" t="n">
        <v>473.7</v>
      </c>
      <c r="F211" t="n">
        <v>11124175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483.15</v>
      </c>
      <c r="C212" t="n">
        <v>491.4</v>
      </c>
      <c r="D212" t="n">
        <v>479</v>
      </c>
      <c r="E212" t="n">
        <v>480.2</v>
      </c>
      <c r="F212" t="n">
        <v>10340882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481.05</v>
      </c>
      <c r="C213" t="n">
        <v>487.4</v>
      </c>
      <c r="D213" t="n">
        <v>471.55</v>
      </c>
      <c r="E213" t="n">
        <v>483.15</v>
      </c>
      <c r="F213" t="n">
        <v>7864157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489.4</v>
      </c>
      <c r="C214" t="n">
        <v>491.2</v>
      </c>
      <c r="D214" t="n">
        <v>476.5</v>
      </c>
      <c r="E214" t="n">
        <v>477.95</v>
      </c>
      <c r="F214" t="n">
        <v>8962510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492</v>
      </c>
      <c r="C215" t="n">
        <v>492.9</v>
      </c>
      <c r="D215" t="n">
        <v>485.2</v>
      </c>
      <c r="E215" t="n">
        <v>489.05</v>
      </c>
      <c r="F215" t="n">
        <v>6946544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487.9</v>
      </c>
      <c r="C216" t="n">
        <v>492.4</v>
      </c>
      <c r="D216" t="n">
        <v>485.25</v>
      </c>
      <c r="E216" t="n">
        <v>486.95</v>
      </c>
      <c r="F216" t="n">
        <v>5974636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493.9</v>
      </c>
      <c r="C217" t="n">
        <v>493.9</v>
      </c>
      <c r="D217" t="n">
        <v>483.5</v>
      </c>
      <c r="E217" t="n">
        <v>487.9</v>
      </c>
      <c r="F217" t="n">
        <v>7438571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481</v>
      </c>
      <c r="C218" t="n">
        <v>494.3</v>
      </c>
      <c r="D218" t="n">
        <v>479.35</v>
      </c>
      <c r="E218" t="n">
        <v>488.7</v>
      </c>
      <c r="F218" t="n">
        <v>15412796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482</v>
      </c>
      <c r="C219" t="n">
        <v>483.5</v>
      </c>
      <c r="D219" t="n">
        <v>475.2</v>
      </c>
      <c r="E219" t="n">
        <v>476.35</v>
      </c>
      <c r="F219" t="n">
        <v>11169021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485</v>
      </c>
      <c r="C220" t="n">
        <v>488</v>
      </c>
      <c r="D220" t="n">
        <v>475.5</v>
      </c>
      <c r="E220" t="n">
        <v>477.7</v>
      </c>
      <c r="F220" t="n">
        <v>10958537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473</v>
      </c>
      <c r="C221" t="n">
        <v>481.3</v>
      </c>
      <c r="D221" t="n">
        <v>467.6</v>
      </c>
      <c r="E221" t="n">
        <v>479.15</v>
      </c>
      <c r="F221" t="n">
        <v>8317343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470</v>
      </c>
      <c r="C222" t="n">
        <v>484.4</v>
      </c>
      <c r="D222" t="n">
        <v>464.65</v>
      </c>
      <c r="E222" t="n">
        <v>472.95</v>
      </c>
      <c r="F222" t="n">
        <v>21757857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452</v>
      </c>
      <c r="C223" t="n">
        <v>462.85</v>
      </c>
      <c r="D223" t="n">
        <v>425.1</v>
      </c>
      <c r="E223" t="n">
        <v>460.55</v>
      </c>
      <c r="F223" t="n">
        <v>18966089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512.35</v>
      </c>
      <c r="C224" t="n">
        <v>512.4</v>
      </c>
      <c r="D224" t="n">
        <v>410.8</v>
      </c>
      <c r="E224" t="n">
        <v>441.9</v>
      </c>
      <c r="F224" t="n">
        <v>48046493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515</v>
      </c>
      <c r="C225" t="n">
        <v>527.4</v>
      </c>
      <c r="D225" t="n">
        <v>505.55</v>
      </c>
      <c r="E225" t="n">
        <v>512.35</v>
      </c>
      <c r="F225" t="n">
        <v>24416215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484.4</v>
      </c>
      <c r="C226" t="n">
        <v>493.1</v>
      </c>
      <c r="D226" t="n">
        <v>479</v>
      </c>
      <c r="E226" t="n">
        <v>491.2</v>
      </c>
      <c r="F226" t="n">
        <v>11223848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486</v>
      </c>
      <c r="C227" t="n">
        <v>487.95</v>
      </c>
      <c r="D227" t="n">
        <v>479.5</v>
      </c>
      <c r="E227" t="n">
        <v>482.15</v>
      </c>
      <c r="F227" t="n">
        <v>7725080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482.1</v>
      </c>
      <c r="C228" t="n">
        <v>491.9</v>
      </c>
      <c r="D228" t="n">
        <v>482.1</v>
      </c>
      <c r="E228" t="n">
        <v>486.45</v>
      </c>
      <c r="F228" t="n">
        <v>8014727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496</v>
      </c>
      <c r="C229" t="n">
        <v>496.2</v>
      </c>
      <c r="D229" t="n">
        <v>484.1</v>
      </c>
      <c r="E229" t="n">
        <v>487.65</v>
      </c>
      <c r="F229" t="n">
        <v>8165238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502.95</v>
      </c>
      <c r="C230" t="n">
        <v>503</v>
      </c>
      <c r="D230" t="n">
        <v>490.75</v>
      </c>
      <c r="E230" t="n">
        <v>494.45</v>
      </c>
      <c r="F230" t="n">
        <v>8811105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495.95</v>
      </c>
      <c r="C231" t="n">
        <v>505.4</v>
      </c>
      <c r="D231" t="n">
        <v>489.15</v>
      </c>
      <c r="E231" t="n">
        <v>501</v>
      </c>
      <c r="F231" t="n">
        <v>12190536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503.4</v>
      </c>
      <c r="C232" t="n">
        <v>503.8</v>
      </c>
      <c r="D232" t="n">
        <v>492.1</v>
      </c>
      <c r="E232" t="n">
        <v>497.3</v>
      </c>
      <c r="F232" t="n">
        <v>14378840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494.5</v>
      </c>
      <c r="C233" t="n">
        <v>507.35</v>
      </c>
      <c r="D233" t="n">
        <v>491.6</v>
      </c>
      <c r="E233" t="n">
        <v>501.7</v>
      </c>
      <c r="F233" t="n">
        <v>28346931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469.7</v>
      </c>
      <c r="C234" t="n">
        <v>493.9</v>
      </c>
      <c r="D234" t="n">
        <v>469.7</v>
      </c>
      <c r="E234" t="n">
        <v>490.65</v>
      </c>
      <c r="F234" t="n">
        <v>27356982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472.9</v>
      </c>
      <c r="C235" t="n">
        <v>473</v>
      </c>
      <c r="D235" t="n">
        <v>468.55</v>
      </c>
      <c r="E235" t="n">
        <v>469.7</v>
      </c>
      <c r="F235" t="n">
        <v>986166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469.05</v>
      </c>
      <c r="C236" t="n">
        <v>473.7</v>
      </c>
      <c r="D236" t="n">
        <v>466.8</v>
      </c>
      <c r="E236" t="n">
        <v>470.25</v>
      </c>
      <c r="F236" t="n">
        <v>10625019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468.65</v>
      </c>
      <c r="C237" t="n">
        <v>475</v>
      </c>
      <c r="D237" t="n">
        <v>457.85</v>
      </c>
      <c r="E237" t="n">
        <v>468.3</v>
      </c>
      <c r="F237" t="n">
        <v>17232651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450</v>
      </c>
      <c r="C238" t="n">
        <v>470</v>
      </c>
      <c r="D238" t="n">
        <v>449.5</v>
      </c>
      <c r="E238" t="n">
        <v>467.85</v>
      </c>
      <c r="F238" t="n">
        <v>23543942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446.7</v>
      </c>
      <c r="C239" t="n">
        <v>450.65</v>
      </c>
      <c r="D239" t="n">
        <v>445.1</v>
      </c>
      <c r="E239" t="n">
        <v>448.7</v>
      </c>
      <c r="F239" t="n">
        <v>6592194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451.25</v>
      </c>
      <c r="C240" t="n">
        <v>451.8</v>
      </c>
      <c r="D240" t="n">
        <v>434.7</v>
      </c>
      <c r="E240" t="n">
        <v>444</v>
      </c>
      <c r="F240" t="n">
        <v>11107909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447.2</v>
      </c>
      <c r="C241" t="n">
        <v>451.15</v>
      </c>
      <c r="D241" t="n">
        <v>440.25</v>
      </c>
      <c r="E241" t="n">
        <v>449.4</v>
      </c>
      <c r="F241" t="n">
        <v>9190621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465.35</v>
      </c>
      <c r="C242" t="n">
        <v>467.7</v>
      </c>
      <c r="D242" t="n">
        <v>441.35</v>
      </c>
      <c r="E242" t="n">
        <v>443.5</v>
      </c>
      <c r="F242" t="n">
        <v>15601338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456.7</v>
      </c>
      <c r="C243" t="n">
        <v>471.4</v>
      </c>
      <c r="D243" t="n">
        <v>455.1</v>
      </c>
      <c r="E243" t="n">
        <v>464.45</v>
      </c>
      <c r="F243" t="n">
        <v>16978094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463</v>
      </c>
      <c r="C244" t="n">
        <v>469.5</v>
      </c>
      <c r="D244" t="n">
        <v>452.85</v>
      </c>
      <c r="E244" t="n">
        <v>456</v>
      </c>
      <c r="F244" t="n">
        <v>13728379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479</v>
      </c>
      <c r="C245" t="n">
        <v>481.45</v>
      </c>
      <c r="D245" t="n">
        <v>444.05</v>
      </c>
      <c r="E245" t="n">
        <v>460.6</v>
      </c>
      <c r="F245" t="n">
        <v>36408390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457.9</v>
      </c>
      <c r="C246" t="n">
        <v>475.8</v>
      </c>
      <c r="D246" t="n">
        <v>449.4</v>
      </c>
      <c r="E246" t="n">
        <v>474.6</v>
      </c>
      <c r="F246" t="n">
        <v>51071947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457.55</v>
      </c>
      <c r="C247" t="n">
        <v>459.55</v>
      </c>
      <c r="D247" t="n">
        <v>449.4</v>
      </c>
      <c r="E247" t="n">
        <v>453.9</v>
      </c>
      <c r="F247" t="n">
        <v>14980896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456.4</v>
      </c>
      <c r="C248" t="n">
        <v>458.4</v>
      </c>
      <c r="D248" t="n">
        <v>452.05</v>
      </c>
      <c r="E248" t="n">
        <v>454.3</v>
      </c>
      <c r="F248" t="n">
        <v>6021793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458.7</v>
      </c>
      <c r="C249" t="n">
        <v>458.7</v>
      </c>
      <c r="D249" t="n">
        <v>450.55</v>
      </c>
      <c r="E249" t="n">
        <v>453.25</v>
      </c>
      <c r="F249" t="n">
        <v>5305655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454</v>
      </c>
      <c r="C250" t="n">
        <v>460.45</v>
      </c>
      <c r="D250" t="n">
        <v>452.2</v>
      </c>
      <c r="E250" t="n">
        <v>455.8</v>
      </c>
      <c r="F250" t="n">
        <v>7209435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443</v>
      </c>
      <c r="C251" t="n">
        <v>454</v>
      </c>
      <c r="D251" t="n">
        <v>441.75</v>
      </c>
      <c r="E251" t="n">
        <v>452.45</v>
      </c>
      <c r="F251" t="n">
        <v>10858594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441.55</v>
      </c>
      <c r="C252" t="n">
        <v>448.7</v>
      </c>
      <c r="D252" t="n">
        <v>441.15</v>
      </c>
      <c r="E252" t="n">
        <v>443.85</v>
      </c>
      <c r="F252" t="n">
        <v>6538090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445.75</v>
      </c>
      <c r="C253" t="n">
        <v>445.75</v>
      </c>
      <c r="D253" t="n">
        <v>439.25</v>
      </c>
      <c r="E253" t="n">
        <v>440.95</v>
      </c>
      <c r="F253" t="n">
        <v>5390120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440.9</v>
      </c>
      <c r="C254" t="n">
        <v>444.5</v>
      </c>
      <c r="D254" t="n">
        <v>438</v>
      </c>
      <c r="E254" t="n">
        <v>442.95</v>
      </c>
      <c r="F254" t="n">
        <v>6396926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436</v>
      </c>
      <c r="C255" t="n">
        <v>438.6</v>
      </c>
      <c r="D255" t="n">
        <v>428.05</v>
      </c>
      <c r="E255" t="n">
        <v>435.3</v>
      </c>
      <c r="F255" t="n">
        <v>7628287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454.95</v>
      </c>
      <c r="C256" t="n">
        <v>456.8</v>
      </c>
      <c r="D256" t="n">
        <v>435.15</v>
      </c>
      <c r="E256" t="n">
        <v>438.6</v>
      </c>
      <c r="F256" t="n">
        <v>10945138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449</v>
      </c>
      <c r="C257" t="n">
        <v>456.4</v>
      </c>
      <c r="D257" t="n">
        <v>446.35</v>
      </c>
      <c r="E257" t="n">
        <v>453.2</v>
      </c>
      <c r="F257" t="n">
        <v>4996845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448.95</v>
      </c>
      <c r="C258" t="n">
        <v>455.8</v>
      </c>
      <c r="D258" t="n">
        <v>441.1</v>
      </c>
      <c r="E258" t="n">
        <v>451</v>
      </c>
      <c r="F258" t="n">
        <v>7680715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455</v>
      </c>
      <c r="C259" t="n">
        <v>463.45</v>
      </c>
      <c r="D259" t="n">
        <v>452.55</v>
      </c>
      <c r="E259" t="n">
        <v>455.6</v>
      </c>
      <c r="F259" t="n">
        <v>11259294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442.55</v>
      </c>
      <c r="C260" t="n">
        <v>458.6</v>
      </c>
      <c r="D260" t="n">
        <v>442.1</v>
      </c>
      <c r="E260" t="n">
        <v>456.35</v>
      </c>
      <c r="F260" t="n">
        <v>15825331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448.7</v>
      </c>
      <c r="C261" t="n">
        <v>450.3</v>
      </c>
      <c r="D261" t="n">
        <v>437.25</v>
      </c>
      <c r="E261" t="n">
        <v>439.85</v>
      </c>
      <c r="F261" t="n">
        <v>8005012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449</v>
      </c>
      <c r="C262" t="n">
        <v>450.45</v>
      </c>
      <c r="D262" t="n">
        <v>444.55</v>
      </c>
      <c r="E262" t="n">
        <v>447.4</v>
      </c>
      <c r="F262" t="n">
        <v>3980972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448.75</v>
      </c>
      <c r="C263" t="n">
        <v>448.85</v>
      </c>
      <c r="D263" t="n">
        <v>444</v>
      </c>
      <c r="E263" t="n">
        <v>446.95</v>
      </c>
      <c r="F263" t="n">
        <v>4820138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450</v>
      </c>
      <c r="C264" t="n">
        <v>453.5</v>
      </c>
      <c r="D264" t="n">
        <v>442.55</v>
      </c>
      <c r="E264" t="n">
        <v>448.85</v>
      </c>
      <c r="F264" t="n">
        <v>14743020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443.2</v>
      </c>
      <c r="C265" t="n">
        <v>447</v>
      </c>
      <c r="D265" t="n">
        <v>440.9</v>
      </c>
      <c r="E265" t="n">
        <v>445.5</v>
      </c>
      <c r="F265" t="n">
        <v>6972648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442.05</v>
      </c>
      <c r="C266" t="n">
        <v>448.3</v>
      </c>
      <c r="D266" t="n">
        <v>436.05</v>
      </c>
      <c r="E266" t="n">
        <v>443.2</v>
      </c>
      <c r="F266" t="n">
        <v>11530800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436.7</v>
      </c>
      <c r="C267" t="n">
        <v>443.8</v>
      </c>
      <c r="D267" t="n">
        <v>434.8</v>
      </c>
      <c r="E267" t="n">
        <v>442.05</v>
      </c>
      <c r="F267" t="n">
        <v>7256592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430</v>
      </c>
      <c r="C268" t="n">
        <v>438.45</v>
      </c>
      <c r="D268" t="n">
        <v>430</v>
      </c>
      <c r="E268" t="n">
        <v>434.1</v>
      </c>
      <c r="F268" t="n">
        <v>10332853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439.8</v>
      </c>
      <c r="C269" t="n">
        <v>439.8</v>
      </c>
      <c r="D269" t="n">
        <v>426.05</v>
      </c>
      <c r="E269" t="n">
        <v>429.45</v>
      </c>
      <c r="F269" t="n">
        <v>17985246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433.8</v>
      </c>
      <c r="C270" t="n">
        <v>440.95</v>
      </c>
      <c r="D270" t="n">
        <v>430.9</v>
      </c>
      <c r="E270" t="n">
        <v>435.95</v>
      </c>
      <c r="F270" t="n">
        <v>9389403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246</v>
      </c>
      <c r="C2" t="n">
        <v>251.95</v>
      </c>
      <c r="D2" t="n">
        <v>244.38</v>
      </c>
      <c r="E2" t="n">
        <v>250.6</v>
      </c>
      <c r="F2" t="n">
        <v>7669983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249</v>
      </c>
      <c r="C3" t="n">
        <v>250.68</v>
      </c>
      <c r="D3" t="n">
        <v>244.4</v>
      </c>
      <c r="E3" t="n">
        <v>246.33</v>
      </c>
      <c r="F3" t="n">
        <v>15616265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250</v>
      </c>
      <c r="C4" t="n">
        <v>251.37</v>
      </c>
      <c r="D4" t="n">
        <v>248</v>
      </c>
      <c r="E4" t="n">
        <v>249.37</v>
      </c>
      <c r="F4" t="n">
        <v>6538518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248.74</v>
      </c>
      <c r="C5" t="n">
        <v>252.75</v>
      </c>
      <c r="D5" t="n">
        <v>244.92</v>
      </c>
      <c r="E5" t="n">
        <v>252.17</v>
      </c>
      <c r="F5" t="n">
        <v>16555874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248.97</v>
      </c>
      <c r="C6" t="n">
        <v>250.6</v>
      </c>
      <c r="D6" t="n">
        <v>247.26</v>
      </c>
      <c r="E6" t="n">
        <v>247.78</v>
      </c>
      <c r="F6" t="n">
        <v>9896443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244.01</v>
      </c>
      <c r="C7" t="n">
        <v>250.55</v>
      </c>
      <c r="D7" t="n">
        <v>241.75</v>
      </c>
      <c r="E7" t="n">
        <v>249.78</v>
      </c>
      <c r="F7" t="n">
        <v>11698653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241</v>
      </c>
      <c r="C8" t="n">
        <v>244.61</v>
      </c>
      <c r="D8" t="n">
        <v>239.26</v>
      </c>
      <c r="E8" t="n">
        <v>243.49</v>
      </c>
      <c r="F8" t="n">
        <v>12891813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232.69</v>
      </c>
      <c r="C9" t="n">
        <v>242</v>
      </c>
      <c r="D9" t="n">
        <v>231.72</v>
      </c>
      <c r="E9" t="n">
        <v>241.22</v>
      </c>
      <c r="F9" t="n">
        <v>18748952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234</v>
      </c>
      <c r="C10" t="n">
        <v>234</v>
      </c>
      <c r="D10" t="n">
        <v>230.1</v>
      </c>
      <c r="E10" t="n">
        <v>232.69</v>
      </c>
      <c r="F10" t="n">
        <v>12102239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228.3</v>
      </c>
      <c r="C11" t="n">
        <v>231.4</v>
      </c>
      <c r="D11" t="n">
        <v>225.25</v>
      </c>
      <c r="E11" t="n">
        <v>230.37</v>
      </c>
      <c r="F11" t="n">
        <v>13886447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222</v>
      </c>
      <c r="C12" t="n">
        <v>224.06</v>
      </c>
      <c r="D12" t="n">
        <v>220.26</v>
      </c>
      <c r="E12" t="n">
        <v>221.94</v>
      </c>
      <c r="F12" t="n">
        <v>16889575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223</v>
      </c>
      <c r="C13" t="n">
        <v>227.24</v>
      </c>
      <c r="D13" t="n">
        <v>219.18</v>
      </c>
      <c r="E13" t="n">
        <v>226.66</v>
      </c>
      <c r="F13" t="n">
        <v>11309092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208</v>
      </c>
      <c r="C14" t="n">
        <v>220.8</v>
      </c>
      <c r="D14" t="n">
        <v>205</v>
      </c>
      <c r="E14" t="n">
        <v>219.84</v>
      </c>
      <c r="F14" t="n">
        <v>27024128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240.56</v>
      </c>
      <c r="C15" t="n">
        <v>241.21</v>
      </c>
      <c r="D15" t="n">
        <v>224.2</v>
      </c>
      <c r="E15" t="n">
        <v>226.01</v>
      </c>
      <c r="F15" t="n">
        <v>38336194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248</v>
      </c>
      <c r="C16" t="n">
        <v>249.62</v>
      </c>
      <c r="D16" t="n">
        <v>242.51</v>
      </c>
      <c r="E16" t="n">
        <v>243.31</v>
      </c>
      <c r="F16" t="n">
        <v>11141370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250.05</v>
      </c>
      <c r="C17" t="n">
        <v>251.5</v>
      </c>
      <c r="D17" t="n">
        <v>248</v>
      </c>
      <c r="E17" t="n">
        <v>250.64</v>
      </c>
      <c r="F17" t="n">
        <v>15337906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247</v>
      </c>
      <c r="C18" t="n">
        <v>252.2</v>
      </c>
      <c r="D18" t="n">
        <v>246.7</v>
      </c>
      <c r="E18" t="n">
        <v>248.07</v>
      </c>
      <c r="F18" t="n">
        <v>11258957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243.44</v>
      </c>
      <c r="C19" t="n">
        <v>254.9</v>
      </c>
      <c r="D19" t="n">
        <v>243.26</v>
      </c>
      <c r="E19" t="n">
        <v>246.38</v>
      </c>
      <c r="F19" t="n">
        <v>32905564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238.87</v>
      </c>
      <c r="C20" t="n">
        <v>243.4</v>
      </c>
      <c r="D20" t="n">
        <v>238.65</v>
      </c>
      <c r="E20" t="n">
        <v>242.17</v>
      </c>
      <c r="F20" t="n">
        <v>9935664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243.35</v>
      </c>
      <c r="C21" t="n">
        <v>244.5</v>
      </c>
      <c r="D21" t="n">
        <v>239.37</v>
      </c>
      <c r="E21" t="n">
        <v>239.72</v>
      </c>
      <c r="F21" t="n">
        <v>7543985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244.01</v>
      </c>
      <c r="C22" t="n">
        <v>245.37</v>
      </c>
      <c r="D22" t="n">
        <v>240.55</v>
      </c>
      <c r="E22" t="n">
        <v>242.25</v>
      </c>
      <c r="F22" t="n">
        <v>8915800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244.19</v>
      </c>
      <c r="C23" t="n">
        <v>246.4</v>
      </c>
      <c r="D23" t="n">
        <v>242.75</v>
      </c>
      <c r="E23" t="n">
        <v>243.83</v>
      </c>
      <c r="F23" t="n">
        <v>10566066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235.8</v>
      </c>
      <c r="C24" t="n">
        <v>248</v>
      </c>
      <c r="D24" t="n">
        <v>235.8</v>
      </c>
      <c r="E24" t="n">
        <v>242.42</v>
      </c>
      <c r="F24" t="n">
        <v>29285333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233.48</v>
      </c>
      <c r="C25" t="n">
        <v>237.04</v>
      </c>
      <c r="D25" t="n">
        <v>232.01</v>
      </c>
      <c r="E25" t="n">
        <v>235.59</v>
      </c>
      <c r="F25" t="n">
        <v>18955995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232.5</v>
      </c>
      <c r="C26" t="n">
        <v>235.14</v>
      </c>
      <c r="D26" t="n">
        <v>231.6</v>
      </c>
      <c r="E26" t="n">
        <v>232.57</v>
      </c>
      <c r="F26" t="n">
        <v>8626593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230.84</v>
      </c>
      <c r="C27" t="n">
        <v>232.5</v>
      </c>
      <c r="D27" t="n">
        <v>228.52</v>
      </c>
      <c r="E27" t="n">
        <v>232.12</v>
      </c>
      <c r="F27" t="n">
        <v>9647391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226.52</v>
      </c>
      <c r="C28" t="n">
        <v>230.45</v>
      </c>
      <c r="D28" t="n">
        <v>226.24</v>
      </c>
      <c r="E28" t="n">
        <v>229.74</v>
      </c>
      <c r="F28" t="n">
        <v>8789001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228.15</v>
      </c>
      <c r="C29" t="n">
        <v>230.4</v>
      </c>
      <c r="D29" t="n">
        <v>224.87</v>
      </c>
      <c r="E29" t="n">
        <v>225.43</v>
      </c>
      <c r="F29" t="n">
        <v>16105085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227.1</v>
      </c>
      <c r="C30" t="n">
        <v>228.84</v>
      </c>
      <c r="D30" t="n">
        <v>222.36</v>
      </c>
      <c r="E30" t="n">
        <v>224.4</v>
      </c>
      <c r="F30" t="n">
        <v>6994310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220.9</v>
      </c>
      <c r="C31" t="n">
        <v>227.26</v>
      </c>
      <c r="D31" t="n">
        <v>220.1</v>
      </c>
      <c r="E31" t="n">
        <v>226.72</v>
      </c>
      <c r="F31" t="n">
        <v>10941588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232.89</v>
      </c>
      <c r="C32" t="n">
        <v>235</v>
      </c>
      <c r="D32" t="n">
        <v>222.48</v>
      </c>
      <c r="E32" t="n">
        <v>223.19</v>
      </c>
      <c r="F32" t="n">
        <v>16489167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232.6</v>
      </c>
      <c r="C33" t="n">
        <v>236.47</v>
      </c>
      <c r="D33" t="n">
        <v>231.17</v>
      </c>
      <c r="E33" t="n">
        <v>232.89</v>
      </c>
      <c r="F33" t="n">
        <v>9079049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231.49</v>
      </c>
      <c r="C34" t="n">
        <v>233.57</v>
      </c>
      <c r="D34" t="n">
        <v>226.71</v>
      </c>
      <c r="E34" t="n">
        <v>232.6</v>
      </c>
      <c r="F34" t="n">
        <v>10439208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227.12</v>
      </c>
      <c r="C35" t="n">
        <v>231.25</v>
      </c>
      <c r="D35" t="n">
        <v>226.76</v>
      </c>
      <c r="E35" t="n">
        <v>228.94</v>
      </c>
      <c r="F35" t="n">
        <v>7466729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220.1</v>
      </c>
      <c r="C36" t="n">
        <v>227.75</v>
      </c>
      <c r="D36" t="n">
        <v>215.48</v>
      </c>
      <c r="E36" t="n">
        <v>226.76</v>
      </c>
      <c r="F36" t="n">
        <v>12428265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224.75</v>
      </c>
      <c r="C37" t="n">
        <v>226</v>
      </c>
      <c r="D37" t="n">
        <v>218.36</v>
      </c>
      <c r="E37" t="n">
        <v>225.13</v>
      </c>
      <c r="F37" t="n">
        <v>11928529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230</v>
      </c>
      <c r="C38" t="n">
        <v>230.5</v>
      </c>
      <c r="D38" t="n">
        <v>223.15</v>
      </c>
      <c r="E38" t="n">
        <v>225.25</v>
      </c>
      <c r="F38" t="n">
        <v>17237276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233.5</v>
      </c>
      <c r="C39" t="n">
        <v>233.85</v>
      </c>
      <c r="D39" t="n">
        <v>228.5</v>
      </c>
      <c r="E39" t="n">
        <v>231</v>
      </c>
      <c r="F39" t="n">
        <v>9664032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235</v>
      </c>
      <c r="C40" t="n">
        <v>236.7</v>
      </c>
      <c r="D40" t="n">
        <v>232.55</v>
      </c>
      <c r="E40" t="n">
        <v>233</v>
      </c>
      <c r="F40" t="n">
        <v>5519036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236.3</v>
      </c>
      <c r="C41" t="n">
        <v>237.95</v>
      </c>
      <c r="D41" t="n">
        <v>234</v>
      </c>
      <c r="E41" t="n">
        <v>234.35</v>
      </c>
      <c r="F41" t="n">
        <v>6883143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241.9</v>
      </c>
      <c r="C42" t="n">
        <v>243.05</v>
      </c>
      <c r="D42" t="n">
        <v>238.1</v>
      </c>
      <c r="E42" t="n">
        <v>239.9</v>
      </c>
      <c r="F42" t="n">
        <v>5697387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236.8</v>
      </c>
      <c r="C43" t="n">
        <v>242.65</v>
      </c>
      <c r="D43" t="n">
        <v>236.5</v>
      </c>
      <c r="E43" t="n">
        <v>241.9</v>
      </c>
      <c r="F43" t="n">
        <v>8929816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236</v>
      </c>
      <c r="C44" t="n">
        <v>238.8</v>
      </c>
      <c r="D44" t="n">
        <v>234.5</v>
      </c>
      <c r="E44" t="n">
        <v>238.3</v>
      </c>
      <c r="F44" t="n">
        <v>6168581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232.2</v>
      </c>
      <c r="C45" t="n">
        <v>237.15</v>
      </c>
      <c r="D45" t="n">
        <v>229.55</v>
      </c>
      <c r="E45" t="n">
        <v>236.6</v>
      </c>
      <c r="F45" t="n">
        <v>6170974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230.2</v>
      </c>
      <c r="C46" t="n">
        <v>234.3</v>
      </c>
      <c r="D46" t="n">
        <v>225.05</v>
      </c>
      <c r="E46" t="n">
        <v>233.65</v>
      </c>
      <c r="F46" t="n">
        <v>6692422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235</v>
      </c>
      <c r="C47" t="n">
        <v>237.95</v>
      </c>
      <c r="D47" t="n">
        <v>226.75</v>
      </c>
      <c r="E47" t="n">
        <v>230.5</v>
      </c>
      <c r="F47" t="n">
        <v>8065352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238.5</v>
      </c>
      <c r="C48" t="n">
        <v>239.45</v>
      </c>
      <c r="D48" t="n">
        <v>234.2</v>
      </c>
      <c r="E48" t="n">
        <v>234.95</v>
      </c>
      <c r="F48" t="n">
        <v>10079210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239</v>
      </c>
      <c r="C49" t="n">
        <v>241.25</v>
      </c>
      <c r="D49" t="n">
        <v>234.15</v>
      </c>
      <c r="E49" t="n">
        <v>237.4</v>
      </c>
      <c r="F49" t="n">
        <v>5985956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242.45</v>
      </c>
      <c r="C50" t="n">
        <v>242.45</v>
      </c>
      <c r="D50" t="n">
        <v>236.8</v>
      </c>
      <c r="E50" t="n">
        <v>238.95</v>
      </c>
      <c r="F50" t="n">
        <v>6711630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248.95</v>
      </c>
      <c r="C51" t="n">
        <v>249.6</v>
      </c>
      <c r="D51" t="n">
        <v>241.8</v>
      </c>
      <c r="E51" t="n">
        <v>242.45</v>
      </c>
      <c r="F51" t="n">
        <v>7582536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252.95</v>
      </c>
      <c r="C52" t="n">
        <v>253.85</v>
      </c>
      <c r="D52" t="n">
        <v>247.5</v>
      </c>
      <c r="E52" t="n">
        <v>248.9</v>
      </c>
      <c r="F52" t="n">
        <v>10098454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262.65</v>
      </c>
      <c r="C53" t="n">
        <v>262.95</v>
      </c>
      <c r="D53" t="n">
        <v>254.3</v>
      </c>
      <c r="E53" t="n">
        <v>256.15</v>
      </c>
      <c r="F53" t="n">
        <v>12327998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259</v>
      </c>
      <c r="C54" t="n">
        <v>263</v>
      </c>
      <c r="D54" t="n">
        <v>257.75</v>
      </c>
      <c r="E54" t="n">
        <v>261.65</v>
      </c>
      <c r="F54" t="n">
        <v>11590755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252.4</v>
      </c>
      <c r="C55" t="n">
        <v>257.5</v>
      </c>
      <c r="D55" t="n">
        <v>252</v>
      </c>
      <c r="E55" t="n">
        <v>254.1</v>
      </c>
      <c r="F55" t="n">
        <v>8402532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255.6</v>
      </c>
      <c r="C56" t="n">
        <v>256.35</v>
      </c>
      <c r="D56" t="n">
        <v>244.85</v>
      </c>
      <c r="E56" t="n">
        <v>249</v>
      </c>
      <c r="F56" t="n">
        <v>25719512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259.55</v>
      </c>
      <c r="C57" t="n">
        <v>262.5</v>
      </c>
      <c r="D57" t="n">
        <v>253.75</v>
      </c>
      <c r="E57" t="n">
        <v>257.55</v>
      </c>
      <c r="F57" t="n">
        <v>10921673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257.01</v>
      </c>
      <c r="C58" t="n">
        <v>263.49</v>
      </c>
      <c r="D58" t="n">
        <v>255.21</v>
      </c>
      <c r="E58" t="n">
        <v>262.61</v>
      </c>
      <c r="F58" t="n">
        <v>8850307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252</v>
      </c>
      <c r="C59" t="n">
        <v>259.4</v>
      </c>
      <c r="D59" t="n">
        <v>250.94</v>
      </c>
      <c r="E59" t="n">
        <v>256.72</v>
      </c>
      <c r="F59" t="n">
        <v>12588155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248.9</v>
      </c>
      <c r="C60" t="n">
        <v>252</v>
      </c>
      <c r="D60" t="n">
        <v>247</v>
      </c>
      <c r="E60" t="n">
        <v>251.4</v>
      </c>
      <c r="F60" t="n">
        <v>5651586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250</v>
      </c>
      <c r="C61" t="n">
        <v>252.4</v>
      </c>
      <c r="D61" t="n">
        <v>246.71</v>
      </c>
      <c r="E61" t="n">
        <v>248.68</v>
      </c>
      <c r="F61" t="n">
        <v>8029472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255</v>
      </c>
      <c r="C62" t="n">
        <v>256.44</v>
      </c>
      <c r="D62" t="n">
        <v>249.51</v>
      </c>
      <c r="E62" t="n">
        <v>250.78</v>
      </c>
      <c r="F62" t="n">
        <v>6944911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262.99</v>
      </c>
      <c r="C63" t="n">
        <v>265.64</v>
      </c>
      <c r="D63" t="n">
        <v>255.75</v>
      </c>
      <c r="E63" t="n">
        <v>256.51</v>
      </c>
      <c r="F63" t="n">
        <v>6306281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263</v>
      </c>
      <c r="C64" t="n">
        <v>263.83</v>
      </c>
      <c r="D64" t="n">
        <v>261.17</v>
      </c>
      <c r="E64" t="n">
        <v>263.05</v>
      </c>
      <c r="F64" t="n">
        <v>5026675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266</v>
      </c>
      <c r="C65" t="n">
        <v>266.39</v>
      </c>
      <c r="D65" t="n">
        <v>261.71</v>
      </c>
      <c r="E65" t="n">
        <v>264.05</v>
      </c>
      <c r="F65" t="n">
        <v>7919682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268.05</v>
      </c>
      <c r="C66" t="n">
        <v>269.35</v>
      </c>
      <c r="D66" t="n">
        <v>264.81</v>
      </c>
      <c r="E66" t="n">
        <v>265.8</v>
      </c>
      <c r="F66" t="n">
        <v>8989218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268.1</v>
      </c>
      <c r="C67" t="n">
        <v>270.47</v>
      </c>
      <c r="D67" t="n">
        <v>265.01</v>
      </c>
      <c r="E67" t="n">
        <v>269.36</v>
      </c>
      <c r="F67" t="n">
        <v>9676264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262</v>
      </c>
      <c r="C68" t="n">
        <v>267</v>
      </c>
      <c r="D68" t="n">
        <v>261.3</v>
      </c>
      <c r="E68" t="n">
        <v>266.57</v>
      </c>
      <c r="F68" t="n">
        <v>12148143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260</v>
      </c>
      <c r="C69" t="n">
        <v>265.63</v>
      </c>
      <c r="D69" t="n">
        <v>260</v>
      </c>
      <c r="E69" t="n">
        <v>263.18</v>
      </c>
      <c r="F69" t="n">
        <v>14195450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260.9</v>
      </c>
      <c r="C70" t="n">
        <v>264.47</v>
      </c>
      <c r="D70" t="n">
        <v>257.69</v>
      </c>
      <c r="E70" t="n">
        <v>258.18</v>
      </c>
      <c r="F70" t="n">
        <v>9344731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257.52</v>
      </c>
      <c r="C71" t="n">
        <v>262</v>
      </c>
      <c r="D71" t="n">
        <v>256.82</v>
      </c>
      <c r="E71" t="n">
        <v>260.37</v>
      </c>
      <c r="F71" t="n">
        <v>8470150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266.03</v>
      </c>
      <c r="C72" t="n">
        <v>268.6</v>
      </c>
      <c r="D72" t="n">
        <v>254.61</v>
      </c>
      <c r="E72" t="n">
        <v>255.73</v>
      </c>
      <c r="F72" t="n">
        <v>20416370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264</v>
      </c>
      <c r="C73" t="n">
        <v>266.5</v>
      </c>
      <c r="D73" t="n">
        <v>258.47</v>
      </c>
      <c r="E73" t="n">
        <v>263.02</v>
      </c>
      <c r="F73" t="n">
        <v>13053552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272.03</v>
      </c>
      <c r="C74" t="n">
        <v>272.59</v>
      </c>
      <c r="D74" t="n">
        <v>261.71</v>
      </c>
      <c r="E74" t="n">
        <v>263.18</v>
      </c>
      <c r="F74" t="n">
        <v>14706472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266.45</v>
      </c>
      <c r="C75" t="n">
        <v>273.5</v>
      </c>
      <c r="D75" t="n">
        <v>265.75</v>
      </c>
      <c r="E75" t="n">
        <v>271.33</v>
      </c>
      <c r="F75" t="n">
        <v>42237794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259.15</v>
      </c>
      <c r="C76" t="n">
        <v>267.4</v>
      </c>
      <c r="D76" t="n">
        <v>258.05</v>
      </c>
      <c r="E76" t="n">
        <v>263.49</v>
      </c>
      <c r="F76" t="n">
        <v>52956766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259.11</v>
      </c>
      <c r="C77" t="n">
        <v>259.5</v>
      </c>
      <c r="D77" t="n">
        <v>251.45</v>
      </c>
      <c r="E77" t="n">
        <v>254.36</v>
      </c>
      <c r="F77" t="n">
        <v>19265884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248.45</v>
      </c>
      <c r="C78" t="n">
        <v>262.75</v>
      </c>
      <c r="D78" t="n">
        <v>247.99</v>
      </c>
      <c r="E78" t="n">
        <v>258.89</v>
      </c>
      <c r="F78" t="n">
        <v>49760410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237.05</v>
      </c>
      <c r="C79" t="n">
        <v>246.78</v>
      </c>
      <c r="D79" t="n">
        <v>237</v>
      </c>
      <c r="E79" t="n">
        <v>246.07</v>
      </c>
      <c r="F79" t="n">
        <v>19745810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237.81</v>
      </c>
      <c r="C80" t="n">
        <v>239.24</v>
      </c>
      <c r="D80" t="n">
        <v>236.35</v>
      </c>
      <c r="E80" t="n">
        <v>236.95</v>
      </c>
      <c r="F80" t="n">
        <v>9418453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232.65</v>
      </c>
      <c r="C81" t="n">
        <v>239.9</v>
      </c>
      <c r="D81" t="n">
        <v>232.35</v>
      </c>
      <c r="E81" t="n">
        <v>239.25</v>
      </c>
      <c r="F81" t="n">
        <v>12004845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236.05</v>
      </c>
      <c r="C82" t="n">
        <v>237</v>
      </c>
      <c r="D82" t="n">
        <v>231.15</v>
      </c>
      <c r="E82" t="n">
        <v>232.65</v>
      </c>
      <c r="F82" t="n">
        <v>19401112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240</v>
      </c>
      <c r="C83" t="n">
        <v>241</v>
      </c>
      <c r="D83" t="n">
        <v>236.3</v>
      </c>
      <c r="E83" t="n">
        <v>236.9</v>
      </c>
      <c r="F83" t="n">
        <v>6487888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240</v>
      </c>
      <c r="C84" t="n">
        <v>242</v>
      </c>
      <c r="D84" t="n">
        <v>239</v>
      </c>
      <c r="E84" t="n">
        <v>240.25</v>
      </c>
      <c r="F84" t="n">
        <v>6330006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241</v>
      </c>
      <c r="C85" t="n">
        <v>243.25</v>
      </c>
      <c r="D85" t="n">
        <v>238.6</v>
      </c>
      <c r="E85" t="n">
        <v>238.95</v>
      </c>
      <c r="F85" t="n">
        <v>3577400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238.25</v>
      </c>
      <c r="C86" t="n">
        <v>242.3</v>
      </c>
      <c r="D86" t="n">
        <v>236.85</v>
      </c>
      <c r="E86" t="n">
        <v>240.85</v>
      </c>
      <c r="F86" t="n">
        <v>7722901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241.5</v>
      </c>
      <c r="C87" t="n">
        <v>244.15</v>
      </c>
      <c r="D87" t="n">
        <v>235.3</v>
      </c>
      <c r="E87" t="n">
        <v>237.1</v>
      </c>
      <c r="F87" t="n">
        <v>15556528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240</v>
      </c>
      <c r="C88" t="n">
        <v>243.95</v>
      </c>
      <c r="D88" t="n">
        <v>238.55</v>
      </c>
      <c r="E88" t="n">
        <v>241.85</v>
      </c>
      <c r="F88" t="n">
        <v>9518542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247.4</v>
      </c>
      <c r="C89" t="n">
        <v>247.5</v>
      </c>
      <c r="D89" t="n">
        <v>243.4</v>
      </c>
      <c r="E89" t="n">
        <v>244.15</v>
      </c>
      <c r="F89" t="n">
        <v>8430930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251.75</v>
      </c>
      <c r="C90" t="n">
        <v>252.45</v>
      </c>
      <c r="D90" t="n">
        <v>246.5</v>
      </c>
      <c r="E90" t="n">
        <v>247.4</v>
      </c>
      <c r="F90" t="n">
        <v>10066884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254</v>
      </c>
      <c r="C91" t="n">
        <v>256.3</v>
      </c>
      <c r="D91" t="n">
        <v>251.2</v>
      </c>
      <c r="E91" t="n">
        <v>251.8</v>
      </c>
      <c r="F91" t="n">
        <v>7283872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253</v>
      </c>
      <c r="C92" t="n">
        <v>256.8</v>
      </c>
      <c r="D92" t="n">
        <v>249.5</v>
      </c>
      <c r="E92" t="n">
        <v>254.25</v>
      </c>
      <c r="F92" t="n">
        <v>11143128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258</v>
      </c>
      <c r="C93" t="n">
        <v>258.6</v>
      </c>
      <c r="D93" t="n">
        <v>253.6</v>
      </c>
      <c r="E93" t="n">
        <v>254.05</v>
      </c>
      <c r="F93" t="n">
        <v>7123877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257.5</v>
      </c>
      <c r="C94" t="n">
        <v>258.7</v>
      </c>
      <c r="D94" t="n">
        <v>255.65</v>
      </c>
      <c r="E94" t="n">
        <v>256.6</v>
      </c>
      <c r="F94" t="n">
        <v>5353032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257.65</v>
      </c>
      <c r="C95" t="n">
        <v>258.75</v>
      </c>
      <c r="D95" t="n">
        <v>254.5</v>
      </c>
      <c r="E95" t="n">
        <v>256.9</v>
      </c>
      <c r="F95" t="n">
        <v>11318782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260.05</v>
      </c>
      <c r="C96" t="n">
        <v>261.35</v>
      </c>
      <c r="D96" t="n">
        <v>257.7</v>
      </c>
      <c r="E96" t="n">
        <v>258.9</v>
      </c>
      <c r="F96" t="n">
        <v>6800856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260.8</v>
      </c>
      <c r="C97" t="n">
        <v>263</v>
      </c>
      <c r="D97" t="n">
        <v>259.55</v>
      </c>
      <c r="E97" t="n">
        <v>260.05</v>
      </c>
      <c r="F97" t="n">
        <v>8783386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260.7</v>
      </c>
      <c r="C98" t="n">
        <v>263.25</v>
      </c>
      <c r="D98" t="n">
        <v>256.9</v>
      </c>
      <c r="E98" t="n">
        <v>261.3</v>
      </c>
      <c r="F98" t="n">
        <v>12896743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263.85</v>
      </c>
      <c r="C99" t="n">
        <v>264.3</v>
      </c>
      <c r="D99" t="n">
        <v>260</v>
      </c>
      <c r="E99" t="n">
        <v>260.7</v>
      </c>
      <c r="F99" t="n">
        <v>10713838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260.4</v>
      </c>
      <c r="C100" t="n">
        <v>264.7</v>
      </c>
      <c r="D100" t="n">
        <v>258.85</v>
      </c>
      <c r="E100" t="n">
        <v>262.35</v>
      </c>
      <c r="F100" t="n">
        <v>15345326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255.5</v>
      </c>
      <c r="C101" t="n">
        <v>258.3</v>
      </c>
      <c r="D101" t="n">
        <v>252.7</v>
      </c>
      <c r="E101" t="n">
        <v>257.55</v>
      </c>
      <c r="F101" t="n">
        <v>13677959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253.8</v>
      </c>
      <c r="C102" t="n">
        <v>258.65</v>
      </c>
      <c r="D102" t="n">
        <v>252.25</v>
      </c>
      <c r="E102" t="n">
        <v>256.7</v>
      </c>
      <c r="F102" t="n">
        <v>11476347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255</v>
      </c>
      <c r="C103" t="n">
        <v>257.4</v>
      </c>
      <c r="D103" t="n">
        <v>251.2</v>
      </c>
      <c r="E103" t="n">
        <v>252.2</v>
      </c>
      <c r="F103" t="n">
        <v>14202863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255</v>
      </c>
      <c r="C104" t="n">
        <v>255.5</v>
      </c>
      <c r="D104" t="n">
        <v>250.55</v>
      </c>
      <c r="E104" t="n">
        <v>254.3</v>
      </c>
      <c r="F104" t="n">
        <v>11689970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256.95</v>
      </c>
      <c r="C105" t="n">
        <v>258.25</v>
      </c>
      <c r="D105" t="n">
        <v>252.55</v>
      </c>
      <c r="E105" t="n">
        <v>254.25</v>
      </c>
      <c r="F105" t="n">
        <v>9242451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248.5</v>
      </c>
      <c r="C106" t="n">
        <v>260.5</v>
      </c>
      <c r="D106" t="n">
        <v>247.95</v>
      </c>
      <c r="E106" t="n">
        <v>257.9</v>
      </c>
      <c r="F106" t="n">
        <v>31973671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244.8</v>
      </c>
      <c r="C107" t="n">
        <v>246.95</v>
      </c>
      <c r="D107" t="n">
        <v>243.5</v>
      </c>
      <c r="E107" t="n">
        <v>245.6</v>
      </c>
      <c r="F107" t="n">
        <v>9637581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248</v>
      </c>
      <c r="C108" t="n">
        <v>248</v>
      </c>
      <c r="D108" t="n">
        <v>240.8</v>
      </c>
      <c r="E108" t="n">
        <v>242.15</v>
      </c>
      <c r="F108" t="n">
        <v>16189440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250</v>
      </c>
      <c r="C109" t="n">
        <v>255.4</v>
      </c>
      <c r="D109" t="n">
        <v>247.1</v>
      </c>
      <c r="E109" t="n">
        <v>248</v>
      </c>
      <c r="F109" t="n">
        <v>17397559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251.1</v>
      </c>
      <c r="C110" t="n">
        <v>252.1</v>
      </c>
      <c r="D110" t="n">
        <v>247.1</v>
      </c>
      <c r="E110" t="n">
        <v>250.65</v>
      </c>
      <c r="F110" t="n">
        <v>14636541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252.55</v>
      </c>
      <c r="C111" t="n">
        <v>254.3</v>
      </c>
      <c r="D111" t="n">
        <v>249</v>
      </c>
      <c r="E111" t="n">
        <v>250.8</v>
      </c>
      <c r="F111" t="n">
        <v>12454540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256.15</v>
      </c>
      <c r="C112" t="n">
        <v>256.95</v>
      </c>
      <c r="D112" t="n">
        <v>249</v>
      </c>
      <c r="E112" t="n">
        <v>252.55</v>
      </c>
      <c r="F112" t="n">
        <v>17483332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260.85</v>
      </c>
      <c r="C113" t="n">
        <v>263.2</v>
      </c>
      <c r="D113" t="n">
        <v>255.4</v>
      </c>
      <c r="E113" t="n">
        <v>256.15</v>
      </c>
      <c r="F113" t="n">
        <v>22445400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262.35</v>
      </c>
      <c r="C114" t="n">
        <v>262.35</v>
      </c>
      <c r="D114" t="n">
        <v>256</v>
      </c>
      <c r="E114" t="n">
        <v>256.9</v>
      </c>
      <c r="F114" t="n">
        <v>8450657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265.95</v>
      </c>
      <c r="C115" t="n">
        <v>266.5</v>
      </c>
      <c r="D115" t="n">
        <v>259.65</v>
      </c>
      <c r="E115" t="n">
        <v>262.55</v>
      </c>
      <c r="F115" t="n">
        <v>7836093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270.5</v>
      </c>
      <c r="C116" t="n">
        <v>270.5</v>
      </c>
      <c r="D116" t="n">
        <v>264.8</v>
      </c>
      <c r="E116" t="n">
        <v>265.2</v>
      </c>
      <c r="F116" t="n">
        <v>6766663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267.7</v>
      </c>
      <c r="C117" t="n">
        <v>270.6</v>
      </c>
      <c r="D117" t="n">
        <v>264.4</v>
      </c>
      <c r="E117" t="n">
        <v>269.05</v>
      </c>
      <c r="F117" t="n">
        <v>19244545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265.2</v>
      </c>
      <c r="C118" t="n">
        <v>268.6</v>
      </c>
      <c r="D118" t="n">
        <v>263.6</v>
      </c>
      <c r="E118" t="n">
        <v>267.4</v>
      </c>
      <c r="F118" t="n">
        <v>11676017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274</v>
      </c>
      <c r="C119" t="n">
        <v>274.35</v>
      </c>
      <c r="D119" t="n">
        <v>260.15</v>
      </c>
      <c r="E119" t="n">
        <v>265.3</v>
      </c>
      <c r="F119" t="n">
        <v>14355959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269.8</v>
      </c>
      <c r="C120" t="n">
        <v>274</v>
      </c>
      <c r="D120" t="n">
        <v>268.65</v>
      </c>
      <c r="E120" t="n">
        <v>271.75</v>
      </c>
      <c r="F120" t="n">
        <v>2955757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263.4</v>
      </c>
      <c r="C121" t="n">
        <v>268.3</v>
      </c>
      <c r="D121" t="n">
        <v>261.15</v>
      </c>
      <c r="E121" t="n">
        <v>266.15</v>
      </c>
      <c r="F121" t="n">
        <v>16173656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265</v>
      </c>
      <c r="C122" t="n">
        <v>266.2</v>
      </c>
      <c r="D122" t="n">
        <v>261.05</v>
      </c>
      <c r="E122" t="n">
        <v>261.65</v>
      </c>
      <c r="F122" t="n">
        <v>11166643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263.35</v>
      </c>
      <c r="C123" t="n">
        <v>265.55</v>
      </c>
      <c r="D123" t="n">
        <v>259.4</v>
      </c>
      <c r="E123" t="n">
        <v>265</v>
      </c>
      <c r="F123" t="n">
        <v>9122757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260.65</v>
      </c>
      <c r="C124" t="n">
        <v>265.05</v>
      </c>
      <c r="D124" t="n">
        <v>255.3</v>
      </c>
      <c r="E124" t="n">
        <v>263.35</v>
      </c>
      <c r="F124" t="n">
        <v>13835091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270</v>
      </c>
      <c r="C125" t="n">
        <v>270.3</v>
      </c>
      <c r="D125" t="n">
        <v>261.6</v>
      </c>
      <c r="E125" t="n">
        <v>264.05</v>
      </c>
      <c r="F125" t="n">
        <v>12961181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271.9</v>
      </c>
      <c r="C126" t="n">
        <v>272.45</v>
      </c>
      <c r="D126" t="n">
        <v>268.35</v>
      </c>
      <c r="E126" t="n">
        <v>269.1</v>
      </c>
      <c r="F126" t="n">
        <v>7488521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270</v>
      </c>
      <c r="C127" t="n">
        <v>274.4</v>
      </c>
      <c r="D127" t="n">
        <v>265.05</v>
      </c>
      <c r="E127" t="n">
        <v>270.85</v>
      </c>
      <c r="F127" t="n">
        <v>18823321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278</v>
      </c>
      <c r="C128" t="n">
        <v>278.15</v>
      </c>
      <c r="D128" t="n">
        <v>270</v>
      </c>
      <c r="E128" t="n">
        <v>270.8</v>
      </c>
      <c r="F128" t="n">
        <v>10028511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281.15</v>
      </c>
      <c r="C129" t="n">
        <v>284</v>
      </c>
      <c r="D129" t="n">
        <v>274.55</v>
      </c>
      <c r="E129" t="n">
        <v>276.6</v>
      </c>
      <c r="F129" t="n">
        <v>10299773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282</v>
      </c>
      <c r="C130" t="n">
        <v>284.5</v>
      </c>
      <c r="D130" t="n">
        <v>279.2</v>
      </c>
      <c r="E130" t="n">
        <v>283.3</v>
      </c>
      <c r="F130" t="n">
        <v>14028398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285</v>
      </c>
      <c r="C131" t="n">
        <v>287.6</v>
      </c>
      <c r="D131" t="n">
        <v>280.95</v>
      </c>
      <c r="E131" t="n">
        <v>281.6</v>
      </c>
      <c r="F131" t="n">
        <v>13343303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283</v>
      </c>
      <c r="C132" t="n">
        <v>287.25</v>
      </c>
      <c r="D132" t="n">
        <v>280.65</v>
      </c>
      <c r="E132" t="n">
        <v>285.4</v>
      </c>
      <c r="F132" t="n">
        <v>18188885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286.4</v>
      </c>
      <c r="C133" t="n">
        <v>286.4</v>
      </c>
      <c r="D133" t="n">
        <v>280.85</v>
      </c>
      <c r="E133" t="n">
        <v>283.7</v>
      </c>
      <c r="F133" t="n">
        <v>15087155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292.7</v>
      </c>
      <c r="C134" t="n">
        <v>292.9</v>
      </c>
      <c r="D134" t="n">
        <v>285.15</v>
      </c>
      <c r="E134" t="n">
        <v>286.5</v>
      </c>
      <c r="F134" t="n">
        <v>12690951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291.3</v>
      </c>
      <c r="C135" t="n">
        <v>293.65</v>
      </c>
      <c r="D135" t="n">
        <v>289.5</v>
      </c>
      <c r="E135" t="n">
        <v>292.55</v>
      </c>
      <c r="F135" t="n">
        <v>7011704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288.7</v>
      </c>
      <c r="C136" t="n">
        <v>292.15</v>
      </c>
      <c r="D136" t="n">
        <v>287.55</v>
      </c>
      <c r="E136" t="n">
        <v>288.75</v>
      </c>
      <c r="F136" t="n">
        <v>7237212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291.25</v>
      </c>
      <c r="C137" t="n">
        <v>291.9</v>
      </c>
      <c r="D137" t="n">
        <v>286.85</v>
      </c>
      <c r="E137" t="n">
        <v>288.5</v>
      </c>
      <c r="F137" t="n">
        <v>13147475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288.15</v>
      </c>
      <c r="C138" t="n">
        <v>293.9</v>
      </c>
      <c r="D138" t="n">
        <v>280.55</v>
      </c>
      <c r="E138" t="n">
        <v>293.45</v>
      </c>
      <c r="F138" t="n">
        <v>10572360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296</v>
      </c>
      <c r="C139" t="n">
        <v>296.3</v>
      </c>
      <c r="D139" t="n">
        <v>281.5</v>
      </c>
      <c r="E139" t="n">
        <v>289.45</v>
      </c>
      <c r="F139" t="n">
        <v>20917962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297</v>
      </c>
      <c r="C140" t="n">
        <v>299.7</v>
      </c>
      <c r="D140" t="n">
        <v>293.2</v>
      </c>
      <c r="E140" t="n">
        <v>295.25</v>
      </c>
      <c r="F140" t="n">
        <v>23104209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295</v>
      </c>
      <c r="C141" t="n">
        <v>298</v>
      </c>
      <c r="D141" t="n">
        <v>290.55</v>
      </c>
      <c r="E141" t="n">
        <v>292.05</v>
      </c>
      <c r="F141" t="n">
        <v>28124665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297</v>
      </c>
      <c r="C142" t="n">
        <v>299.15</v>
      </c>
      <c r="D142" t="n">
        <v>290.7</v>
      </c>
      <c r="E142" t="n">
        <v>291.95</v>
      </c>
      <c r="F142" t="n">
        <v>10919818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297</v>
      </c>
      <c r="C143" t="n">
        <v>301.8</v>
      </c>
      <c r="D143" t="n">
        <v>293.75</v>
      </c>
      <c r="E143" t="n">
        <v>297.6</v>
      </c>
      <c r="F143" t="n">
        <v>16294341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292.7</v>
      </c>
      <c r="C144" t="n">
        <v>298.45</v>
      </c>
      <c r="D144" t="n">
        <v>289.7</v>
      </c>
      <c r="E144" t="n">
        <v>297.2</v>
      </c>
      <c r="F144" t="n">
        <v>35706130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297.05</v>
      </c>
      <c r="C145" t="n">
        <v>298.7</v>
      </c>
      <c r="D145" t="n">
        <v>291.5</v>
      </c>
      <c r="E145" t="n">
        <v>295.2</v>
      </c>
      <c r="F145" t="n">
        <v>27812412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299.45</v>
      </c>
      <c r="C146" t="n">
        <v>301.2</v>
      </c>
      <c r="D146" t="n">
        <v>296.7</v>
      </c>
      <c r="E146" t="n">
        <v>298.7</v>
      </c>
      <c r="F146" t="n">
        <v>10609614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296.3</v>
      </c>
      <c r="C147" t="n">
        <v>302</v>
      </c>
      <c r="D147" t="n">
        <v>294.7</v>
      </c>
      <c r="E147" t="n">
        <v>299.45</v>
      </c>
      <c r="F147" t="n">
        <v>16986759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288.4</v>
      </c>
      <c r="C148" t="n">
        <v>296.4</v>
      </c>
      <c r="D148" t="n">
        <v>287.55</v>
      </c>
      <c r="E148" t="n">
        <v>295.45</v>
      </c>
      <c r="F148" t="n">
        <v>14621229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287</v>
      </c>
      <c r="C149" t="n">
        <v>289.05</v>
      </c>
      <c r="D149" t="n">
        <v>285.2</v>
      </c>
      <c r="E149" t="n">
        <v>286.25</v>
      </c>
      <c r="F149" t="n">
        <v>16585530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287.4</v>
      </c>
      <c r="C150" t="n">
        <v>289.2</v>
      </c>
      <c r="D150" t="n">
        <v>282.5</v>
      </c>
      <c r="E150" t="n">
        <v>285.25</v>
      </c>
      <c r="F150" t="n">
        <v>17067311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297.6</v>
      </c>
      <c r="C151" t="n">
        <v>297.8</v>
      </c>
      <c r="D151" t="n">
        <v>287.9</v>
      </c>
      <c r="E151" t="n">
        <v>290.4</v>
      </c>
      <c r="F151" t="n">
        <v>13421760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293.7</v>
      </c>
      <c r="C152" t="n">
        <v>296.6</v>
      </c>
      <c r="D152" t="n">
        <v>292.15</v>
      </c>
      <c r="E152" t="n">
        <v>294.65</v>
      </c>
      <c r="F152" t="n">
        <v>11873436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294.8</v>
      </c>
      <c r="C153" t="n">
        <v>295.4</v>
      </c>
      <c r="D153" t="n">
        <v>291.35</v>
      </c>
      <c r="E153" t="n">
        <v>292.5</v>
      </c>
      <c r="F153" t="n">
        <v>10971110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295.7</v>
      </c>
      <c r="C154" t="n">
        <v>297.25</v>
      </c>
      <c r="D154" t="n">
        <v>291.05</v>
      </c>
      <c r="E154" t="n">
        <v>291.45</v>
      </c>
      <c r="F154" t="n">
        <v>13672371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288</v>
      </c>
      <c r="C155" t="n">
        <v>294.75</v>
      </c>
      <c r="D155" t="n">
        <v>286.5</v>
      </c>
      <c r="E155" t="n">
        <v>294.05</v>
      </c>
      <c r="F155" t="n">
        <v>21964895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292.4</v>
      </c>
      <c r="C156" t="n">
        <v>292.4</v>
      </c>
      <c r="D156" t="n">
        <v>283.25</v>
      </c>
      <c r="E156" t="n">
        <v>285.3</v>
      </c>
      <c r="F156" t="n">
        <v>44826300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300.1</v>
      </c>
      <c r="C157" t="n">
        <v>301.5</v>
      </c>
      <c r="D157" t="n">
        <v>295</v>
      </c>
      <c r="E157" t="n">
        <v>295.6</v>
      </c>
      <c r="F157" t="n">
        <v>15618589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308.7</v>
      </c>
      <c r="C158" t="n">
        <v>308.7</v>
      </c>
      <c r="D158" t="n">
        <v>294.65</v>
      </c>
      <c r="E158" t="n">
        <v>298.9</v>
      </c>
      <c r="F158" t="n">
        <v>30369085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311.5</v>
      </c>
      <c r="C159" t="n">
        <v>313.15</v>
      </c>
      <c r="D159" t="n">
        <v>303.7</v>
      </c>
      <c r="E159" t="n">
        <v>308.8</v>
      </c>
      <c r="F159" t="n">
        <v>27946491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316.95</v>
      </c>
      <c r="C160" t="n">
        <v>316.95</v>
      </c>
      <c r="D160" t="n">
        <v>310.15</v>
      </c>
      <c r="E160" t="n">
        <v>311.4</v>
      </c>
      <c r="F160" t="n">
        <v>15571640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315</v>
      </c>
      <c r="C161" t="n">
        <v>316.2</v>
      </c>
      <c r="D161" t="n">
        <v>308.4</v>
      </c>
      <c r="E161" t="n">
        <v>314.4</v>
      </c>
      <c r="F161" t="n">
        <v>25397204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327</v>
      </c>
      <c r="C162" t="n">
        <v>328</v>
      </c>
      <c r="D162" t="n">
        <v>321.65</v>
      </c>
      <c r="E162" t="n">
        <v>322.2</v>
      </c>
      <c r="F162" t="n">
        <v>10321111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330</v>
      </c>
      <c r="C163" t="n">
        <v>331.95</v>
      </c>
      <c r="D163" t="n">
        <v>325.8</v>
      </c>
      <c r="E163" t="n">
        <v>326.2</v>
      </c>
      <c r="F163" t="n">
        <v>8975511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330.45</v>
      </c>
      <c r="C164" t="n">
        <v>334.4</v>
      </c>
      <c r="D164" t="n">
        <v>329.55</v>
      </c>
      <c r="E164" t="n">
        <v>330.75</v>
      </c>
      <c r="F164" t="n">
        <v>19666466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326.1</v>
      </c>
      <c r="C165" t="n">
        <v>330.15</v>
      </c>
      <c r="D165" t="n">
        <v>324.95</v>
      </c>
      <c r="E165" t="n">
        <v>329.6</v>
      </c>
      <c r="F165" t="n">
        <v>13799961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328.65</v>
      </c>
      <c r="C166" t="n">
        <v>330.3</v>
      </c>
      <c r="D166" t="n">
        <v>324.65</v>
      </c>
      <c r="E166" t="n">
        <v>327.8</v>
      </c>
      <c r="F166" t="n">
        <v>12446738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329.4</v>
      </c>
      <c r="C167" t="n">
        <v>332.55</v>
      </c>
      <c r="D167" t="n">
        <v>326</v>
      </c>
      <c r="E167" t="n">
        <v>328.85</v>
      </c>
      <c r="F167" t="n">
        <v>20165503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323.5</v>
      </c>
      <c r="C168" t="n">
        <v>329.1</v>
      </c>
      <c r="D168" t="n">
        <v>322.8</v>
      </c>
      <c r="E168" t="n">
        <v>327.85</v>
      </c>
      <c r="F168" t="n">
        <v>21346682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324.4</v>
      </c>
      <c r="C169" t="n">
        <v>324.8</v>
      </c>
      <c r="D169" t="n">
        <v>317.55</v>
      </c>
      <c r="E169" t="n">
        <v>318.9</v>
      </c>
      <c r="F169" t="n">
        <v>13229612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328.55</v>
      </c>
      <c r="C170" t="n">
        <v>330.5</v>
      </c>
      <c r="D170" t="n">
        <v>323.6</v>
      </c>
      <c r="E170" t="n">
        <v>324.35</v>
      </c>
      <c r="F170" t="n">
        <v>13387819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330.65</v>
      </c>
      <c r="C171" t="n">
        <v>331.5</v>
      </c>
      <c r="D171" t="n">
        <v>326.5</v>
      </c>
      <c r="E171" t="n">
        <v>327.7</v>
      </c>
      <c r="F171" t="n">
        <v>11835143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335.85</v>
      </c>
      <c r="C172" t="n">
        <v>336</v>
      </c>
      <c r="D172" t="n">
        <v>328.05</v>
      </c>
      <c r="E172" t="n">
        <v>330.1</v>
      </c>
      <c r="F172" t="n">
        <v>14972714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335</v>
      </c>
      <c r="C173" t="n">
        <v>338.75</v>
      </c>
      <c r="D173" t="n">
        <v>333.55</v>
      </c>
      <c r="E173" t="n">
        <v>335.3</v>
      </c>
      <c r="F173" t="n">
        <v>19636518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332.55</v>
      </c>
      <c r="C174" t="n">
        <v>335.75</v>
      </c>
      <c r="D174" t="n">
        <v>328.65</v>
      </c>
      <c r="E174" t="n">
        <v>329.6</v>
      </c>
      <c r="F174" t="n">
        <v>16584396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335.85</v>
      </c>
      <c r="C175" t="n">
        <v>336.5</v>
      </c>
      <c r="D175" t="n">
        <v>326.8</v>
      </c>
      <c r="E175" t="n">
        <v>328.15</v>
      </c>
      <c r="F175" t="n">
        <v>17812763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344.1</v>
      </c>
      <c r="C176" t="n">
        <v>345</v>
      </c>
      <c r="D176" t="n">
        <v>332.95</v>
      </c>
      <c r="E176" t="n">
        <v>335.9</v>
      </c>
      <c r="F176" t="n">
        <v>28943385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332.75</v>
      </c>
      <c r="C177" t="n">
        <v>344.7</v>
      </c>
      <c r="D177" t="n">
        <v>329.9</v>
      </c>
      <c r="E177" t="n">
        <v>341.3</v>
      </c>
      <c r="F177" t="n">
        <v>34754596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333.95</v>
      </c>
      <c r="C178" t="n">
        <v>335.85</v>
      </c>
      <c r="D178" t="n">
        <v>328.2</v>
      </c>
      <c r="E178" t="n">
        <v>332.55</v>
      </c>
      <c r="F178" t="n">
        <v>29814474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329</v>
      </c>
      <c r="C179" t="n">
        <v>329</v>
      </c>
      <c r="D179" t="n">
        <v>321.7</v>
      </c>
      <c r="E179" t="n">
        <v>322.7</v>
      </c>
      <c r="F179" t="n">
        <v>23478224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312.4</v>
      </c>
      <c r="C180" t="n">
        <v>330.95</v>
      </c>
      <c r="D180" t="n">
        <v>312</v>
      </c>
      <c r="E180" t="n">
        <v>329.1</v>
      </c>
      <c r="F180" t="n">
        <v>66110716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314.8</v>
      </c>
      <c r="C181" t="n">
        <v>322.45</v>
      </c>
      <c r="D181" t="n">
        <v>305.15</v>
      </c>
      <c r="E181" t="n">
        <v>306.1</v>
      </c>
      <c r="F181" t="n">
        <v>28386636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320.35</v>
      </c>
      <c r="C182" t="n">
        <v>323.3</v>
      </c>
      <c r="D182" t="n">
        <v>306</v>
      </c>
      <c r="E182" t="n">
        <v>310.25</v>
      </c>
      <c r="F182" t="n">
        <v>37986023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338</v>
      </c>
      <c r="C183" t="n">
        <v>338</v>
      </c>
      <c r="D183" t="n">
        <v>328.65</v>
      </c>
      <c r="E183" t="n">
        <v>330.1</v>
      </c>
      <c r="F183" t="n">
        <v>22939377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337.8</v>
      </c>
      <c r="C184" t="n">
        <v>344.7</v>
      </c>
      <c r="D184" t="n">
        <v>337.15</v>
      </c>
      <c r="E184" t="n">
        <v>341.75</v>
      </c>
      <c r="F184" t="n">
        <v>36044960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332.05</v>
      </c>
      <c r="C185" t="n">
        <v>337.45</v>
      </c>
      <c r="D185" t="n">
        <v>329.75</v>
      </c>
      <c r="E185" t="n">
        <v>334.2</v>
      </c>
      <c r="F185" t="n">
        <v>21393361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332</v>
      </c>
      <c r="C186" t="n">
        <v>338.25</v>
      </c>
      <c r="D186" t="n">
        <v>331</v>
      </c>
      <c r="E186" t="n">
        <v>331.9</v>
      </c>
      <c r="F186" t="n">
        <v>19792253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333.8</v>
      </c>
      <c r="C187" t="n">
        <v>339.55</v>
      </c>
      <c r="D187" t="n">
        <v>330.75</v>
      </c>
      <c r="E187" t="n">
        <v>332.9</v>
      </c>
      <c r="F187" t="n">
        <v>26721790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336.5</v>
      </c>
      <c r="C188" t="n">
        <v>338.5</v>
      </c>
      <c r="D188" t="n">
        <v>330.1</v>
      </c>
      <c r="E188" t="n">
        <v>331.6</v>
      </c>
      <c r="F188" t="n">
        <v>25703985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318.05</v>
      </c>
      <c r="C189" t="n">
        <v>337.55</v>
      </c>
      <c r="D189" t="n">
        <v>316.1</v>
      </c>
      <c r="E189" t="n">
        <v>335.8</v>
      </c>
      <c r="F189" t="n">
        <v>42054664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313.05</v>
      </c>
      <c r="C190" t="n">
        <v>325.75</v>
      </c>
      <c r="D190" t="n">
        <v>312.1</v>
      </c>
      <c r="E190" t="n">
        <v>319.55</v>
      </c>
      <c r="F190" t="n">
        <v>28259305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320.05</v>
      </c>
      <c r="C191" t="n">
        <v>321.4</v>
      </c>
      <c r="D191" t="n">
        <v>297.4</v>
      </c>
      <c r="E191" t="n">
        <v>314.15</v>
      </c>
      <c r="F191" t="n">
        <v>37871058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320</v>
      </c>
      <c r="C192" t="n">
        <v>323.35</v>
      </c>
      <c r="D192" t="n">
        <v>314.5</v>
      </c>
      <c r="E192" t="n">
        <v>320.8</v>
      </c>
      <c r="F192" t="n">
        <v>22234557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333</v>
      </c>
      <c r="C193" t="n">
        <v>333.2</v>
      </c>
      <c r="D193" t="n">
        <v>318.05</v>
      </c>
      <c r="E193" t="n">
        <v>319.65</v>
      </c>
      <c r="F193" t="n">
        <v>26579496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325.1</v>
      </c>
      <c r="C194" t="n">
        <v>333.3</v>
      </c>
      <c r="D194" t="n">
        <v>321.65</v>
      </c>
      <c r="E194" t="n">
        <v>331.7</v>
      </c>
      <c r="F194" t="n">
        <v>48189915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323.6</v>
      </c>
      <c r="C195" t="n">
        <v>327.6</v>
      </c>
      <c r="D195" t="n">
        <v>319.75</v>
      </c>
      <c r="E195" t="n">
        <v>322.65</v>
      </c>
      <c r="F195" t="n">
        <v>37468292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311.8</v>
      </c>
      <c r="C196" t="n">
        <v>323.65</v>
      </c>
      <c r="D196" t="n">
        <v>308.65</v>
      </c>
      <c r="E196" t="n">
        <v>322.5</v>
      </c>
      <c r="F196" t="n">
        <v>51435537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306.8</v>
      </c>
      <c r="C197" t="n">
        <v>311.75</v>
      </c>
      <c r="D197" t="n">
        <v>304.2</v>
      </c>
      <c r="E197" t="n">
        <v>307.1</v>
      </c>
      <c r="F197" t="n">
        <v>31788101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300</v>
      </c>
      <c r="C198" t="n">
        <v>307.2</v>
      </c>
      <c r="D198" t="n">
        <v>295.15</v>
      </c>
      <c r="E198" t="n">
        <v>304.75</v>
      </c>
      <c r="F198" t="n">
        <v>36020507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299.7</v>
      </c>
      <c r="C199" t="n">
        <v>299.8</v>
      </c>
      <c r="D199" t="n">
        <v>288.85</v>
      </c>
      <c r="E199" t="n">
        <v>298.15</v>
      </c>
      <c r="F199" t="n">
        <v>19278800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300.8</v>
      </c>
      <c r="C200" t="n">
        <v>301.85</v>
      </c>
      <c r="D200" t="n">
        <v>293.35</v>
      </c>
      <c r="E200" t="n">
        <v>297.45</v>
      </c>
      <c r="F200" t="n">
        <v>18686252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290</v>
      </c>
      <c r="C201" t="n">
        <v>303</v>
      </c>
      <c r="D201" t="n">
        <v>287.35</v>
      </c>
      <c r="E201" t="n">
        <v>299.15</v>
      </c>
      <c r="F201" t="n">
        <v>53136198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277.25</v>
      </c>
      <c r="C202" t="n">
        <v>289.3</v>
      </c>
      <c r="D202" t="n">
        <v>276.5</v>
      </c>
      <c r="E202" t="n">
        <v>288.2</v>
      </c>
      <c r="F202" t="n">
        <v>39781962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275</v>
      </c>
      <c r="C203" t="n">
        <v>278.9</v>
      </c>
      <c r="D203" t="n">
        <v>273.05</v>
      </c>
      <c r="E203" t="n">
        <v>277.05</v>
      </c>
      <c r="F203" t="n">
        <v>13444669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276</v>
      </c>
      <c r="C204" t="n">
        <v>277.7</v>
      </c>
      <c r="D204" t="n">
        <v>274</v>
      </c>
      <c r="E204" t="n">
        <v>274.7</v>
      </c>
      <c r="F204" t="n">
        <v>9125400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273.2</v>
      </c>
      <c r="C205" t="n">
        <v>279.8</v>
      </c>
      <c r="D205" t="n">
        <v>271.5</v>
      </c>
      <c r="E205" t="n">
        <v>274.85</v>
      </c>
      <c r="F205" t="n">
        <v>24470518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275</v>
      </c>
      <c r="C206" t="n">
        <v>275.8</v>
      </c>
      <c r="D206" t="n">
        <v>271.6</v>
      </c>
      <c r="E206" t="n">
        <v>272.95</v>
      </c>
      <c r="F206" t="n">
        <v>11750972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269</v>
      </c>
      <c r="C207" t="n">
        <v>275.45</v>
      </c>
      <c r="D207" t="n">
        <v>268.35</v>
      </c>
      <c r="E207" t="n">
        <v>274.2</v>
      </c>
      <c r="F207" t="n">
        <v>19532912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267.4</v>
      </c>
      <c r="C208" t="n">
        <v>268.1</v>
      </c>
      <c r="D208" t="n">
        <v>263.5</v>
      </c>
      <c r="E208" t="n">
        <v>267.5</v>
      </c>
      <c r="F208" t="n">
        <v>22830930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266.9</v>
      </c>
      <c r="C209" t="n">
        <v>269.15</v>
      </c>
      <c r="D209" t="n">
        <v>264.1</v>
      </c>
      <c r="E209" t="n">
        <v>267.75</v>
      </c>
      <c r="F209" t="n">
        <v>10650910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270.1</v>
      </c>
      <c r="C210" t="n">
        <v>270.8</v>
      </c>
      <c r="D210" t="n">
        <v>265</v>
      </c>
      <c r="E210" t="n">
        <v>267</v>
      </c>
      <c r="F210" t="n">
        <v>14425434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269.65</v>
      </c>
      <c r="C211" t="n">
        <v>271.25</v>
      </c>
      <c r="D211" t="n">
        <v>266.6</v>
      </c>
      <c r="E211" t="n">
        <v>269.9</v>
      </c>
      <c r="F211" t="n">
        <v>7282347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271.45</v>
      </c>
      <c r="C212" t="n">
        <v>274.75</v>
      </c>
      <c r="D212" t="n">
        <v>268.9</v>
      </c>
      <c r="E212" t="n">
        <v>269.65</v>
      </c>
      <c r="F212" t="n">
        <v>17406416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271.8</v>
      </c>
      <c r="C213" t="n">
        <v>274</v>
      </c>
      <c r="D213" t="n">
        <v>269.1</v>
      </c>
      <c r="E213" t="n">
        <v>271.85</v>
      </c>
      <c r="F213" t="n">
        <v>12826509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275.9</v>
      </c>
      <c r="C214" t="n">
        <v>276.6</v>
      </c>
      <c r="D214" t="n">
        <v>271.1</v>
      </c>
      <c r="E214" t="n">
        <v>271.55</v>
      </c>
      <c r="F214" t="n">
        <v>13361607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278.95</v>
      </c>
      <c r="C215" t="n">
        <v>279</v>
      </c>
      <c r="D215" t="n">
        <v>274</v>
      </c>
      <c r="E215" t="n">
        <v>275.8</v>
      </c>
      <c r="F215" t="n">
        <v>17044769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277</v>
      </c>
      <c r="C216" t="n">
        <v>278.2</v>
      </c>
      <c r="D216" t="n">
        <v>274.6</v>
      </c>
      <c r="E216" t="n">
        <v>275.4</v>
      </c>
      <c r="F216" t="n">
        <v>10642648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278</v>
      </c>
      <c r="C217" t="n">
        <v>278</v>
      </c>
      <c r="D217" t="n">
        <v>272.5</v>
      </c>
      <c r="E217" t="n">
        <v>276.55</v>
      </c>
      <c r="F217" t="n">
        <v>16013386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278</v>
      </c>
      <c r="C218" t="n">
        <v>279.1</v>
      </c>
      <c r="D218" t="n">
        <v>274.6</v>
      </c>
      <c r="E218" t="n">
        <v>275.5</v>
      </c>
      <c r="F218" t="n">
        <v>20560662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266.85</v>
      </c>
      <c r="C219" t="n">
        <v>275</v>
      </c>
      <c r="D219" t="n">
        <v>265.25</v>
      </c>
      <c r="E219" t="n">
        <v>273.55</v>
      </c>
      <c r="F219" t="n">
        <v>47270206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264</v>
      </c>
      <c r="C220" t="n">
        <v>264</v>
      </c>
      <c r="D220" t="n">
        <v>258.05</v>
      </c>
      <c r="E220" t="n">
        <v>259.15</v>
      </c>
      <c r="F220" t="n">
        <v>14138524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253.5</v>
      </c>
      <c r="C221" t="n">
        <v>260.8</v>
      </c>
      <c r="D221" t="n">
        <v>251.8</v>
      </c>
      <c r="E221" t="n">
        <v>260.4</v>
      </c>
      <c r="F221" t="n">
        <v>22010688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254</v>
      </c>
      <c r="C222" t="n">
        <v>259.5</v>
      </c>
      <c r="D222" t="n">
        <v>249.25</v>
      </c>
      <c r="E222" t="n">
        <v>252.3</v>
      </c>
      <c r="F222" t="n">
        <v>30881233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247</v>
      </c>
      <c r="C223" t="n">
        <v>249.75</v>
      </c>
      <c r="D223" t="n">
        <v>230.45</v>
      </c>
      <c r="E223" t="n">
        <v>247.5</v>
      </c>
      <c r="F223" t="n">
        <v>37078551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285</v>
      </c>
      <c r="C224" t="n">
        <v>285</v>
      </c>
      <c r="D224" t="n">
        <v>223</v>
      </c>
      <c r="E224" t="n">
        <v>236.3</v>
      </c>
      <c r="F224" t="n">
        <v>72779900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277.95</v>
      </c>
      <c r="C225" t="n">
        <v>286.55</v>
      </c>
      <c r="D225" t="n">
        <v>273.2</v>
      </c>
      <c r="E225" t="n">
        <v>284.1</v>
      </c>
      <c r="F225" t="n">
        <v>30195397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268.45</v>
      </c>
      <c r="C226" t="n">
        <v>268.45</v>
      </c>
      <c r="D226" t="n">
        <v>263</v>
      </c>
      <c r="E226" t="n">
        <v>264.35</v>
      </c>
      <c r="F226" t="n">
        <v>24167379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273</v>
      </c>
      <c r="C227" t="n">
        <v>275.1</v>
      </c>
      <c r="D227" t="n">
        <v>265</v>
      </c>
      <c r="E227" t="n">
        <v>266.7</v>
      </c>
      <c r="F227" t="n">
        <v>15390964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273.8</v>
      </c>
      <c r="C228" t="n">
        <v>273.8</v>
      </c>
      <c r="D228" t="n">
        <v>270.25</v>
      </c>
      <c r="E228" t="n">
        <v>271.85</v>
      </c>
      <c r="F228" t="n">
        <v>8327205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279.3</v>
      </c>
      <c r="C229" t="n">
        <v>279.3</v>
      </c>
      <c r="D229" t="n">
        <v>273.05</v>
      </c>
      <c r="E229" t="n">
        <v>274.3</v>
      </c>
      <c r="F229" t="n">
        <v>6927361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284</v>
      </c>
      <c r="C230" t="n">
        <v>284.2</v>
      </c>
      <c r="D230" t="n">
        <v>275.7</v>
      </c>
      <c r="E230" t="n">
        <v>277.65</v>
      </c>
      <c r="F230" t="n">
        <v>13719808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284</v>
      </c>
      <c r="C231" t="n">
        <v>285.95</v>
      </c>
      <c r="D231" t="n">
        <v>281.85</v>
      </c>
      <c r="E231" t="n">
        <v>283.25</v>
      </c>
      <c r="F231" t="n">
        <v>11041667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279.95</v>
      </c>
      <c r="C232" t="n">
        <v>284.55</v>
      </c>
      <c r="D232" t="n">
        <v>279.1</v>
      </c>
      <c r="E232" t="n">
        <v>283.45</v>
      </c>
      <c r="F232" t="n">
        <v>17719819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284</v>
      </c>
      <c r="C233" t="n">
        <v>284</v>
      </c>
      <c r="D233" t="n">
        <v>276.9</v>
      </c>
      <c r="E233" t="n">
        <v>278</v>
      </c>
      <c r="F233" t="n">
        <v>17935064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281.1</v>
      </c>
      <c r="C234" t="n">
        <v>284</v>
      </c>
      <c r="D234" t="n">
        <v>278.35</v>
      </c>
      <c r="E234" t="n">
        <v>280.1</v>
      </c>
      <c r="F234" t="n">
        <v>17559555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280.3</v>
      </c>
      <c r="C235" t="n">
        <v>281.7</v>
      </c>
      <c r="D235" t="n">
        <v>278.45</v>
      </c>
      <c r="E235" t="n">
        <v>279</v>
      </c>
      <c r="F235" t="n">
        <v>2010993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278.8</v>
      </c>
      <c r="C236" t="n">
        <v>283.4</v>
      </c>
      <c r="D236" t="n">
        <v>276.6</v>
      </c>
      <c r="E236" t="n">
        <v>277.45</v>
      </c>
      <c r="F236" t="n">
        <v>11529157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276</v>
      </c>
      <c r="C237" t="n">
        <v>279.35</v>
      </c>
      <c r="D237" t="n">
        <v>273.8</v>
      </c>
      <c r="E237" t="n">
        <v>277.65</v>
      </c>
      <c r="F237" t="n">
        <v>23757779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274.5</v>
      </c>
      <c r="C238" t="n">
        <v>276</v>
      </c>
      <c r="D238" t="n">
        <v>272.5</v>
      </c>
      <c r="E238" t="n">
        <v>273.45</v>
      </c>
      <c r="F238" t="n">
        <v>6368662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267.95</v>
      </c>
      <c r="C239" t="n">
        <v>274.65</v>
      </c>
      <c r="D239" t="n">
        <v>266.45</v>
      </c>
      <c r="E239" t="n">
        <v>272.9</v>
      </c>
      <c r="F239" t="n">
        <v>9123849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271.9</v>
      </c>
      <c r="C240" t="n">
        <v>271.9</v>
      </c>
      <c r="D240" t="n">
        <v>262.05</v>
      </c>
      <c r="E240" t="n">
        <v>266.9</v>
      </c>
      <c r="F240" t="n">
        <v>7163239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267</v>
      </c>
      <c r="C241" t="n">
        <v>271.2</v>
      </c>
      <c r="D241" t="n">
        <v>264.45</v>
      </c>
      <c r="E241" t="n">
        <v>270.25</v>
      </c>
      <c r="F241" t="n">
        <v>9530738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277.25</v>
      </c>
      <c r="C242" t="n">
        <v>278.55</v>
      </c>
      <c r="D242" t="n">
        <v>263.2</v>
      </c>
      <c r="E242" t="n">
        <v>265.25</v>
      </c>
      <c r="F242" t="n">
        <v>14869187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273.5</v>
      </c>
      <c r="C243" t="n">
        <v>280.25</v>
      </c>
      <c r="D243" t="n">
        <v>272.35</v>
      </c>
      <c r="E243" t="n">
        <v>276.85</v>
      </c>
      <c r="F243" t="n">
        <v>12797721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283.9</v>
      </c>
      <c r="C244" t="n">
        <v>285</v>
      </c>
      <c r="D244" t="n">
        <v>272</v>
      </c>
      <c r="E244" t="n">
        <v>273.6</v>
      </c>
      <c r="F244" t="n">
        <v>13179001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288.7</v>
      </c>
      <c r="C245" t="n">
        <v>288.75</v>
      </c>
      <c r="D245" t="n">
        <v>275.25</v>
      </c>
      <c r="E245" t="n">
        <v>282.15</v>
      </c>
      <c r="F245" t="n">
        <v>15491865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284</v>
      </c>
      <c r="C246" t="n">
        <v>292.95</v>
      </c>
      <c r="D246" t="n">
        <v>284</v>
      </c>
      <c r="E246" t="n">
        <v>286.1</v>
      </c>
      <c r="F246" t="n">
        <v>28913016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281</v>
      </c>
      <c r="C247" t="n">
        <v>284.6</v>
      </c>
      <c r="D247" t="n">
        <v>279.05</v>
      </c>
      <c r="E247" t="n">
        <v>282.8</v>
      </c>
      <c r="F247" t="n">
        <v>15677336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284.5</v>
      </c>
      <c r="C248" t="n">
        <v>286.35</v>
      </c>
      <c r="D248" t="n">
        <v>281.45</v>
      </c>
      <c r="E248" t="n">
        <v>282.85</v>
      </c>
      <c r="F248" t="n">
        <v>10658906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283.95</v>
      </c>
      <c r="C249" t="n">
        <v>285.25</v>
      </c>
      <c r="D249" t="n">
        <v>282.15</v>
      </c>
      <c r="E249" t="n">
        <v>283.2</v>
      </c>
      <c r="F249" t="n">
        <v>8952420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283</v>
      </c>
      <c r="C250" t="n">
        <v>286.15</v>
      </c>
      <c r="D250" t="n">
        <v>282.2</v>
      </c>
      <c r="E250" t="n">
        <v>282.9</v>
      </c>
      <c r="F250" t="n">
        <v>11070290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279.35</v>
      </c>
      <c r="C251" t="n">
        <v>282.6</v>
      </c>
      <c r="D251" t="n">
        <v>278</v>
      </c>
      <c r="E251" t="n">
        <v>281.95</v>
      </c>
      <c r="F251" t="n">
        <v>17050557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277.6</v>
      </c>
      <c r="C252" t="n">
        <v>280.4</v>
      </c>
      <c r="D252" t="n">
        <v>276.3</v>
      </c>
      <c r="E252" t="n">
        <v>279.35</v>
      </c>
      <c r="F252" t="n">
        <v>9253985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276.85</v>
      </c>
      <c r="C253" t="n">
        <v>278.75</v>
      </c>
      <c r="D253" t="n">
        <v>275.55</v>
      </c>
      <c r="E253" t="n">
        <v>276.8</v>
      </c>
      <c r="F253" t="n">
        <v>8799147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277.3</v>
      </c>
      <c r="C254" t="n">
        <v>278</v>
      </c>
      <c r="D254" t="n">
        <v>273.75</v>
      </c>
      <c r="E254" t="n">
        <v>276.8</v>
      </c>
      <c r="F254" t="n">
        <v>14184019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276.75</v>
      </c>
      <c r="C255" t="n">
        <v>280.8</v>
      </c>
      <c r="D255" t="n">
        <v>274.1</v>
      </c>
      <c r="E255" t="n">
        <v>275.25</v>
      </c>
      <c r="F255" t="n">
        <v>32658724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286</v>
      </c>
      <c r="C256" t="n">
        <v>287.7</v>
      </c>
      <c r="D256" t="n">
        <v>273.35</v>
      </c>
      <c r="E256" t="n">
        <v>274.15</v>
      </c>
      <c r="F256" t="n">
        <v>34136482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277</v>
      </c>
      <c r="C257" t="n">
        <v>292.55</v>
      </c>
      <c r="D257" t="n">
        <v>275.25</v>
      </c>
      <c r="E257" t="n">
        <v>283.15</v>
      </c>
      <c r="F257" t="n">
        <v>79082544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269.1</v>
      </c>
      <c r="C258" t="n">
        <v>282.95</v>
      </c>
      <c r="D258" t="n">
        <v>267.1</v>
      </c>
      <c r="E258" t="n">
        <v>279.85</v>
      </c>
      <c r="F258" t="n">
        <v>75063828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271.9</v>
      </c>
      <c r="C259" t="n">
        <v>272.5</v>
      </c>
      <c r="D259" t="n">
        <v>265</v>
      </c>
      <c r="E259" t="n">
        <v>265.7</v>
      </c>
      <c r="F259" t="n">
        <v>21894584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269.95</v>
      </c>
      <c r="C260" t="n">
        <v>273.2</v>
      </c>
      <c r="D260" t="n">
        <v>269.15</v>
      </c>
      <c r="E260" t="n">
        <v>272</v>
      </c>
      <c r="F260" t="n">
        <v>11137195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270</v>
      </c>
      <c r="C261" t="n">
        <v>272.65</v>
      </c>
      <c r="D261" t="n">
        <v>268</v>
      </c>
      <c r="E261" t="n">
        <v>268.95</v>
      </c>
      <c r="F261" t="n">
        <v>13173933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267.55</v>
      </c>
      <c r="C262" t="n">
        <v>272</v>
      </c>
      <c r="D262" t="n">
        <v>266.6</v>
      </c>
      <c r="E262" t="n">
        <v>270.4</v>
      </c>
      <c r="F262" t="n">
        <v>13011300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267.85</v>
      </c>
      <c r="C263" t="n">
        <v>271.9</v>
      </c>
      <c r="D263" t="n">
        <v>266.5</v>
      </c>
      <c r="E263" t="n">
        <v>267.95</v>
      </c>
      <c r="F263" t="n">
        <v>13029904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278.65</v>
      </c>
      <c r="C264" t="n">
        <v>278.65</v>
      </c>
      <c r="D264" t="n">
        <v>265.35</v>
      </c>
      <c r="E264" t="n">
        <v>269</v>
      </c>
      <c r="F264" t="n">
        <v>24624383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275.05</v>
      </c>
      <c r="C265" t="n">
        <v>279</v>
      </c>
      <c r="D265" t="n">
        <v>273.85</v>
      </c>
      <c r="E265" t="n">
        <v>275.35</v>
      </c>
      <c r="F265" t="n">
        <v>22600929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270.1</v>
      </c>
      <c r="C266" t="n">
        <v>274.05</v>
      </c>
      <c r="D266" t="n">
        <v>269.45</v>
      </c>
      <c r="E266" t="n">
        <v>272.5</v>
      </c>
      <c r="F266" t="n">
        <v>14439120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268.05</v>
      </c>
      <c r="C267" t="n">
        <v>271.5</v>
      </c>
      <c r="D267" t="n">
        <v>267.8</v>
      </c>
      <c r="E267" t="n">
        <v>269.9</v>
      </c>
      <c r="F267" t="n">
        <v>6440401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262.45</v>
      </c>
      <c r="C268" t="n">
        <v>271</v>
      </c>
      <c r="D268" t="n">
        <v>261.95</v>
      </c>
      <c r="E268" t="n">
        <v>268.05</v>
      </c>
      <c r="F268" t="n">
        <v>18888942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265</v>
      </c>
      <c r="C269" t="n">
        <v>268.2</v>
      </c>
      <c r="D269" t="n">
        <v>259.65</v>
      </c>
      <c r="E269" t="n">
        <v>261.75</v>
      </c>
      <c r="F269" t="n">
        <v>28563001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261.65</v>
      </c>
      <c r="C270" t="n">
        <v>267.9</v>
      </c>
      <c r="D270" t="n">
        <v>259.3</v>
      </c>
      <c r="E270" t="n">
        <v>265.5</v>
      </c>
      <c r="F270" t="n">
        <v>10830926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304.2</v>
      </c>
      <c r="C2" t="n">
        <v>310.95</v>
      </c>
      <c r="D2" t="n">
        <v>303.55</v>
      </c>
      <c r="E2" t="n">
        <v>308.55</v>
      </c>
      <c r="F2" t="n">
        <v>7314824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313</v>
      </c>
      <c r="C3" t="n">
        <v>315.4</v>
      </c>
      <c r="D3" t="n">
        <v>303.4</v>
      </c>
      <c r="E3" t="n">
        <v>306.5</v>
      </c>
      <c r="F3" t="n">
        <v>11475773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314.9</v>
      </c>
      <c r="C4" t="n">
        <v>315.85</v>
      </c>
      <c r="D4" t="n">
        <v>312.85</v>
      </c>
      <c r="E4" t="n">
        <v>314.4</v>
      </c>
      <c r="F4" t="n">
        <v>8021180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314.15</v>
      </c>
      <c r="C5" t="n">
        <v>316.1</v>
      </c>
      <c r="D5" t="n">
        <v>309.45</v>
      </c>
      <c r="E5" t="n">
        <v>314.95</v>
      </c>
      <c r="F5" t="n">
        <v>8225575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319.75</v>
      </c>
      <c r="C6" t="n">
        <v>319.75</v>
      </c>
      <c r="D6" t="n">
        <v>312.1</v>
      </c>
      <c r="E6" t="n">
        <v>312.55</v>
      </c>
      <c r="F6" t="n">
        <v>10027332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310</v>
      </c>
      <c r="C7" t="n">
        <v>322</v>
      </c>
      <c r="D7" t="n">
        <v>308.45</v>
      </c>
      <c r="E7" t="n">
        <v>320</v>
      </c>
      <c r="F7" t="n">
        <v>13369014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305.45</v>
      </c>
      <c r="C8" t="n">
        <v>309.8</v>
      </c>
      <c r="D8" t="n">
        <v>302</v>
      </c>
      <c r="E8" t="n">
        <v>309</v>
      </c>
      <c r="F8" t="n">
        <v>8528993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304.45</v>
      </c>
      <c r="C9" t="n">
        <v>307</v>
      </c>
      <c r="D9" t="n">
        <v>302.8</v>
      </c>
      <c r="E9" t="n">
        <v>305.75</v>
      </c>
      <c r="F9" t="n">
        <v>7032401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307.2</v>
      </c>
      <c r="C10" t="n">
        <v>310.45</v>
      </c>
      <c r="D10" t="n">
        <v>303.7</v>
      </c>
      <c r="E10" t="n">
        <v>304.55</v>
      </c>
      <c r="F10" t="n">
        <v>16563441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293.25</v>
      </c>
      <c r="C11" t="n">
        <v>305</v>
      </c>
      <c r="D11" t="n">
        <v>293.25</v>
      </c>
      <c r="E11" t="n">
        <v>304.1</v>
      </c>
      <c r="F11" t="n">
        <v>19831004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289.95</v>
      </c>
      <c r="C12" t="n">
        <v>299.5</v>
      </c>
      <c r="D12" t="n">
        <v>289.3</v>
      </c>
      <c r="E12" t="n">
        <v>293.4</v>
      </c>
      <c r="F12" t="n">
        <v>21342531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291.95</v>
      </c>
      <c r="C13" t="n">
        <v>294</v>
      </c>
      <c r="D13" t="n">
        <v>284.65</v>
      </c>
      <c r="E13" t="n">
        <v>288.95</v>
      </c>
      <c r="F13" t="n">
        <v>20831596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283.6</v>
      </c>
      <c r="C14" t="n">
        <v>293.9</v>
      </c>
      <c r="D14" t="n">
        <v>282.3</v>
      </c>
      <c r="E14" t="n">
        <v>289.4</v>
      </c>
      <c r="F14" t="n">
        <v>22847548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300</v>
      </c>
      <c r="C15" t="n">
        <v>300.9</v>
      </c>
      <c r="D15" t="n">
        <v>292.1</v>
      </c>
      <c r="E15" t="n">
        <v>293.9</v>
      </c>
      <c r="F15" t="n">
        <v>21020875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289.35</v>
      </c>
      <c r="C16" t="n">
        <v>299.95</v>
      </c>
      <c r="D16" t="n">
        <v>285.1</v>
      </c>
      <c r="E16" t="n">
        <v>299.1</v>
      </c>
      <c r="F16" t="n">
        <v>23478876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286.85</v>
      </c>
      <c r="C17" t="n">
        <v>289.75</v>
      </c>
      <c r="D17" t="n">
        <v>284.5</v>
      </c>
      <c r="E17" t="n">
        <v>286.75</v>
      </c>
      <c r="F17" t="n">
        <v>11679536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289.6</v>
      </c>
      <c r="C18" t="n">
        <v>296.95</v>
      </c>
      <c r="D18" t="n">
        <v>287</v>
      </c>
      <c r="E18" t="n">
        <v>289.3</v>
      </c>
      <c r="F18" t="n">
        <v>11603556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293.9</v>
      </c>
      <c r="C19" t="n">
        <v>294.25</v>
      </c>
      <c r="D19" t="n">
        <v>288.3</v>
      </c>
      <c r="E19" t="n">
        <v>290.35</v>
      </c>
      <c r="F19" t="n">
        <v>10834900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289</v>
      </c>
      <c r="C20" t="n">
        <v>297.25</v>
      </c>
      <c r="D20" t="n">
        <v>289</v>
      </c>
      <c r="E20" t="n">
        <v>295.5</v>
      </c>
      <c r="F20" t="n">
        <v>37203166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291.7</v>
      </c>
      <c r="C21" t="n">
        <v>296.75</v>
      </c>
      <c r="D21" t="n">
        <v>289.55</v>
      </c>
      <c r="E21" t="n">
        <v>290.85</v>
      </c>
      <c r="F21" t="n">
        <v>20367015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291</v>
      </c>
      <c r="C22" t="n">
        <v>295.25</v>
      </c>
      <c r="D22" t="n">
        <v>287.65</v>
      </c>
      <c r="E22" t="n">
        <v>291</v>
      </c>
      <c r="F22" t="n">
        <v>16983852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285</v>
      </c>
      <c r="C23" t="n">
        <v>293.95</v>
      </c>
      <c r="D23" t="n">
        <v>284.45</v>
      </c>
      <c r="E23" t="n">
        <v>291.85</v>
      </c>
      <c r="F23" t="n">
        <v>19966817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281</v>
      </c>
      <c r="C24" t="n">
        <v>285.15</v>
      </c>
      <c r="D24" t="n">
        <v>280.05</v>
      </c>
      <c r="E24" t="n">
        <v>283.1</v>
      </c>
      <c r="F24" t="n">
        <v>26003527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283.5</v>
      </c>
      <c r="C25" t="n">
        <v>283.55</v>
      </c>
      <c r="D25" t="n">
        <v>277.05</v>
      </c>
      <c r="E25" t="n">
        <v>280.35</v>
      </c>
      <c r="F25" t="n">
        <v>13710249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272</v>
      </c>
      <c r="C26" t="n">
        <v>278.3</v>
      </c>
      <c r="D26" t="n">
        <v>269.8</v>
      </c>
      <c r="E26" t="n">
        <v>277.2</v>
      </c>
      <c r="F26" t="n">
        <v>13089950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269.15</v>
      </c>
      <c r="C27" t="n">
        <v>272.4</v>
      </c>
      <c r="D27" t="n">
        <v>267.3</v>
      </c>
      <c r="E27" t="n">
        <v>270.8</v>
      </c>
      <c r="F27" t="n">
        <v>8899126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270</v>
      </c>
      <c r="C28" t="n">
        <v>270.65</v>
      </c>
      <c r="D28" t="n">
        <v>264.95</v>
      </c>
      <c r="E28" t="n">
        <v>267.35</v>
      </c>
      <c r="F28" t="n">
        <v>11987667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269.8</v>
      </c>
      <c r="C29" t="n">
        <v>270.65</v>
      </c>
      <c r="D29" t="n">
        <v>265.5</v>
      </c>
      <c r="E29" t="n">
        <v>267.65</v>
      </c>
      <c r="F29" t="n">
        <v>9270442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270.7</v>
      </c>
      <c r="C30" t="n">
        <v>272.4</v>
      </c>
      <c r="D30" t="n">
        <v>263.6</v>
      </c>
      <c r="E30" t="n">
        <v>267.1</v>
      </c>
      <c r="F30" t="n">
        <v>11875548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270</v>
      </c>
      <c r="C31" t="n">
        <v>271.85</v>
      </c>
      <c r="D31" t="n">
        <v>265.85</v>
      </c>
      <c r="E31" t="n">
        <v>267.3</v>
      </c>
      <c r="F31" t="n">
        <v>9255499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261.05</v>
      </c>
      <c r="C32" t="n">
        <v>274.25</v>
      </c>
      <c r="D32" t="n">
        <v>261.05</v>
      </c>
      <c r="E32" t="n">
        <v>271.3</v>
      </c>
      <c r="F32" t="n">
        <v>30233763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266</v>
      </c>
      <c r="C33" t="n">
        <v>268.65</v>
      </c>
      <c r="D33" t="n">
        <v>261.6</v>
      </c>
      <c r="E33" t="n">
        <v>263.3</v>
      </c>
      <c r="F33" t="n">
        <v>10043068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265.15</v>
      </c>
      <c r="C34" t="n">
        <v>267.3</v>
      </c>
      <c r="D34" t="n">
        <v>260.7</v>
      </c>
      <c r="E34" t="n">
        <v>266.65</v>
      </c>
      <c r="F34" t="n">
        <v>11926868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256.95</v>
      </c>
      <c r="C35" t="n">
        <v>267.2</v>
      </c>
      <c r="D35" t="n">
        <v>255.75</v>
      </c>
      <c r="E35" t="n">
        <v>264.4</v>
      </c>
      <c r="F35" t="n">
        <v>14536637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250</v>
      </c>
      <c r="C36" t="n">
        <v>257.15</v>
      </c>
      <c r="D36" t="n">
        <v>249.45</v>
      </c>
      <c r="E36" t="n">
        <v>254</v>
      </c>
      <c r="F36" t="n">
        <v>11947033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253</v>
      </c>
      <c r="C37" t="n">
        <v>253.8</v>
      </c>
      <c r="D37" t="n">
        <v>248.5</v>
      </c>
      <c r="E37" t="n">
        <v>252.5</v>
      </c>
      <c r="F37" t="n">
        <v>9873539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255.9</v>
      </c>
      <c r="C38" t="n">
        <v>257</v>
      </c>
      <c r="D38" t="n">
        <v>247.3</v>
      </c>
      <c r="E38" t="n">
        <v>250.85</v>
      </c>
      <c r="F38" t="n">
        <v>38512868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254</v>
      </c>
      <c r="C39" t="n">
        <v>257.45</v>
      </c>
      <c r="D39" t="n">
        <v>253.45</v>
      </c>
      <c r="E39" t="n">
        <v>256.25</v>
      </c>
      <c r="F39" t="n">
        <v>13614799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258.8</v>
      </c>
      <c r="C40" t="n">
        <v>259.95</v>
      </c>
      <c r="D40" t="n">
        <v>254.9</v>
      </c>
      <c r="E40" t="n">
        <v>255.75</v>
      </c>
      <c r="F40" t="n">
        <v>21287363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258</v>
      </c>
      <c r="C41" t="n">
        <v>261.8</v>
      </c>
      <c r="D41" t="n">
        <v>257.25</v>
      </c>
      <c r="E41" t="n">
        <v>259.15</v>
      </c>
      <c r="F41" t="n">
        <v>14599185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265.3</v>
      </c>
      <c r="C42" t="n">
        <v>265.75</v>
      </c>
      <c r="D42" t="n">
        <v>259.4</v>
      </c>
      <c r="E42" t="n">
        <v>261.9</v>
      </c>
      <c r="F42" t="n">
        <v>10757038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262.75</v>
      </c>
      <c r="C43" t="n">
        <v>266.45</v>
      </c>
      <c r="D43" t="n">
        <v>261.3</v>
      </c>
      <c r="E43" t="n">
        <v>265.75</v>
      </c>
      <c r="F43" t="n">
        <v>15312926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262.5</v>
      </c>
      <c r="C44" t="n">
        <v>268.5</v>
      </c>
      <c r="D44" t="n">
        <v>262.3</v>
      </c>
      <c r="E44" t="n">
        <v>263.05</v>
      </c>
      <c r="F44" t="n">
        <v>14602009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263.85</v>
      </c>
      <c r="C45" t="n">
        <v>267.9</v>
      </c>
      <c r="D45" t="n">
        <v>260.2</v>
      </c>
      <c r="E45" t="n">
        <v>266.95</v>
      </c>
      <c r="F45" t="n">
        <v>10483635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256.9</v>
      </c>
      <c r="C46" t="n">
        <v>264</v>
      </c>
      <c r="D46" t="n">
        <v>252.2</v>
      </c>
      <c r="E46" t="n">
        <v>263.2</v>
      </c>
      <c r="F46" t="n">
        <v>8332653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260.4</v>
      </c>
      <c r="C47" t="n">
        <v>261.5</v>
      </c>
      <c r="D47" t="n">
        <v>254.75</v>
      </c>
      <c r="E47" t="n">
        <v>257.35</v>
      </c>
      <c r="F47" t="n">
        <v>11339563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257.25</v>
      </c>
      <c r="C48" t="n">
        <v>261.35</v>
      </c>
      <c r="D48" t="n">
        <v>256.1</v>
      </c>
      <c r="E48" t="n">
        <v>259.15</v>
      </c>
      <c r="F48" t="n">
        <v>12257226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259.5</v>
      </c>
      <c r="C49" t="n">
        <v>262.1</v>
      </c>
      <c r="D49" t="n">
        <v>254</v>
      </c>
      <c r="E49" t="n">
        <v>257.05</v>
      </c>
      <c r="F49" t="n">
        <v>17861265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268.7</v>
      </c>
      <c r="C50" t="n">
        <v>268.8</v>
      </c>
      <c r="D50" t="n">
        <v>260</v>
      </c>
      <c r="E50" t="n">
        <v>261.45</v>
      </c>
      <c r="F50" t="n">
        <v>22083955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275</v>
      </c>
      <c r="C51" t="n">
        <v>276</v>
      </c>
      <c r="D51" t="n">
        <v>268.1</v>
      </c>
      <c r="E51" t="n">
        <v>268.7</v>
      </c>
      <c r="F51" t="n">
        <v>16709670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273.1</v>
      </c>
      <c r="C52" t="n">
        <v>281.9</v>
      </c>
      <c r="D52" t="n">
        <v>270</v>
      </c>
      <c r="E52" t="n">
        <v>278.15</v>
      </c>
      <c r="F52" t="n">
        <v>17193482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287.5</v>
      </c>
      <c r="C53" t="n">
        <v>290.95</v>
      </c>
      <c r="D53" t="n">
        <v>279.75</v>
      </c>
      <c r="E53" t="n">
        <v>281.15</v>
      </c>
      <c r="F53" t="n">
        <v>21418561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285.6</v>
      </c>
      <c r="C54" t="n">
        <v>290.75</v>
      </c>
      <c r="D54" t="n">
        <v>284.55</v>
      </c>
      <c r="E54" t="n">
        <v>285.2</v>
      </c>
      <c r="F54" t="n">
        <v>15337191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281</v>
      </c>
      <c r="C55" t="n">
        <v>286.4</v>
      </c>
      <c r="D55" t="n">
        <v>272.1</v>
      </c>
      <c r="E55" t="n">
        <v>285.65</v>
      </c>
      <c r="F55" t="n">
        <v>19836427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290</v>
      </c>
      <c r="C56" t="n">
        <v>292</v>
      </c>
      <c r="D56" t="n">
        <v>278</v>
      </c>
      <c r="E56" t="n">
        <v>283.8</v>
      </c>
      <c r="F56" t="n">
        <v>14978897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301.65</v>
      </c>
      <c r="C57" t="n">
        <v>305.35</v>
      </c>
      <c r="D57" t="n">
        <v>288.65</v>
      </c>
      <c r="E57" t="n">
        <v>289.85</v>
      </c>
      <c r="F57" t="n">
        <v>6945157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297</v>
      </c>
      <c r="C58" t="n">
        <v>303.45</v>
      </c>
      <c r="D58" t="n">
        <v>295.9</v>
      </c>
      <c r="E58" t="n">
        <v>301.65</v>
      </c>
      <c r="F58" t="n">
        <v>14141459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287.85</v>
      </c>
      <c r="C59" t="n">
        <v>297.1</v>
      </c>
      <c r="D59" t="n">
        <v>287.85</v>
      </c>
      <c r="E59" t="n">
        <v>295.35</v>
      </c>
      <c r="F59" t="n">
        <v>10969499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285.35</v>
      </c>
      <c r="C60" t="n">
        <v>289.15</v>
      </c>
      <c r="D60" t="n">
        <v>283.3</v>
      </c>
      <c r="E60" t="n">
        <v>287.85</v>
      </c>
      <c r="F60" t="n">
        <v>4800024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287.15</v>
      </c>
      <c r="C61" t="n">
        <v>288.8</v>
      </c>
      <c r="D61" t="n">
        <v>279.35</v>
      </c>
      <c r="E61" t="n">
        <v>283.95</v>
      </c>
      <c r="F61" t="n">
        <v>11298068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295</v>
      </c>
      <c r="C62" t="n">
        <v>295</v>
      </c>
      <c r="D62" t="n">
        <v>283.75</v>
      </c>
      <c r="E62" t="n">
        <v>287</v>
      </c>
      <c r="F62" t="n">
        <v>13477947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295.3</v>
      </c>
      <c r="C63" t="n">
        <v>302.5</v>
      </c>
      <c r="D63" t="n">
        <v>294.35</v>
      </c>
      <c r="E63" t="n">
        <v>295.85</v>
      </c>
      <c r="F63" t="n">
        <v>11142914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297.5</v>
      </c>
      <c r="C64" t="n">
        <v>299.6</v>
      </c>
      <c r="D64" t="n">
        <v>293.6</v>
      </c>
      <c r="E64" t="n">
        <v>294.35</v>
      </c>
      <c r="F64" t="n">
        <v>12228286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302</v>
      </c>
      <c r="C65" t="n">
        <v>302.3</v>
      </c>
      <c r="D65" t="n">
        <v>295.8</v>
      </c>
      <c r="E65" t="n">
        <v>297.55</v>
      </c>
      <c r="F65" t="n">
        <v>9723333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307</v>
      </c>
      <c r="C66" t="n">
        <v>309.95</v>
      </c>
      <c r="D66" t="n">
        <v>301.5</v>
      </c>
      <c r="E66" t="n">
        <v>302.35</v>
      </c>
      <c r="F66" t="n">
        <v>13911546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302.6</v>
      </c>
      <c r="C67" t="n">
        <v>308.8</v>
      </c>
      <c r="D67" t="n">
        <v>301.95</v>
      </c>
      <c r="E67" t="n">
        <v>306.25</v>
      </c>
      <c r="F67" t="n">
        <v>9435937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297.65</v>
      </c>
      <c r="C68" t="n">
        <v>305</v>
      </c>
      <c r="D68" t="n">
        <v>295.7</v>
      </c>
      <c r="E68" t="n">
        <v>302.6</v>
      </c>
      <c r="F68" t="n">
        <v>7593230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299</v>
      </c>
      <c r="C69" t="n">
        <v>301.6</v>
      </c>
      <c r="D69" t="n">
        <v>296.6</v>
      </c>
      <c r="E69" t="n">
        <v>297.65</v>
      </c>
      <c r="F69" t="n">
        <v>11694289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295</v>
      </c>
      <c r="C70" t="n">
        <v>302.5</v>
      </c>
      <c r="D70" t="n">
        <v>291.1</v>
      </c>
      <c r="E70" t="n">
        <v>298.65</v>
      </c>
      <c r="F70" t="n">
        <v>12198882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287.75</v>
      </c>
      <c r="C71" t="n">
        <v>293.05</v>
      </c>
      <c r="D71" t="n">
        <v>286.8</v>
      </c>
      <c r="E71" t="n">
        <v>290.25</v>
      </c>
      <c r="F71" t="n">
        <v>15954608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295</v>
      </c>
      <c r="C72" t="n">
        <v>298.55</v>
      </c>
      <c r="D72" t="n">
        <v>286.75</v>
      </c>
      <c r="E72" t="n">
        <v>287.6</v>
      </c>
      <c r="F72" t="n">
        <v>19474228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304.05</v>
      </c>
      <c r="C73" t="n">
        <v>305.25</v>
      </c>
      <c r="D73" t="n">
        <v>298.5</v>
      </c>
      <c r="E73" t="n">
        <v>299.7</v>
      </c>
      <c r="F73" t="n">
        <v>6540783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306.65</v>
      </c>
      <c r="C74" t="n">
        <v>306.9</v>
      </c>
      <c r="D74" t="n">
        <v>303.65</v>
      </c>
      <c r="E74" t="n">
        <v>305.25</v>
      </c>
      <c r="F74" t="n">
        <v>8244909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306.15</v>
      </c>
      <c r="C75" t="n">
        <v>307.85</v>
      </c>
      <c r="D75" t="n">
        <v>303</v>
      </c>
      <c r="E75" t="n">
        <v>306.65</v>
      </c>
      <c r="F75" t="n">
        <v>6907996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306</v>
      </c>
      <c r="C76" t="n">
        <v>310.7</v>
      </c>
      <c r="D76" t="n">
        <v>303</v>
      </c>
      <c r="E76" t="n">
        <v>305.05</v>
      </c>
      <c r="F76" t="n">
        <v>10137739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315.8</v>
      </c>
      <c r="C77" t="n">
        <v>316.5</v>
      </c>
      <c r="D77" t="n">
        <v>304.8</v>
      </c>
      <c r="E77" t="n">
        <v>306</v>
      </c>
      <c r="F77" t="n">
        <v>6722495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316.35</v>
      </c>
      <c r="C78" t="n">
        <v>318</v>
      </c>
      <c r="D78" t="n">
        <v>313.65</v>
      </c>
      <c r="E78" t="n">
        <v>316.05</v>
      </c>
      <c r="F78" t="n">
        <v>7636948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309.85</v>
      </c>
      <c r="C79" t="n">
        <v>317.2</v>
      </c>
      <c r="D79" t="n">
        <v>308.75</v>
      </c>
      <c r="E79" t="n">
        <v>315.15</v>
      </c>
      <c r="F79" t="n">
        <v>10766571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308.7</v>
      </c>
      <c r="C80" t="n">
        <v>311.35</v>
      </c>
      <c r="D80" t="n">
        <v>305.9</v>
      </c>
      <c r="E80" t="n">
        <v>310.4</v>
      </c>
      <c r="F80" t="n">
        <v>4239498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307.35</v>
      </c>
      <c r="C81" t="n">
        <v>309.75</v>
      </c>
      <c r="D81" t="n">
        <v>305.15</v>
      </c>
      <c r="E81" t="n">
        <v>308.7</v>
      </c>
      <c r="F81" t="n">
        <v>8402716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309</v>
      </c>
      <c r="C82" t="n">
        <v>312</v>
      </c>
      <c r="D82" t="n">
        <v>306.3</v>
      </c>
      <c r="E82" t="n">
        <v>307.55</v>
      </c>
      <c r="F82" t="n">
        <v>12489142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310.75</v>
      </c>
      <c r="C83" t="n">
        <v>312.3</v>
      </c>
      <c r="D83" t="n">
        <v>308.8</v>
      </c>
      <c r="E83" t="n">
        <v>309.4</v>
      </c>
      <c r="F83" t="n">
        <v>3981693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310.1</v>
      </c>
      <c r="C84" t="n">
        <v>313.1</v>
      </c>
      <c r="D84" t="n">
        <v>308.75</v>
      </c>
      <c r="E84" t="n">
        <v>310.3</v>
      </c>
      <c r="F84" t="n">
        <v>3775101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314.1</v>
      </c>
      <c r="C85" t="n">
        <v>316.65</v>
      </c>
      <c r="D85" t="n">
        <v>308.75</v>
      </c>
      <c r="E85" t="n">
        <v>310.1</v>
      </c>
      <c r="F85" t="n">
        <v>4833589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318</v>
      </c>
      <c r="C86" t="n">
        <v>318.3</v>
      </c>
      <c r="D86" t="n">
        <v>311.55</v>
      </c>
      <c r="E86" t="n">
        <v>315.3</v>
      </c>
      <c r="F86" t="n">
        <v>5984169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321.3</v>
      </c>
      <c r="C87" t="n">
        <v>325.6</v>
      </c>
      <c r="D87" t="n">
        <v>313.6</v>
      </c>
      <c r="E87" t="n">
        <v>315.8</v>
      </c>
      <c r="F87" t="n">
        <v>13973399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318</v>
      </c>
      <c r="C88" t="n">
        <v>323.85</v>
      </c>
      <c r="D88" t="n">
        <v>316.85</v>
      </c>
      <c r="E88" t="n">
        <v>321.65</v>
      </c>
      <c r="F88" t="n">
        <v>10234715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328</v>
      </c>
      <c r="C89" t="n">
        <v>329.1</v>
      </c>
      <c r="D89" t="n">
        <v>320.65</v>
      </c>
      <c r="E89" t="n">
        <v>321.55</v>
      </c>
      <c r="F89" t="n">
        <v>15037099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332.5</v>
      </c>
      <c r="C90" t="n">
        <v>335.55</v>
      </c>
      <c r="D90" t="n">
        <v>328</v>
      </c>
      <c r="E90" t="n">
        <v>329.8</v>
      </c>
      <c r="F90" t="n">
        <v>17360248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333.85</v>
      </c>
      <c r="C91" t="n">
        <v>336.25</v>
      </c>
      <c r="D91" t="n">
        <v>331.6</v>
      </c>
      <c r="E91" t="n">
        <v>335</v>
      </c>
      <c r="F91" t="n">
        <v>12695136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330.65</v>
      </c>
      <c r="C92" t="n">
        <v>334.3</v>
      </c>
      <c r="D92" t="n">
        <v>325.05</v>
      </c>
      <c r="E92" t="n">
        <v>333.85</v>
      </c>
      <c r="F92" t="n">
        <v>14973536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328</v>
      </c>
      <c r="C93" t="n">
        <v>329.9</v>
      </c>
      <c r="D93" t="n">
        <v>325.85</v>
      </c>
      <c r="E93" t="n">
        <v>329.2</v>
      </c>
      <c r="F93" t="n">
        <v>10414162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327.25</v>
      </c>
      <c r="C94" t="n">
        <v>329</v>
      </c>
      <c r="D94" t="n">
        <v>326.85</v>
      </c>
      <c r="E94" t="n">
        <v>327.55</v>
      </c>
      <c r="F94" t="n">
        <v>5013051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331.85</v>
      </c>
      <c r="C95" t="n">
        <v>331.85</v>
      </c>
      <c r="D95" t="n">
        <v>325.35</v>
      </c>
      <c r="E95" t="n">
        <v>327.9</v>
      </c>
      <c r="F95" t="n">
        <v>14994365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327.75</v>
      </c>
      <c r="C96" t="n">
        <v>330.65</v>
      </c>
      <c r="D96" t="n">
        <v>326.7</v>
      </c>
      <c r="E96" t="n">
        <v>329.1</v>
      </c>
      <c r="F96" t="n">
        <v>9376929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327.1</v>
      </c>
      <c r="C97" t="n">
        <v>332.75</v>
      </c>
      <c r="D97" t="n">
        <v>326.7</v>
      </c>
      <c r="E97" t="n">
        <v>328.9</v>
      </c>
      <c r="F97" t="n">
        <v>8802058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325</v>
      </c>
      <c r="C98" t="n">
        <v>330.45</v>
      </c>
      <c r="D98" t="n">
        <v>319.55</v>
      </c>
      <c r="E98" t="n">
        <v>328.35</v>
      </c>
      <c r="F98" t="n">
        <v>19785053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329.05</v>
      </c>
      <c r="C99" t="n">
        <v>331.25</v>
      </c>
      <c r="D99" t="n">
        <v>321.1</v>
      </c>
      <c r="E99" t="n">
        <v>325.05</v>
      </c>
      <c r="F99" t="n">
        <v>17880011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324.25</v>
      </c>
      <c r="C100" t="n">
        <v>331.35</v>
      </c>
      <c r="D100" t="n">
        <v>324.25</v>
      </c>
      <c r="E100" t="n">
        <v>329.65</v>
      </c>
      <c r="F100" t="n">
        <v>23174488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328.15</v>
      </c>
      <c r="C101" t="n">
        <v>331.95</v>
      </c>
      <c r="D101" t="n">
        <v>326.2</v>
      </c>
      <c r="E101" t="n">
        <v>327.85</v>
      </c>
      <c r="F101" t="n">
        <v>16003524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331.35</v>
      </c>
      <c r="C102" t="n">
        <v>332.5</v>
      </c>
      <c r="D102" t="n">
        <v>326.5</v>
      </c>
      <c r="E102" t="n">
        <v>329.4</v>
      </c>
      <c r="F102" t="n">
        <v>13890537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339.25</v>
      </c>
      <c r="C103" t="n">
        <v>341.75</v>
      </c>
      <c r="D103" t="n">
        <v>332.2</v>
      </c>
      <c r="E103" t="n">
        <v>333.65</v>
      </c>
      <c r="F103" t="n">
        <v>16920231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337.25</v>
      </c>
      <c r="C104" t="n">
        <v>341.3</v>
      </c>
      <c r="D104" t="n">
        <v>336.5</v>
      </c>
      <c r="E104" t="n">
        <v>339.25</v>
      </c>
      <c r="F104" t="n">
        <v>12177260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342</v>
      </c>
      <c r="C105" t="n">
        <v>344.6</v>
      </c>
      <c r="D105" t="n">
        <v>337.9</v>
      </c>
      <c r="E105" t="n">
        <v>338.8</v>
      </c>
      <c r="F105" t="n">
        <v>13997179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341.85</v>
      </c>
      <c r="C106" t="n">
        <v>345.4</v>
      </c>
      <c r="D106" t="n">
        <v>336.15</v>
      </c>
      <c r="E106" t="n">
        <v>342.75</v>
      </c>
      <c r="F106" t="n">
        <v>29419152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325.8</v>
      </c>
      <c r="C107" t="n">
        <v>337.6</v>
      </c>
      <c r="D107" t="n">
        <v>324</v>
      </c>
      <c r="E107" t="n">
        <v>336.95</v>
      </c>
      <c r="F107" t="n">
        <v>31523269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316</v>
      </c>
      <c r="C108" t="n">
        <v>326.75</v>
      </c>
      <c r="D108" t="n">
        <v>313</v>
      </c>
      <c r="E108" t="n">
        <v>325.9</v>
      </c>
      <c r="F108" t="n">
        <v>25406386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313.05</v>
      </c>
      <c r="C109" t="n">
        <v>318.25</v>
      </c>
      <c r="D109" t="n">
        <v>312.25</v>
      </c>
      <c r="E109" t="n">
        <v>315.05</v>
      </c>
      <c r="F109" t="n">
        <v>13157158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314</v>
      </c>
      <c r="C110" t="n">
        <v>315.55</v>
      </c>
      <c r="D110" t="n">
        <v>310.1</v>
      </c>
      <c r="E110" t="n">
        <v>312.05</v>
      </c>
      <c r="F110" t="n">
        <v>9408101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315.1</v>
      </c>
      <c r="C111" t="n">
        <v>318.8</v>
      </c>
      <c r="D111" t="n">
        <v>310.6</v>
      </c>
      <c r="E111" t="n">
        <v>312.1</v>
      </c>
      <c r="F111" t="n">
        <v>12500377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322.65</v>
      </c>
      <c r="C112" t="n">
        <v>324.6</v>
      </c>
      <c r="D112" t="n">
        <v>317.15</v>
      </c>
      <c r="E112" t="n">
        <v>318</v>
      </c>
      <c r="F112" t="n">
        <v>12918639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331.5</v>
      </c>
      <c r="C113" t="n">
        <v>332.5</v>
      </c>
      <c r="D113" t="n">
        <v>321.8</v>
      </c>
      <c r="E113" t="n">
        <v>322.7</v>
      </c>
      <c r="F113" t="n">
        <v>12069181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313.55</v>
      </c>
      <c r="C114" t="n">
        <v>332.4</v>
      </c>
      <c r="D114" t="n">
        <v>312.8</v>
      </c>
      <c r="E114" t="n">
        <v>329.8</v>
      </c>
      <c r="F114" t="n">
        <v>22838987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311.85</v>
      </c>
      <c r="C115" t="n">
        <v>317.55</v>
      </c>
      <c r="D115" t="n">
        <v>308.7</v>
      </c>
      <c r="E115" t="n">
        <v>316.25</v>
      </c>
      <c r="F115" t="n">
        <v>15740539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319</v>
      </c>
      <c r="C116" t="n">
        <v>319</v>
      </c>
      <c r="D116" t="n">
        <v>311.7</v>
      </c>
      <c r="E116" t="n">
        <v>312.95</v>
      </c>
      <c r="F116" t="n">
        <v>14504208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317.4</v>
      </c>
      <c r="C117" t="n">
        <v>320.35</v>
      </c>
      <c r="D117" t="n">
        <v>313.9</v>
      </c>
      <c r="E117" t="n">
        <v>318.5</v>
      </c>
      <c r="F117" t="n">
        <v>11019250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312.35</v>
      </c>
      <c r="C118" t="n">
        <v>317.7</v>
      </c>
      <c r="D118" t="n">
        <v>312</v>
      </c>
      <c r="E118" t="n">
        <v>316.6</v>
      </c>
      <c r="F118" t="n">
        <v>7518195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324.55</v>
      </c>
      <c r="C119" t="n">
        <v>324.7</v>
      </c>
      <c r="D119" t="n">
        <v>311.6</v>
      </c>
      <c r="E119" t="n">
        <v>315.45</v>
      </c>
      <c r="F119" t="n">
        <v>9249409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322.45</v>
      </c>
      <c r="C120" t="n">
        <v>322.7</v>
      </c>
      <c r="D120" t="n">
        <v>320</v>
      </c>
      <c r="E120" t="n">
        <v>322.05</v>
      </c>
      <c r="F120" t="n">
        <v>847672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320.4</v>
      </c>
      <c r="C121" t="n">
        <v>322.7</v>
      </c>
      <c r="D121" t="n">
        <v>317.85</v>
      </c>
      <c r="E121" t="n">
        <v>320.8</v>
      </c>
      <c r="F121" t="n">
        <v>9900390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318.55</v>
      </c>
      <c r="C122" t="n">
        <v>325.4</v>
      </c>
      <c r="D122" t="n">
        <v>316.75</v>
      </c>
      <c r="E122" t="n">
        <v>318.45</v>
      </c>
      <c r="F122" t="n">
        <v>14498110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316.1</v>
      </c>
      <c r="C123" t="n">
        <v>321.2</v>
      </c>
      <c r="D123" t="n">
        <v>314.15</v>
      </c>
      <c r="E123" t="n">
        <v>320.55</v>
      </c>
      <c r="F123" t="n">
        <v>15856332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314.5</v>
      </c>
      <c r="C124" t="n">
        <v>320.45</v>
      </c>
      <c r="D124" t="n">
        <v>310.75</v>
      </c>
      <c r="E124" t="n">
        <v>318.3</v>
      </c>
      <c r="F124" t="n">
        <v>9610615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321.5</v>
      </c>
      <c r="C125" t="n">
        <v>321.5</v>
      </c>
      <c r="D125" t="n">
        <v>313.25</v>
      </c>
      <c r="E125" t="n">
        <v>315.8</v>
      </c>
      <c r="F125" t="n">
        <v>12979410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315.25</v>
      </c>
      <c r="C126" t="n">
        <v>320.8</v>
      </c>
      <c r="D126" t="n">
        <v>315.25</v>
      </c>
      <c r="E126" t="n">
        <v>319.15</v>
      </c>
      <c r="F126" t="n">
        <v>8327779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319.2</v>
      </c>
      <c r="C127" t="n">
        <v>321.9</v>
      </c>
      <c r="D127" t="n">
        <v>313.85</v>
      </c>
      <c r="E127" t="n">
        <v>316.9</v>
      </c>
      <c r="F127" t="n">
        <v>12541589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332.9</v>
      </c>
      <c r="C128" t="n">
        <v>335.65</v>
      </c>
      <c r="D128" t="n">
        <v>321.05</v>
      </c>
      <c r="E128" t="n">
        <v>322.75</v>
      </c>
      <c r="F128" t="n">
        <v>11219831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333</v>
      </c>
      <c r="C129" t="n">
        <v>333.75</v>
      </c>
      <c r="D129" t="n">
        <v>329.45</v>
      </c>
      <c r="E129" t="n">
        <v>331.15</v>
      </c>
      <c r="F129" t="n">
        <v>8745904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331.5</v>
      </c>
      <c r="C130" t="n">
        <v>333.85</v>
      </c>
      <c r="D130" t="n">
        <v>328.25</v>
      </c>
      <c r="E130" t="n">
        <v>332.05</v>
      </c>
      <c r="F130" t="n">
        <v>10569021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328.5</v>
      </c>
      <c r="C131" t="n">
        <v>331.9</v>
      </c>
      <c r="D131" t="n">
        <v>324.6</v>
      </c>
      <c r="E131" t="n">
        <v>331.15</v>
      </c>
      <c r="F131" t="n">
        <v>17039729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331.7</v>
      </c>
      <c r="C132" t="n">
        <v>332.65</v>
      </c>
      <c r="D132" t="n">
        <v>324.95</v>
      </c>
      <c r="E132" t="n">
        <v>327.2</v>
      </c>
      <c r="F132" t="n">
        <v>22085298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333.45</v>
      </c>
      <c r="C133" t="n">
        <v>333.45</v>
      </c>
      <c r="D133" t="n">
        <v>327.5</v>
      </c>
      <c r="E133" t="n">
        <v>329.85</v>
      </c>
      <c r="F133" t="n">
        <v>12415489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330.05</v>
      </c>
      <c r="C134" t="n">
        <v>331.5</v>
      </c>
      <c r="D134" t="n">
        <v>327.8</v>
      </c>
      <c r="E134" t="n">
        <v>330.7</v>
      </c>
      <c r="F134" t="n">
        <v>5944216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334.45</v>
      </c>
      <c r="C135" t="n">
        <v>335.35</v>
      </c>
      <c r="D135" t="n">
        <v>329.5</v>
      </c>
      <c r="E135" t="n">
        <v>330.05</v>
      </c>
      <c r="F135" t="n">
        <v>6098468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330.2</v>
      </c>
      <c r="C136" t="n">
        <v>338.1</v>
      </c>
      <c r="D136" t="n">
        <v>330.1</v>
      </c>
      <c r="E136" t="n">
        <v>334.35</v>
      </c>
      <c r="F136" t="n">
        <v>20773976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327</v>
      </c>
      <c r="C137" t="n">
        <v>331.8</v>
      </c>
      <c r="D137" t="n">
        <v>325.5</v>
      </c>
      <c r="E137" t="n">
        <v>329.75</v>
      </c>
      <c r="F137" t="n">
        <v>9228363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327.3</v>
      </c>
      <c r="C138" t="n">
        <v>331</v>
      </c>
      <c r="D138" t="n">
        <v>322.35</v>
      </c>
      <c r="E138" t="n">
        <v>327.15</v>
      </c>
      <c r="F138" t="n">
        <v>21148292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340</v>
      </c>
      <c r="C139" t="n">
        <v>340</v>
      </c>
      <c r="D139" t="n">
        <v>325</v>
      </c>
      <c r="E139" t="n">
        <v>328.95</v>
      </c>
      <c r="F139" t="n">
        <v>13851446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343</v>
      </c>
      <c r="C140" t="n">
        <v>347.45</v>
      </c>
      <c r="D140" t="n">
        <v>337.75</v>
      </c>
      <c r="E140" t="n">
        <v>338.85</v>
      </c>
      <c r="F140" t="n">
        <v>20121706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343</v>
      </c>
      <c r="C141" t="n">
        <v>349.9</v>
      </c>
      <c r="D141" t="n">
        <v>342.6</v>
      </c>
      <c r="E141" t="n">
        <v>344.15</v>
      </c>
      <c r="F141" t="n">
        <v>19350466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351.1</v>
      </c>
      <c r="C142" t="n">
        <v>356</v>
      </c>
      <c r="D142" t="n">
        <v>349.95</v>
      </c>
      <c r="E142" t="n">
        <v>350.8</v>
      </c>
      <c r="F142" t="n">
        <v>9856291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354.25</v>
      </c>
      <c r="C143" t="n">
        <v>357.45</v>
      </c>
      <c r="D143" t="n">
        <v>349.7</v>
      </c>
      <c r="E143" t="n">
        <v>352.85</v>
      </c>
      <c r="F143" t="n">
        <v>16356171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362.2</v>
      </c>
      <c r="C144" t="n">
        <v>363.3</v>
      </c>
      <c r="D144" t="n">
        <v>353.35</v>
      </c>
      <c r="E144" t="n">
        <v>354.25</v>
      </c>
      <c r="F144" t="n">
        <v>33148043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364.05</v>
      </c>
      <c r="C145" t="n">
        <v>366.1</v>
      </c>
      <c r="D145" t="n">
        <v>357.2</v>
      </c>
      <c r="E145" t="n">
        <v>365.45</v>
      </c>
      <c r="F145" t="n">
        <v>18733959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353.85</v>
      </c>
      <c r="C146" t="n">
        <v>366.25</v>
      </c>
      <c r="D146" t="n">
        <v>352.35</v>
      </c>
      <c r="E146" t="n">
        <v>363.75</v>
      </c>
      <c r="F146" t="n">
        <v>40770462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344.55</v>
      </c>
      <c r="C147" t="n">
        <v>351</v>
      </c>
      <c r="D147" t="n">
        <v>342.35</v>
      </c>
      <c r="E147" t="n">
        <v>350.05</v>
      </c>
      <c r="F147" t="n">
        <v>26145769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342</v>
      </c>
      <c r="C148" t="n">
        <v>342.5</v>
      </c>
      <c r="D148" t="n">
        <v>340.25</v>
      </c>
      <c r="E148" t="n">
        <v>341.15</v>
      </c>
      <c r="F148" t="n">
        <v>6542941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338.15</v>
      </c>
      <c r="C149" t="n">
        <v>342.95</v>
      </c>
      <c r="D149" t="n">
        <v>334.75</v>
      </c>
      <c r="E149" t="n">
        <v>340.85</v>
      </c>
      <c r="F149" t="n">
        <v>31236123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336.2</v>
      </c>
      <c r="C150" t="n">
        <v>338.35</v>
      </c>
      <c r="D150" t="n">
        <v>333.1</v>
      </c>
      <c r="E150" t="n">
        <v>334.9</v>
      </c>
      <c r="F150" t="n">
        <v>10589610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338.5</v>
      </c>
      <c r="C151" t="n">
        <v>338.9</v>
      </c>
      <c r="D151" t="n">
        <v>333.1</v>
      </c>
      <c r="E151" t="n">
        <v>334.3</v>
      </c>
      <c r="F151" t="n">
        <v>6583254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336.7</v>
      </c>
      <c r="C152" t="n">
        <v>340</v>
      </c>
      <c r="D152" t="n">
        <v>334.5</v>
      </c>
      <c r="E152" t="n">
        <v>336.9</v>
      </c>
      <c r="F152" t="n">
        <v>11451846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337.25</v>
      </c>
      <c r="C153" t="n">
        <v>341.5</v>
      </c>
      <c r="D153" t="n">
        <v>337.05</v>
      </c>
      <c r="E153" t="n">
        <v>338.25</v>
      </c>
      <c r="F153" t="n">
        <v>7748570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339.8</v>
      </c>
      <c r="C154" t="n">
        <v>341.25</v>
      </c>
      <c r="D154" t="n">
        <v>336.1</v>
      </c>
      <c r="E154" t="n">
        <v>337.25</v>
      </c>
      <c r="F154" t="n">
        <v>10417461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334.85</v>
      </c>
      <c r="C155" t="n">
        <v>339</v>
      </c>
      <c r="D155" t="n">
        <v>333.25</v>
      </c>
      <c r="E155" t="n">
        <v>338.2</v>
      </c>
      <c r="F155" t="n">
        <v>18410837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336.9</v>
      </c>
      <c r="C156" t="n">
        <v>337.25</v>
      </c>
      <c r="D156" t="n">
        <v>332</v>
      </c>
      <c r="E156" t="n">
        <v>333.2</v>
      </c>
      <c r="F156" t="n">
        <v>10134008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327</v>
      </c>
      <c r="C157" t="n">
        <v>335.3</v>
      </c>
      <c r="D157" t="n">
        <v>327</v>
      </c>
      <c r="E157" t="n">
        <v>334.15</v>
      </c>
      <c r="F157" t="n">
        <v>15472387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327.7</v>
      </c>
      <c r="C158" t="n">
        <v>329.2</v>
      </c>
      <c r="D158" t="n">
        <v>323.55</v>
      </c>
      <c r="E158" t="n">
        <v>328.55</v>
      </c>
      <c r="F158" t="n">
        <v>18597200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333.05</v>
      </c>
      <c r="C159" t="n">
        <v>333.1</v>
      </c>
      <c r="D159" t="n">
        <v>325</v>
      </c>
      <c r="E159" t="n">
        <v>329.8</v>
      </c>
      <c r="F159" t="n">
        <v>23755639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332.35</v>
      </c>
      <c r="C160" t="n">
        <v>334.3</v>
      </c>
      <c r="D160" t="n">
        <v>329.6</v>
      </c>
      <c r="E160" t="n">
        <v>331.25</v>
      </c>
      <c r="F160" t="n">
        <v>13912371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331.2</v>
      </c>
      <c r="C161" t="n">
        <v>334.7</v>
      </c>
      <c r="D161" t="n">
        <v>331</v>
      </c>
      <c r="E161" t="n">
        <v>332.9</v>
      </c>
      <c r="F161" t="n">
        <v>9025610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336</v>
      </c>
      <c r="C162" t="n">
        <v>337.95</v>
      </c>
      <c r="D162" t="n">
        <v>334</v>
      </c>
      <c r="E162" t="n">
        <v>334.65</v>
      </c>
      <c r="F162" t="n">
        <v>8434423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338.4</v>
      </c>
      <c r="C163" t="n">
        <v>339.9</v>
      </c>
      <c r="D163" t="n">
        <v>334.2</v>
      </c>
      <c r="E163" t="n">
        <v>335.55</v>
      </c>
      <c r="F163" t="n">
        <v>9789776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335</v>
      </c>
      <c r="C164" t="n">
        <v>340.85</v>
      </c>
      <c r="D164" t="n">
        <v>334.05</v>
      </c>
      <c r="E164" t="n">
        <v>337.4</v>
      </c>
      <c r="F164" t="n">
        <v>22713812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332.5</v>
      </c>
      <c r="C165" t="n">
        <v>335.9</v>
      </c>
      <c r="D165" t="n">
        <v>328.8</v>
      </c>
      <c r="E165" t="n">
        <v>333.3</v>
      </c>
      <c r="F165" t="n">
        <v>17653536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335.35</v>
      </c>
      <c r="C166" t="n">
        <v>338.9</v>
      </c>
      <c r="D166" t="n">
        <v>333.75</v>
      </c>
      <c r="E166" t="n">
        <v>334.45</v>
      </c>
      <c r="F166" t="n">
        <v>8790600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339</v>
      </c>
      <c r="C167" t="n">
        <v>341.45</v>
      </c>
      <c r="D167" t="n">
        <v>335</v>
      </c>
      <c r="E167" t="n">
        <v>335.35</v>
      </c>
      <c r="F167" t="n">
        <v>9589690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336.45</v>
      </c>
      <c r="C168" t="n">
        <v>341.5</v>
      </c>
      <c r="D168" t="n">
        <v>335.85</v>
      </c>
      <c r="E168" t="n">
        <v>338.25</v>
      </c>
      <c r="F168" t="n">
        <v>7993675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334.65</v>
      </c>
      <c r="C169" t="n">
        <v>336.95</v>
      </c>
      <c r="D169" t="n">
        <v>333.35</v>
      </c>
      <c r="E169" t="n">
        <v>336.25</v>
      </c>
      <c r="F169" t="n">
        <v>7494822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336</v>
      </c>
      <c r="C170" t="n">
        <v>337.7</v>
      </c>
      <c r="D170" t="n">
        <v>330.5</v>
      </c>
      <c r="E170" t="n">
        <v>334</v>
      </c>
      <c r="F170" t="n">
        <v>18370039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340</v>
      </c>
      <c r="C171" t="n">
        <v>340.95</v>
      </c>
      <c r="D171" t="n">
        <v>336.15</v>
      </c>
      <c r="E171" t="n">
        <v>336.65</v>
      </c>
      <c r="F171" t="n">
        <v>10118601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340.45</v>
      </c>
      <c r="C172" t="n">
        <v>342.65</v>
      </c>
      <c r="D172" t="n">
        <v>338.8</v>
      </c>
      <c r="E172" t="n">
        <v>340.5</v>
      </c>
      <c r="F172" t="n">
        <v>6393840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342.65</v>
      </c>
      <c r="C173" t="n">
        <v>343.3</v>
      </c>
      <c r="D173" t="n">
        <v>339.3</v>
      </c>
      <c r="E173" t="n">
        <v>340.3</v>
      </c>
      <c r="F173" t="n">
        <v>5891370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333</v>
      </c>
      <c r="C174" t="n">
        <v>339.55</v>
      </c>
      <c r="D174" t="n">
        <v>330.6</v>
      </c>
      <c r="E174" t="n">
        <v>338.6</v>
      </c>
      <c r="F174" t="n">
        <v>13013828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337</v>
      </c>
      <c r="C175" t="n">
        <v>338.35</v>
      </c>
      <c r="D175" t="n">
        <v>332.5</v>
      </c>
      <c r="E175" t="n">
        <v>333.5</v>
      </c>
      <c r="F175" t="n">
        <v>12385993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337</v>
      </c>
      <c r="C176" t="n">
        <v>342.45</v>
      </c>
      <c r="D176" t="n">
        <v>335.15</v>
      </c>
      <c r="E176" t="n">
        <v>336.95</v>
      </c>
      <c r="F176" t="n">
        <v>10435954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343</v>
      </c>
      <c r="C177" t="n">
        <v>343.8</v>
      </c>
      <c r="D177" t="n">
        <v>339.5</v>
      </c>
      <c r="E177" t="n">
        <v>341.15</v>
      </c>
      <c r="F177" t="n">
        <v>12521136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347.9</v>
      </c>
      <c r="C178" t="n">
        <v>348.95</v>
      </c>
      <c r="D178" t="n">
        <v>344.3</v>
      </c>
      <c r="E178" t="n">
        <v>346</v>
      </c>
      <c r="F178" t="n">
        <v>8720610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355</v>
      </c>
      <c r="C179" t="n">
        <v>355</v>
      </c>
      <c r="D179" t="n">
        <v>341.25</v>
      </c>
      <c r="E179" t="n">
        <v>342.65</v>
      </c>
      <c r="F179" t="n">
        <v>15489731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345.85</v>
      </c>
      <c r="C180" t="n">
        <v>352.55</v>
      </c>
      <c r="D180" t="n">
        <v>343.4</v>
      </c>
      <c r="E180" t="n">
        <v>352.05</v>
      </c>
      <c r="F180" t="n">
        <v>12441847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342.8</v>
      </c>
      <c r="C181" t="n">
        <v>350.8</v>
      </c>
      <c r="D181" t="n">
        <v>339.25</v>
      </c>
      <c r="E181" t="n">
        <v>340.75</v>
      </c>
      <c r="F181" t="n">
        <v>12273667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352.75</v>
      </c>
      <c r="C182" t="n">
        <v>354.8</v>
      </c>
      <c r="D182" t="n">
        <v>341.5</v>
      </c>
      <c r="E182" t="n">
        <v>342.8</v>
      </c>
      <c r="F182" t="n">
        <v>13566586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358</v>
      </c>
      <c r="C183" t="n">
        <v>361.05</v>
      </c>
      <c r="D183" t="n">
        <v>354</v>
      </c>
      <c r="E183" t="n">
        <v>358.25</v>
      </c>
      <c r="F183" t="n">
        <v>13771470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351.15</v>
      </c>
      <c r="C184" t="n">
        <v>362.5</v>
      </c>
      <c r="D184" t="n">
        <v>350.15</v>
      </c>
      <c r="E184" t="n">
        <v>361.1</v>
      </c>
      <c r="F184" t="n">
        <v>26792459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348.25</v>
      </c>
      <c r="C185" t="n">
        <v>350.65</v>
      </c>
      <c r="D185" t="n">
        <v>342.6</v>
      </c>
      <c r="E185" t="n">
        <v>348.2</v>
      </c>
      <c r="F185" t="n">
        <v>17976593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345</v>
      </c>
      <c r="C186" t="n">
        <v>356.95</v>
      </c>
      <c r="D186" t="n">
        <v>343.3</v>
      </c>
      <c r="E186" t="n">
        <v>349.8</v>
      </c>
      <c r="F186" t="n">
        <v>25813219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339.8</v>
      </c>
      <c r="C187" t="n">
        <v>345.9</v>
      </c>
      <c r="D187" t="n">
        <v>337.75</v>
      </c>
      <c r="E187" t="n">
        <v>342.35</v>
      </c>
      <c r="F187" t="n">
        <v>31849674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340.35</v>
      </c>
      <c r="C188" t="n">
        <v>345.55</v>
      </c>
      <c r="D188" t="n">
        <v>338.5</v>
      </c>
      <c r="E188" t="n">
        <v>344.2</v>
      </c>
      <c r="F188" t="n">
        <v>11468068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330.45</v>
      </c>
      <c r="C189" t="n">
        <v>342.6</v>
      </c>
      <c r="D189" t="n">
        <v>330.45</v>
      </c>
      <c r="E189" t="n">
        <v>339.45</v>
      </c>
      <c r="F189" t="n">
        <v>16271884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330.9</v>
      </c>
      <c r="C190" t="n">
        <v>338.8</v>
      </c>
      <c r="D190" t="n">
        <v>330.3</v>
      </c>
      <c r="E190" t="n">
        <v>337.15</v>
      </c>
      <c r="F190" t="n">
        <v>12573882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339.1</v>
      </c>
      <c r="C191" t="n">
        <v>340.5</v>
      </c>
      <c r="D191" t="n">
        <v>321.1</v>
      </c>
      <c r="E191" t="n">
        <v>334.25</v>
      </c>
      <c r="F191" t="n">
        <v>15954324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330</v>
      </c>
      <c r="C192" t="n">
        <v>339.4</v>
      </c>
      <c r="D192" t="n">
        <v>329.5</v>
      </c>
      <c r="E192" t="n">
        <v>338.6</v>
      </c>
      <c r="F192" t="n">
        <v>10678640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339.55</v>
      </c>
      <c r="C193" t="n">
        <v>341.85</v>
      </c>
      <c r="D193" t="n">
        <v>331</v>
      </c>
      <c r="E193" t="n">
        <v>332.2</v>
      </c>
      <c r="F193" t="n">
        <v>12937990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342</v>
      </c>
      <c r="C194" t="n">
        <v>344.7</v>
      </c>
      <c r="D194" t="n">
        <v>336.95</v>
      </c>
      <c r="E194" t="n">
        <v>341.25</v>
      </c>
      <c r="F194" t="n">
        <v>13908161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342.75</v>
      </c>
      <c r="C195" t="n">
        <v>347</v>
      </c>
      <c r="D195" t="n">
        <v>341.5</v>
      </c>
      <c r="E195" t="n">
        <v>342.45</v>
      </c>
      <c r="F195" t="n">
        <v>11363095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345.4</v>
      </c>
      <c r="C196" t="n">
        <v>345.4</v>
      </c>
      <c r="D196" t="n">
        <v>340.2</v>
      </c>
      <c r="E196" t="n">
        <v>343.85</v>
      </c>
      <c r="F196" t="n">
        <v>5277531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342.8</v>
      </c>
      <c r="C197" t="n">
        <v>345.9</v>
      </c>
      <c r="D197" t="n">
        <v>340.1</v>
      </c>
      <c r="E197" t="n">
        <v>343.1</v>
      </c>
      <c r="F197" t="n">
        <v>11380570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348.5</v>
      </c>
      <c r="C198" t="n">
        <v>348.75</v>
      </c>
      <c r="D198" t="n">
        <v>342</v>
      </c>
      <c r="E198" t="n">
        <v>342.8</v>
      </c>
      <c r="F198" t="n">
        <v>12642065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343</v>
      </c>
      <c r="C199" t="n">
        <v>347.8</v>
      </c>
      <c r="D199" t="n">
        <v>335.5</v>
      </c>
      <c r="E199" t="n">
        <v>346.05</v>
      </c>
      <c r="F199" t="n">
        <v>10662609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340</v>
      </c>
      <c r="C200" t="n">
        <v>342.35</v>
      </c>
      <c r="D200" t="n">
        <v>338.1</v>
      </c>
      <c r="E200" t="n">
        <v>341.15</v>
      </c>
      <c r="F200" t="n">
        <v>9214579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341</v>
      </c>
      <c r="C201" t="n">
        <v>341</v>
      </c>
      <c r="D201" t="n">
        <v>336.85</v>
      </c>
      <c r="E201" t="n">
        <v>339.4</v>
      </c>
      <c r="F201" t="n">
        <v>7828162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335</v>
      </c>
      <c r="C202" t="n">
        <v>339.9</v>
      </c>
      <c r="D202" t="n">
        <v>332.85</v>
      </c>
      <c r="E202" t="n">
        <v>339.4</v>
      </c>
      <c r="F202" t="n">
        <v>10894118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337</v>
      </c>
      <c r="C203" t="n">
        <v>338.7</v>
      </c>
      <c r="D203" t="n">
        <v>333.9</v>
      </c>
      <c r="E203" t="n">
        <v>335</v>
      </c>
      <c r="F203" t="n">
        <v>12878827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331.1</v>
      </c>
      <c r="C204" t="n">
        <v>336.9</v>
      </c>
      <c r="D204" t="n">
        <v>329.1</v>
      </c>
      <c r="E204" t="n">
        <v>335.15</v>
      </c>
      <c r="F204" t="n">
        <v>9369793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330.05</v>
      </c>
      <c r="C205" t="n">
        <v>334.4</v>
      </c>
      <c r="D205" t="n">
        <v>328.05</v>
      </c>
      <c r="E205" t="n">
        <v>330.8</v>
      </c>
      <c r="F205" t="n">
        <v>12684459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331</v>
      </c>
      <c r="C206" t="n">
        <v>331.75</v>
      </c>
      <c r="D206" t="n">
        <v>325.25</v>
      </c>
      <c r="E206" t="n">
        <v>329.6</v>
      </c>
      <c r="F206" t="n">
        <v>11959181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333</v>
      </c>
      <c r="C207" t="n">
        <v>337.35</v>
      </c>
      <c r="D207" t="n">
        <v>329.6</v>
      </c>
      <c r="E207" t="n">
        <v>330.95</v>
      </c>
      <c r="F207" t="n">
        <v>21676594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328.55</v>
      </c>
      <c r="C208" t="n">
        <v>332.5</v>
      </c>
      <c r="D208" t="n">
        <v>324.35</v>
      </c>
      <c r="E208" t="n">
        <v>331.55</v>
      </c>
      <c r="F208" t="n">
        <v>27061015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325.7</v>
      </c>
      <c r="C209" t="n">
        <v>330.2</v>
      </c>
      <c r="D209" t="n">
        <v>324.95</v>
      </c>
      <c r="E209" t="n">
        <v>326.7</v>
      </c>
      <c r="F209" t="n">
        <v>12946277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335</v>
      </c>
      <c r="C210" t="n">
        <v>335</v>
      </c>
      <c r="D210" t="n">
        <v>325.8</v>
      </c>
      <c r="E210" t="n">
        <v>327.4</v>
      </c>
      <c r="F210" t="n">
        <v>13979671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323.1</v>
      </c>
      <c r="C211" t="n">
        <v>334</v>
      </c>
      <c r="D211" t="n">
        <v>322.55</v>
      </c>
      <c r="E211" t="n">
        <v>332.95</v>
      </c>
      <c r="F211" t="n">
        <v>18044357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326.7</v>
      </c>
      <c r="C212" t="n">
        <v>329.6</v>
      </c>
      <c r="D212" t="n">
        <v>323</v>
      </c>
      <c r="E212" t="n">
        <v>325.95</v>
      </c>
      <c r="F212" t="n">
        <v>17209541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327.5</v>
      </c>
      <c r="C213" t="n">
        <v>328.3</v>
      </c>
      <c r="D213" t="n">
        <v>322.3</v>
      </c>
      <c r="E213" t="n">
        <v>324.55</v>
      </c>
      <c r="F213" t="n">
        <v>11749507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334</v>
      </c>
      <c r="C214" t="n">
        <v>334.85</v>
      </c>
      <c r="D214" t="n">
        <v>325.4</v>
      </c>
      <c r="E214" t="n">
        <v>327.3</v>
      </c>
      <c r="F214" t="n">
        <v>14235150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322</v>
      </c>
      <c r="C215" t="n">
        <v>332.5</v>
      </c>
      <c r="D215" t="n">
        <v>322</v>
      </c>
      <c r="E215" t="n">
        <v>331.8</v>
      </c>
      <c r="F215" t="n">
        <v>21653702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326</v>
      </c>
      <c r="C216" t="n">
        <v>326</v>
      </c>
      <c r="D216" t="n">
        <v>319.35</v>
      </c>
      <c r="E216" t="n">
        <v>321.5</v>
      </c>
      <c r="F216" t="n">
        <v>14159988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327</v>
      </c>
      <c r="C217" t="n">
        <v>327.95</v>
      </c>
      <c r="D217" t="n">
        <v>320.65</v>
      </c>
      <c r="E217" t="n">
        <v>321.45</v>
      </c>
      <c r="F217" t="n">
        <v>11756503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319.9</v>
      </c>
      <c r="C218" t="n">
        <v>327.1</v>
      </c>
      <c r="D218" t="n">
        <v>316.9</v>
      </c>
      <c r="E218" t="n">
        <v>324.65</v>
      </c>
      <c r="F218" t="n">
        <v>20346144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316.2</v>
      </c>
      <c r="C219" t="n">
        <v>319.7</v>
      </c>
      <c r="D219" t="n">
        <v>315.15</v>
      </c>
      <c r="E219" t="n">
        <v>316.55</v>
      </c>
      <c r="F219" t="n">
        <v>12238518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313</v>
      </c>
      <c r="C220" t="n">
        <v>323.35</v>
      </c>
      <c r="D220" t="n">
        <v>311.6</v>
      </c>
      <c r="E220" t="n">
        <v>315.8</v>
      </c>
      <c r="F220" t="n">
        <v>25478964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298.05</v>
      </c>
      <c r="C221" t="n">
        <v>310.65</v>
      </c>
      <c r="D221" t="n">
        <v>296.8</v>
      </c>
      <c r="E221" t="n">
        <v>309.35</v>
      </c>
      <c r="F221" t="n">
        <v>38016104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303.4</v>
      </c>
      <c r="C222" t="n">
        <v>311.45</v>
      </c>
      <c r="D222" t="n">
        <v>298.1</v>
      </c>
      <c r="E222" t="n">
        <v>300.45</v>
      </c>
      <c r="F222" t="n">
        <v>36508044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296.3</v>
      </c>
      <c r="C223" t="n">
        <v>301.05</v>
      </c>
      <c r="D223" t="n">
        <v>279.2</v>
      </c>
      <c r="E223" t="n">
        <v>298.8</v>
      </c>
      <c r="F223" t="n">
        <v>45312613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334.95</v>
      </c>
      <c r="C224" t="n">
        <v>334.95</v>
      </c>
      <c r="D224" t="n">
        <v>279.75</v>
      </c>
      <c r="E224" t="n">
        <v>295.95</v>
      </c>
      <c r="F224" t="n">
        <v>73262478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335</v>
      </c>
      <c r="C225" t="n">
        <v>348.7</v>
      </c>
      <c r="D225" t="n">
        <v>325.6</v>
      </c>
      <c r="E225" t="n">
        <v>337.65</v>
      </c>
      <c r="F225" t="n">
        <v>55218939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308.55</v>
      </c>
      <c r="C226" t="n">
        <v>311.5</v>
      </c>
      <c r="D226" t="n">
        <v>305.7</v>
      </c>
      <c r="E226" t="n">
        <v>310</v>
      </c>
      <c r="F226" t="n">
        <v>36929443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314.6</v>
      </c>
      <c r="C227" t="n">
        <v>317.65</v>
      </c>
      <c r="D227" t="n">
        <v>303.8</v>
      </c>
      <c r="E227" t="n">
        <v>306.7</v>
      </c>
      <c r="F227" t="n">
        <v>22768893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309.1</v>
      </c>
      <c r="C228" t="n">
        <v>318.7</v>
      </c>
      <c r="D228" t="n">
        <v>309.1</v>
      </c>
      <c r="E228" t="n">
        <v>317.7</v>
      </c>
      <c r="F228" t="n">
        <v>16812268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319</v>
      </c>
      <c r="C229" t="n">
        <v>319.5</v>
      </c>
      <c r="D229" t="n">
        <v>312</v>
      </c>
      <c r="E229" t="n">
        <v>312.8</v>
      </c>
      <c r="F229" t="n">
        <v>10935739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321.5</v>
      </c>
      <c r="C230" t="n">
        <v>321.5</v>
      </c>
      <c r="D230" t="n">
        <v>314.5</v>
      </c>
      <c r="E230" t="n">
        <v>317.95</v>
      </c>
      <c r="F230" t="n">
        <v>12857918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318</v>
      </c>
      <c r="C231" t="n">
        <v>322.95</v>
      </c>
      <c r="D231" t="n">
        <v>317.4</v>
      </c>
      <c r="E231" t="n">
        <v>318.8</v>
      </c>
      <c r="F231" t="n">
        <v>15058182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319.45</v>
      </c>
      <c r="C232" t="n">
        <v>320.7</v>
      </c>
      <c r="D232" t="n">
        <v>309</v>
      </c>
      <c r="E232" t="n">
        <v>319.9</v>
      </c>
      <c r="F232" t="n">
        <v>35705284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327.75</v>
      </c>
      <c r="C233" t="n">
        <v>327.75</v>
      </c>
      <c r="D233" t="n">
        <v>320.2</v>
      </c>
      <c r="E233" t="n">
        <v>325.75</v>
      </c>
      <c r="F233" t="n">
        <v>10287081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311</v>
      </c>
      <c r="C234" t="n">
        <v>327.45</v>
      </c>
      <c r="D234" t="n">
        <v>311</v>
      </c>
      <c r="E234" t="n">
        <v>325.65</v>
      </c>
      <c r="F234" t="n">
        <v>21976662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315.85</v>
      </c>
      <c r="C235" t="n">
        <v>318.25</v>
      </c>
      <c r="D235" t="n">
        <v>315</v>
      </c>
      <c r="E235" t="n">
        <v>316.9</v>
      </c>
      <c r="F235" t="n">
        <v>1506930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314.9</v>
      </c>
      <c r="C236" t="n">
        <v>316</v>
      </c>
      <c r="D236" t="n">
        <v>310.75</v>
      </c>
      <c r="E236" t="n">
        <v>313.15</v>
      </c>
      <c r="F236" t="n">
        <v>9069551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314.5</v>
      </c>
      <c r="C237" t="n">
        <v>315.6</v>
      </c>
      <c r="D237" t="n">
        <v>305.3</v>
      </c>
      <c r="E237" t="n">
        <v>312.5</v>
      </c>
      <c r="F237" t="n">
        <v>19843532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310</v>
      </c>
      <c r="C238" t="n">
        <v>316.3</v>
      </c>
      <c r="D238" t="n">
        <v>308.85</v>
      </c>
      <c r="E238" t="n">
        <v>314.85</v>
      </c>
      <c r="F238" t="n">
        <v>11397656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308</v>
      </c>
      <c r="C239" t="n">
        <v>313</v>
      </c>
      <c r="D239" t="n">
        <v>307.75</v>
      </c>
      <c r="E239" t="n">
        <v>309.25</v>
      </c>
      <c r="F239" t="n">
        <v>9957875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304.2</v>
      </c>
      <c r="C240" t="n">
        <v>307.65</v>
      </c>
      <c r="D240" t="n">
        <v>297.6</v>
      </c>
      <c r="E240" t="n">
        <v>306.55</v>
      </c>
      <c r="F240" t="n">
        <v>11710605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296.25</v>
      </c>
      <c r="C241" t="n">
        <v>304.45</v>
      </c>
      <c r="D241" t="n">
        <v>296.25</v>
      </c>
      <c r="E241" t="n">
        <v>303.75</v>
      </c>
      <c r="F241" t="n">
        <v>11786977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302.75</v>
      </c>
      <c r="C242" t="n">
        <v>304.35</v>
      </c>
      <c r="D242" t="n">
        <v>295.25</v>
      </c>
      <c r="E242" t="n">
        <v>296.15</v>
      </c>
      <c r="F242" t="n">
        <v>11196567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292</v>
      </c>
      <c r="C243" t="n">
        <v>302.85</v>
      </c>
      <c r="D243" t="n">
        <v>292</v>
      </c>
      <c r="E243" t="n">
        <v>302</v>
      </c>
      <c r="F243" t="n">
        <v>18754452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307</v>
      </c>
      <c r="C244" t="n">
        <v>308.3</v>
      </c>
      <c r="D244" t="n">
        <v>294.5</v>
      </c>
      <c r="E244" t="n">
        <v>295.25</v>
      </c>
      <c r="F244" t="n">
        <v>13857464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310.2</v>
      </c>
      <c r="C245" t="n">
        <v>310.8</v>
      </c>
      <c r="D245" t="n">
        <v>303.1</v>
      </c>
      <c r="E245" t="n">
        <v>306.85</v>
      </c>
      <c r="F245" t="n">
        <v>16855909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312</v>
      </c>
      <c r="C246" t="n">
        <v>316.1</v>
      </c>
      <c r="D246" t="n">
        <v>308.25</v>
      </c>
      <c r="E246" t="n">
        <v>310.85</v>
      </c>
      <c r="F246" t="n">
        <v>27074447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301.95</v>
      </c>
      <c r="C247" t="n">
        <v>317.25</v>
      </c>
      <c r="D247" t="n">
        <v>301.85</v>
      </c>
      <c r="E247" t="n">
        <v>313.6</v>
      </c>
      <c r="F247" t="n">
        <v>44059506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293.7</v>
      </c>
      <c r="C248" t="n">
        <v>304.35</v>
      </c>
      <c r="D248" t="n">
        <v>293.05</v>
      </c>
      <c r="E248" t="n">
        <v>301.85</v>
      </c>
      <c r="F248" t="n">
        <v>33288857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292.3</v>
      </c>
      <c r="C249" t="n">
        <v>294.6</v>
      </c>
      <c r="D249" t="n">
        <v>289.6</v>
      </c>
      <c r="E249" t="n">
        <v>293.7</v>
      </c>
      <c r="F249" t="n">
        <v>9804396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294.25</v>
      </c>
      <c r="C250" t="n">
        <v>296.15</v>
      </c>
      <c r="D250" t="n">
        <v>291.45</v>
      </c>
      <c r="E250" t="n">
        <v>292.25</v>
      </c>
      <c r="F250" t="n">
        <v>15581578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292</v>
      </c>
      <c r="C251" t="n">
        <v>294.5</v>
      </c>
      <c r="D251" t="n">
        <v>289.25</v>
      </c>
      <c r="E251" t="n">
        <v>293.3</v>
      </c>
      <c r="F251" t="n">
        <v>22022414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285</v>
      </c>
      <c r="C252" t="n">
        <v>291.85</v>
      </c>
      <c r="D252" t="n">
        <v>284.4</v>
      </c>
      <c r="E252" t="n">
        <v>290.4</v>
      </c>
      <c r="F252" t="n">
        <v>19324163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283.65</v>
      </c>
      <c r="C253" t="n">
        <v>287.15</v>
      </c>
      <c r="D253" t="n">
        <v>280.7</v>
      </c>
      <c r="E253" t="n">
        <v>285.35</v>
      </c>
      <c r="F253" t="n">
        <v>11464036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284</v>
      </c>
      <c r="C254" t="n">
        <v>284.7</v>
      </c>
      <c r="D254" t="n">
        <v>281.7</v>
      </c>
      <c r="E254" t="n">
        <v>283.65</v>
      </c>
      <c r="F254" t="n">
        <v>14965203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278.1</v>
      </c>
      <c r="C255" t="n">
        <v>282.25</v>
      </c>
      <c r="D255" t="n">
        <v>274.7</v>
      </c>
      <c r="E255" t="n">
        <v>281.65</v>
      </c>
      <c r="F255" t="n">
        <v>18755469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287.9</v>
      </c>
      <c r="C256" t="n">
        <v>289.9</v>
      </c>
      <c r="D256" t="n">
        <v>277.7</v>
      </c>
      <c r="E256" t="n">
        <v>280.1</v>
      </c>
      <c r="F256" t="n">
        <v>51039603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273</v>
      </c>
      <c r="C257" t="n">
        <v>275.55</v>
      </c>
      <c r="D257" t="n">
        <v>271.25</v>
      </c>
      <c r="E257" t="n">
        <v>274.25</v>
      </c>
      <c r="F257" t="n">
        <v>9662195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270.25</v>
      </c>
      <c r="C258" t="n">
        <v>276.2</v>
      </c>
      <c r="D258" t="n">
        <v>268.4</v>
      </c>
      <c r="E258" t="n">
        <v>274.05</v>
      </c>
      <c r="F258" t="n">
        <v>13378690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281.5</v>
      </c>
      <c r="C259" t="n">
        <v>284.45</v>
      </c>
      <c r="D259" t="n">
        <v>274.65</v>
      </c>
      <c r="E259" t="n">
        <v>275.25</v>
      </c>
      <c r="F259" t="n">
        <v>17731780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280</v>
      </c>
      <c r="C260" t="n">
        <v>285.35</v>
      </c>
      <c r="D260" t="n">
        <v>280</v>
      </c>
      <c r="E260" t="n">
        <v>282.55</v>
      </c>
      <c r="F260" t="n">
        <v>8809693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282.85</v>
      </c>
      <c r="C261" t="n">
        <v>284.35</v>
      </c>
      <c r="D261" t="n">
        <v>281</v>
      </c>
      <c r="E261" t="n">
        <v>281.2</v>
      </c>
      <c r="F261" t="n">
        <v>5780865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280.55</v>
      </c>
      <c r="C262" t="n">
        <v>284.2</v>
      </c>
      <c r="D262" t="n">
        <v>279.05</v>
      </c>
      <c r="E262" t="n">
        <v>281.75</v>
      </c>
      <c r="F262" t="n">
        <v>14473340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279.95</v>
      </c>
      <c r="C263" t="n">
        <v>279.95</v>
      </c>
      <c r="D263" t="n">
        <v>275.15</v>
      </c>
      <c r="E263" t="n">
        <v>278.4</v>
      </c>
      <c r="F263" t="n">
        <v>9308711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282.8</v>
      </c>
      <c r="C264" t="n">
        <v>286.7</v>
      </c>
      <c r="D264" t="n">
        <v>275.05</v>
      </c>
      <c r="E264" t="n">
        <v>277.65</v>
      </c>
      <c r="F264" t="n">
        <v>23722104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280.15</v>
      </c>
      <c r="C265" t="n">
        <v>283.1</v>
      </c>
      <c r="D265" t="n">
        <v>278.55</v>
      </c>
      <c r="E265" t="n">
        <v>280.1</v>
      </c>
      <c r="F265" t="n">
        <v>14499308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279.25</v>
      </c>
      <c r="C266" t="n">
        <v>281.7</v>
      </c>
      <c r="D266" t="n">
        <v>278.5</v>
      </c>
      <c r="E266" t="n">
        <v>279.55</v>
      </c>
      <c r="F266" t="n">
        <v>13229425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280.75</v>
      </c>
      <c r="C267" t="n">
        <v>281.6</v>
      </c>
      <c r="D267" t="n">
        <v>277.65</v>
      </c>
      <c r="E267" t="n">
        <v>280.15</v>
      </c>
      <c r="F267" t="n">
        <v>8945400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272</v>
      </c>
      <c r="C268" t="n">
        <v>279.5</v>
      </c>
      <c r="D268" t="n">
        <v>271.65</v>
      </c>
      <c r="E268" t="n">
        <v>276.9</v>
      </c>
      <c r="F268" t="n">
        <v>26646830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271</v>
      </c>
      <c r="C269" t="n">
        <v>272.8</v>
      </c>
      <c r="D269" t="n">
        <v>269.2</v>
      </c>
      <c r="E269" t="n">
        <v>270.25</v>
      </c>
      <c r="F269" t="n">
        <v>18094214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270.1</v>
      </c>
      <c r="C270" t="n">
        <v>274.1</v>
      </c>
      <c r="D270" t="n">
        <v>266.1</v>
      </c>
      <c r="E270" t="n">
        <v>270.05</v>
      </c>
      <c r="F270" t="n">
        <v>28477120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1340</v>
      </c>
      <c r="C2" t="n">
        <v>1374.6</v>
      </c>
      <c r="D2" t="n">
        <v>1320.2</v>
      </c>
      <c r="E2" t="n">
        <v>1368.8</v>
      </c>
      <c r="F2" t="n">
        <v>31104496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1303.5</v>
      </c>
      <c r="C3" t="n">
        <v>1325.2</v>
      </c>
      <c r="D3" t="n">
        <v>1288.1</v>
      </c>
      <c r="E3" t="n">
        <v>1300.4</v>
      </c>
      <c r="F3" t="n">
        <v>14431012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1292.4</v>
      </c>
      <c r="C4" t="n">
        <v>1304.5</v>
      </c>
      <c r="D4" t="n">
        <v>1290.3</v>
      </c>
      <c r="E4" t="n">
        <v>1301.6</v>
      </c>
      <c r="F4" t="n">
        <v>10468940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1297</v>
      </c>
      <c r="C5" t="n">
        <v>1306</v>
      </c>
      <c r="D5" t="n">
        <v>1285.4</v>
      </c>
      <c r="E5" t="n">
        <v>1300</v>
      </c>
      <c r="F5" t="n">
        <v>10480888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1300</v>
      </c>
      <c r="C6" t="n">
        <v>1303.9</v>
      </c>
      <c r="D6" t="n">
        <v>1286.3</v>
      </c>
      <c r="E6" t="n">
        <v>1291.2</v>
      </c>
      <c r="F6" t="n">
        <v>13051707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1270</v>
      </c>
      <c r="C7" t="n">
        <v>1300.9</v>
      </c>
      <c r="D7" t="n">
        <v>1267</v>
      </c>
      <c r="E7" t="n">
        <v>1295.5</v>
      </c>
      <c r="F7" t="n">
        <v>10429964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1240.2</v>
      </c>
      <c r="C8" t="n">
        <v>1280.2</v>
      </c>
      <c r="D8" t="n">
        <v>1227.6</v>
      </c>
      <c r="E8" t="n">
        <v>1274.5</v>
      </c>
      <c r="F8" t="n">
        <v>15398401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1234.1</v>
      </c>
      <c r="C9" t="n">
        <v>1240.9</v>
      </c>
      <c r="D9" t="n">
        <v>1229</v>
      </c>
      <c r="E9" t="n">
        <v>1239.3</v>
      </c>
      <c r="F9" t="n">
        <v>8248464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1251</v>
      </c>
      <c r="C10" t="n">
        <v>1251</v>
      </c>
      <c r="D10" t="n">
        <v>1237.1</v>
      </c>
      <c r="E10" t="n">
        <v>1240.1</v>
      </c>
      <c r="F10" t="n">
        <v>13378535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1195.15</v>
      </c>
      <c r="C11" t="n">
        <v>1222.65</v>
      </c>
      <c r="D11" t="n">
        <v>1195.15</v>
      </c>
      <c r="E11" t="n">
        <v>1218.95</v>
      </c>
      <c r="F11" t="n">
        <v>11224242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1169.5</v>
      </c>
      <c r="C12" t="n">
        <v>1189.8</v>
      </c>
      <c r="D12" t="n">
        <v>1168</v>
      </c>
      <c r="E12" t="n">
        <v>1185.35</v>
      </c>
      <c r="F12" t="n">
        <v>10223104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1172</v>
      </c>
      <c r="C13" t="n">
        <v>1196.6</v>
      </c>
      <c r="D13" t="n">
        <v>1163.3</v>
      </c>
      <c r="E13" t="n">
        <v>1182.2</v>
      </c>
      <c r="F13" t="n">
        <v>19555040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1132.2</v>
      </c>
      <c r="C14" t="n">
        <v>1171.25</v>
      </c>
      <c r="D14" t="n">
        <v>1114.85</v>
      </c>
      <c r="E14" t="n">
        <v>1165.7</v>
      </c>
      <c r="F14" t="n">
        <v>22156106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1241.1</v>
      </c>
      <c r="C15" t="n">
        <v>1245.45</v>
      </c>
      <c r="D15" t="n">
        <v>1193.15</v>
      </c>
      <c r="E15" t="n">
        <v>1204.7</v>
      </c>
      <c r="F15" t="n">
        <v>17908652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1233.05</v>
      </c>
      <c r="C16" t="n">
        <v>1251.8</v>
      </c>
      <c r="D16" t="n">
        <v>1233.05</v>
      </c>
      <c r="E16" t="n">
        <v>1248.7</v>
      </c>
      <c r="F16" t="n">
        <v>7434366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1247.55</v>
      </c>
      <c r="C17" t="n">
        <v>1255.55</v>
      </c>
      <c r="D17" t="n">
        <v>1243.9</v>
      </c>
      <c r="E17" t="n">
        <v>1251.15</v>
      </c>
      <c r="F17" t="n">
        <v>10142590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1264.6</v>
      </c>
      <c r="C18" t="n">
        <v>1277.9</v>
      </c>
      <c r="D18" t="n">
        <v>1249.3</v>
      </c>
      <c r="E18" t="n">
        <v>1252.6</v>
      </c>
      <c r="F18" t="n">
        <v>12099648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1280</v>
      </c>
      <c r="C19" t="n">
        <v>1295.75</v>
      </c>
      <c r="D19" t="n">
        <v>1269</v>
      </c>
      <c r="E19" t="n">
        <v>1275.1</v>
      </c>
      <c r="F19" t="n">
        <v>18147129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1278.15</v>
      </c>
      <c r="C20" t="n">
        <v>1285</v>
      </c>
      <c r="D20" t="n">
        <v>1271.3</v>
      </c>
      <c r="E20" t="n">
        <v>1278.2</v>
      </c>
      <c r="F20" t="n">
        <v>15028056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1291</v>
      </c>
      <c r="C21" t="n">
        <v>1293.8</v>
      </c>
      <c r="D21" t="n">
        <v>1268.75</v>
      </c>
      <c r="E21" t="n">
        <v>1273.05</v>
      </c>
      <c r="F21" t="n">
        <v>12074747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1307.7</v>
      </c>
      <c r="C22" t="n">
        <v>1307.7</v>
      </c>
      <c r="D22" t="n">
        <v>1282.6</v>
      </c>
      <c r="E22" t="n">
        <v>1285.45</v>
      </c>
      <c r="F22" t="n">
        <v>13713899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1291</v>
      </c>
      <c r="C23" t="n">
        <v>1306</v>
      </c>
      <c r="D23" t="n">
        <v>1284.25</v>
      </c>
      <c r="E23" t="n">
        <v>1302.1</v>
      </c>
      <c r="F23" t="n">
        <v>20299319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1275</v>
      </c>
      <c r="C24" t="n">
        <v>1281</v>
      </c>
      <c r="D24" t="n">
        <v>1270.1</v>
      </c>
      <c r="E24" t="n">
        <v>1276.35</v>
      </c>
      <c r="F24" t="n">
        <v>21780769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1251.85</v>
      </c>
      <c r="C25" t="n">
        <v>1273</v>
      </c>
      <c r="D25" t="n">
        <v>1250.05</v>
      </c>
      <c r="E25" t="n">
        <v>1269.15</v>
      </c>
      <c r="F25" t="n">
        <v>15971477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1241.05</v>
      </c>
      <c r="C26" t="n">
        <v>1253.25</v>
      </c>
      <c r="D26" t="n">
        <v>1238.8</v>
      </c>
      <c r="E26" t="n">
        <v>1247.15</v>
      </c>
      <c r="F26" t="n">
        <v>16162399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1244.7</v>
      </c>
      <c r="C27" t="n">
        <v>1248.35</v>
      </c>
      <c r="D27" t="n">
        <v>1235</v>
      </c>
      <c r="E27" t="n">
        <v>1238.8</v>
      </c>
      <c r="F27" t="n">
        <v>15745877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1242.15</v>
      </c>
      <c r="C28" t="n">
        <v>1257.4</v>
      </c>
      <c r="D28" t="n">
        <v>1233.1</v>
      </c>
      <c r="E28" t="n">
        <v>1238.85</v>
      </c>
      <c r="F28" t="n">
        <v>16640952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1260.05</v>
      </c>
      <c r="C29" t="n">
        <v>1264.15</v>
      </c>
      <c r="D29" t="n">
        <v>1243.85</v>
      </c>
      <c r="E29" t="n">
        <v>1247.9</v>
      </c>
      <c r="F29" t="n">
        <v>9505270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1258</v>
      </c>
      <c r="C30" t="n">
        <v>1263</v>
      </c>
      <c r="D30" t="n">
        <v>1244</v>
      </c>
      <c r="E30" t="n">
        <v>1257.05</v>
      </c>
      <c r="F30" t="n">
        <v>11977555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1240</v>
      </c>
      <c r="C31" t="n">
        <v>1249.5</v>
      </c>
      <c r="D31" t="n">
        <v>1229.75</v>
      </c>
      <c r="E31" t="n">
        <v>1247.3</v>
      </c>
      <c r="F31" t="n">
        <v>10089838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1245</v>
      </c>
      <c r="C32" t="n">
        <v>1258</v>
      </c>
      <c r="D32" t="n">
        <v>1235.4</v>
      </c>
      <c r="E32" t="n">
        <v>1238.4</v>
      </c>
      <c r="F32" t="n">
        <v>11931051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1216</v>
      </c>
      <c r="C33" t="n">
        <v>1254.8</v>
      </c>
      <c r="D33" t="n">
        <v>1212</v>
      </c>
      <c r="E33" t="n">
        <v>1249.8</v>
      </c>
      <c r="F33" t="n">
        <v>16474965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1197</v>
      </c>
      <c r="C34" t="n">
        <v>1213.95</v>
      </c>
      <c r="D34" t="n">
        <v>1185.15</v>
      </c>
      <c r="E34" t="n">
        <v>1209.6</v>
      </c>
      <c r="F34" t="n">
        <v>14468014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1161</v>
      </c>
      <c r="C35" t="n">
        <v>1183</v>
      </c>
      <c r="D35" t="n">
        <v>1157</v>
      </c>
      <c r="E35" t="n">
        <v>1175.6</v>
      </c>
      <c r="F35" t="n">
        <v>8664095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1162.2</v>
      </c>
      <c r="C36" t="n">
        <v>1174</v>
      </c>
      <c r="D36" t="n">
        <v>1159.55</v>
      </c>
      <c r="E36" t="n">
        <v>1161.9</v>
      </c>
      <c r="F36" t="n">
        <v>11377373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1204</v>
      </c>
      <c r="C37" t="n">
        <v>1206.45</v>
      </c>
      <c r="D37" t="n">
        <v>1156</v>
      </c>
      <c r="E37" t="n">
        <v>1171.25</v>
      </c>
      <c r="F37" t="n">
        <v>17944938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1202</v>
      </c>
      <c r="C38" t="n">
        <v>1217.35</v>
      </c>
      <c r="D38" t="n">
        <v>1193.3</v>
      </c>
      <c r="E38" t="n">
        <v>1200.1</v>
      </c>
      <c r="F38" t="n">
        <v>23007298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1212.8</v>
      </c>
      <c r="C39" t="n">
        <v>1215</v>
      </c>
      <c r="D39" t="n">
        <v>1200.65</v>
      </c>
      <c r="E39" t="n">
        <v>1207.1</v>
      </c>
      <c r="F39" t="n">
        <v>11509215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1211</v>
      </c>
      <c r="C40" t="n">
        <v>1221</v>
      </c>
      <c r="D40" t="n">
        <v>1201.5</v>
      </c>
      <c r="E40" t="n">
        <v>1204</v>
      </c>
      <c r="F40" t="n">
        <v>11552182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1216.55</v>
      </c>
      <c r="C41" t="n">
        <v>1223.25</v>
      </c>
      <c r="D41" t="n">
        <v>1210.5</v>
      </c>
      <c r="E41" t="n">
        <v>1214.55</v>
      </c>
      <c r="F41" t="n">
        <v>7172498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1228.7</v>
      </c>
      <c r="C42" t="n">
        <v>1240</v>
      </c>
      <c r="D42" t="n">
        <v>1222.15</v>
      </c>
      <c r="E42" t="n">
        <v>1228.15</v>
      </c>
      <c r="F42" t="n">
        <v>6904025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1223.95</v>
      </c>
      <c r="C43" t="n">
        <v>1239.35</v>
      </c>
      <c r="D43" t="n">
        <v>1222</v>
      </c>
      <c r="E43" t="n">
        <v>1233</v>
      </c>
      <c r="F43" t="n">
        <v>7795582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1219.5</v>
      </c>
      <c r="C44" t="n">
        <v>1232.75</v>
      </c>
      <c r="D44" t="n">
        <v>1217.55</v>
      </c>
      <c r="E44" t="n">
        <v>1227.45</v>
      </c>
      <c r="F44" t="n">
        <v>6217338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1224.85</v>
      </c>
      <c r="C45" t="n">
        <v>1229.9</v>
      </c>
      <c r="D45" t="n">
        <v>1216.1</v>
      </c>
      <c r="E45" t="n">
        <v>1225.4</v>
      </c>
      <c r="F45" t="n">
        <v>6673250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1211.1</v>
      </c>
      <c r="C46" t="n">
        <v>1227.5</v>
      </c>
      <c r="D46" t="n">
        <v>1204.5</v>
      </c>
      <c r="E46" t="n">
        <v>1224.9</v>
      </c>
      <c r="F46" t="n">
        <v>8166683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1219</v>
      </c>
      <c r="C47" t="n">
        <v>1224</v>
      </c>
      <c r="D47" t="n">
        <v>1205.45</v>
      </c>
      <c r="E47" t="n">
        <v>1217.25</v>
      </c>
      <c r="F47" t="n">
        <v>10298145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1217.05</v>
      </c>
      <c r="C48" t="n">
        <v>1228</v>
      </c>
      <c r="D48" t="n">
        <v>1212</v>
      </c>
      <c r="E48" t="n">
        <v>1216.1</v>
      </c>
      <c r="F48" t="n">
        <v>8511216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1219.45</v>
      </c>
      <c r="C49" t="n">
        <v>1226.9</v>
      </c>
      <c r="D49" t="n">
        <v>1193.35</v>
      </c>
      <c r="E49" t="n">
        <v>1216.55</v>
      </c>
      <c r="F49" t="n">
        <v>21131654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1264.55</v>
      </c>
      <c r="C50" t="n">
        <v>1264.55</v>
      </c>
      <c r="D50" t="n">
        <v>1230.1</v>
      </c>
      <c r="E50" t="n">
        <v>1234.85</v>
      </c>
      <c r="F50" t="n">
        <v>8859714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1264.5</v>
      </c>
      <c r="C51" t="n">
        <v>1266.5</v>
      </c>
      <c r="D51" t="n">
        <v>1245.55</v>
      </c>
      <c r="E51" t="n">
        <v>1253.65</v>
      </c>
      <c r="F51" t="n">
        <v>6970972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1276.15</v>
      </c>
      <c r="C52" t="n">
        <v>1283.7</v>
      </c>
      <c r="D52" t="n">
        <v>1262</v>
      </c>
      <c r="E52" t="n">
        <v>1266.7</v>
      </c>
      <c r="F52" t="n">
        <v>8764283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1273.7</v>
      </c>
      <c r="C53" t="n">
        <v>1288</v>
      </c>
      <c r="D53" t="n">
        <v>1270.35</v>
      </c>
      <c r="E53" t="n">
        <v>1281.55</v>
      </c>
      <c r="F53" t="n">
        <v>9956001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1282.65</v>
      </c>
      <c r="C54" t="n">
        <v>1290.5</v>
      </c>
      <c r="D54" t="n">
        <v>1276.7</v>
      </c>
      <c r="E54" t="n">
        <v>1278.2</v>
      </c>
      <c r="F54" t="n">
        <v>10112028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1248.05</v>
      </c>
      <c r="C55" t="n">
        <v>1288.8</v>
      </c>
      <c r="D55" t="n">
        <v>1246.6</v>
      </c>
      <c r="E55" t="n">
        <v>1285.2</v>
      </c>
      <c r="F55" t="n">
        <v>16691069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1251</v>
      </c>
      <c r="C56" t="n">
        <v>1256</v>
      </c>
      <c r="D56" t="n">
        <v>1237.55</v>
      </c>
      <c r="E56" t="n">
        <v>1245.9</v>
      </c>
      <c r="F56" t="n">
        <v>9252345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1265.1</v>
      </c>
      <c r="C57" t="n">
        <v>1270.55</v>
      </c>
      <c r="D57" t="n">
        <v>1241</v>
      </c>
      <c r="E57" t="n">
        <v>1264.6</v>
      </c>
      <c r="F57" t="n">
        <v>7118453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1255.85</v>
      </c>
      <c r="C58" t="n">
        <v>1267</v>
      </c>
      <c r="D58" t="n">
        <v>1249</v>
      </c>
      <c r="E58" t="n">
        <v>1265.1</v>
      </c>
      <c r="F58" t="n">
        <v>6584612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1235.55</v>
      </c>
      <c r="C59" t="n">
        <v>1257</v>
      </c>
      <c r="D59" t="n">
        <v>1232.4</v>
      </c>
      <c r="E59" t="n">
        <v>1253.05</v>
      </c>
      <c r="F59" t="n">
        <v>9269259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1236</v>
      </c>
      <c r="C60" t="n">
        <v>1242.75</v>
      </c>
      <c r="D60" t="n">
        <v>1228.05</v>
      </c>
      <c r="E60" t="n">
        <v>1235.5</v>
      </c>
      <c r="F60" t="n">
        <v>5928156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1238</v>
      </c>
      <c r="C61" t="n">
        <v>1244.75</v>
      </c>
      <c r="D61" t="n">
        <v>1218.5</v>
      </c>
      <c r="E61" t="n">
        <v>1234.4</v>
      </c>
      <c r="F61" t="n">
        <v>10568025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1239.1</v>
      </c>
      <c r="C62" t="n">
        <v>1240.45</v>
      </c>
      <c r="D62" t="n">
        <v>1220</v>
      </c>
      <c r="E62" t="n">
        <v>1229.35</v>
      </c>
      <c r="F62" t="n">
        <v>9536019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1266</v>
      </c>
      <c r="C63" t="n">
        <v>1273</v>
      </c>
      <c r="D63" t="n">
        <v>1243.5</v>
      </c>
      <c r="E63" t="n">
        <v>1246.3</v>
      </c>
      <c r="F63" t="n">
        <v>14235970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1270</v>
      </c>
      <c r="C64" t="n">
        <v>1277.35</v>
      </c>
      <c r="D64" t="n">
        <v>1261.6</v>
      </c>
      <c r="E64" t="n">
        <v>1263.65</v>
      </c>
      <c r="F64" t="n">
        <v>8720682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1278.3</v>
      </c>
      <c r="C65" t="n">
        <v>1282.9</v>
      </c>
      <c r="D65" t="n">
        <v>1268.7</v>
      </c>
      <c r="E65" t="n">
        <v>1277.1</v>
      </c>
      <c r="F65" t="n">
        <v>10273590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1310.5</v>
      </c>
      <c r="C66" t="n">
        <v>1313</v>
      </c>
      <c r="D66" t="n">
        <v>1270.2</v>
      </c>
      <c r="E66" t="n">
        <v>1273.7</v>
      </c>
      <c r="F66" t="n">
        <v>14562976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1316</v>
      </c>
      <c r="C67" t="n">
        <v>1316</v>
      </c>
      <c r="D67" t="n">
        <v>1300.25</v>
      </c>
      <c r="E67" t="n">
        <v>1305.45</v>
      </c>
      <c r="F67" t="n">
        <v>14040244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1322.25</v>
      </c>
      <c r="C68" t="n">
        <v>1326</v>
      </c>
      <c r="D68" t="n">
        <v>1285</v>
      </c>
      <c r="E68" t="n">
        <v>1302.35</v>
      </c>
      <c r="F68" t="n">
        <v>29366277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1258.9</v>
      </c>
      <c r="C69" t="n">
        <v>1275</v>
      </c>
      <c r="D69" t="n">
        <v>1251.3</v>
      </c>
      <c r="E69" t="n">
        <v>1266.45</v>
      </c>
      <c r="F69" t="n">
        <v>14117603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1244.95</v>
      </c>
      <c r="C70" t="n">
        <v>1257</v>
      </c>
      <c r="D70" t="n">
        <v>1241.85</v>
      </c>
      <c r="E70" t="n">
        <v>1252.2</v>
      </c>
      <c r="F70" t="n">
        <v>9578856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1244.1</v>
      </c>
      <c r="C71" t="n">
        <v>1253.35</v>
      </c>
      <c r="D71" t="n">
        <v>1227.25</v>
      </c>
      <c r="E71" t="n">
        <v>1238.75</v>
      </c>
      <c r="F71" t="n">
        <v>13095266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1230</v>
      </c>
      <c r="C72" t="n">
        <v>1245.25</v>
      </c>
      <c r="D72" t="n">
        <v>1226.4</v>
      </c>
      <c r="E72" t="n">
        <v>1239.85</v>
      </c>
      <c r="F72" t="n">
        <v>13764861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1253.85</v>
      </c>
      <c r="C73" t="n">
        <v>1256.75</v>
      </c>
      <c r="D73" t="n">
        <v>1236</v>
      </c>
      <c r="E73" t="n">
        <v>1241.9</v>
      </c>
      <c r="F73" t="n">
        <v>8120332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1267</v>
      </c>
      <c r="C74" t="n">
        <v>1269.75</v>
      </c>
      <c r="D74" t="n">
        <v>1248.05</v>
      </c>
      <c r="E74" t="n">
        <v>1254.75</v>
      </c>
      <c r="F74" t="n">
        <v>12794704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1249</v>
      </c>
      <c r="C75" t="n">
        <v>1271.05</v>
      </c>
      <c r="D75" t="n">
        <v>1245.35</v>
      </c>
      <c r="E75" t="n">
        <v>1265.5</v>
      </c>
      <c r="F75" t="n">
        <v>19346579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1222</v>
      </c>
      <c r="C76" t="n">
        <v>1244.5</v>
      </c>
      <c r="D76" t="n">
        <v>1221.25</v>
      </c>
      <c r="E76" t="n">
        <v>1240.85</v>
      </c>
      <c r="F76" t="n">
        <v>10070505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1253.95</v>
      </c>
      <c r="C77" t="n">
        <v>1262</v>
      </c>
      <c r="D77" t="n">
        <v>1215</v>
      </c>
      <c r="E77" t="n">
        <v>1218</v>
      </c>
      <c r="F77" t="n">
        <v>14816766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1243.9</v>
      </c>
      <c r="C78" t="n">
        <v>1262.05</v>
      </c>
      <c r="D78" t="n">
        <v>1235.5</v>
      </c>
      <c r="E78" t="n">
        <v>1251.15</v>
      </c>
      <c r="F78" t="n">
        <v>15521102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1221.25</v>
      </c>
      <c r="C79" t="n">
        <v>1244.45</v>
      </c>
      <c r="D79" t="n">
        <v>1220</v>
      </c>
      <c r="E79" t="n">
        <v>1241.8</v>
      </c>
      <c r="F79" t="n">
        <v>15486276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1214.85</v>
      </c>
      <c r="C80" t="n">
        <v>1226.3</v>
      </c>
      <c r="D80" t="n">
        <v>1211.6</v>
      </c>
      <c r="E80" t="n">
        <v>1221.25</v>
      </c>
      <c r="F80" t="n">
        <v>5892590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1208</v>
      </c>
      <c r="C81" t="n">
        <v>1219.1</v>
      </c>
      <c r="D81" t="n">
        <v>1206.15</v>
      </c>
      <c r="E81" t="n">
        <v>1215.45</v>
      </c>
      <c r="F81" t="n">
        <v>6405475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1216.4</v>
      </c>
      <c r="C82" t="n">
        <v>1223.2</v>
      </c>
      <c r="D82" t="n">
        <v>1208.1</v>
      </c>
      <c r="E82" t="n">
        <v>1210.7</v>
      </c>
      <c r="F82" t="n">
        <v>8818766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1218.3</v>
      </c>
      <c r="C83" t="n">
        <v>1227.9</v>
      </c>
      <c r="D83" t="n">
        <v>1217</v>
      </c>
      <c r="E83" t="n">
        <v>1221.05</v>
      </c>
      <c r="F83" t="n">
        <v>7000397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1224.25</v>
      </c>
      <c r="C84" t="n">
        <v>1227.7</v>
      </c>
      <c r="D84" t="n">
        <v>1214.25</v>
      </c>
      <c r="E84" t="n">
        <v>1216.55</v>
      </c>
      <c r="F84" t="n">
        <v>10016178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1222.3</v>
      </c>
      <c r="C85" t="n">
        <v>1233.55</v>
      </c>
      <c r="D85" t="n">
        <v>1221</v>
      </c>
      <c r="E85" t="n">
        <v>1222.75</v>
      </c>
      <c r="F85" t="n">
        <v>6734917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1215</v>
      </c>
      <c r="C86" t="n">
        <v>1227.2</v>
      </c>
      <c r="D86" t="n">
        <v>1213.2</v>
      </c>
      <c r="E86" t="n">
        <v>1222.3</v>
      </c>
      <c r="F86" t="n">
        <v>10052824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1224</v>
      </c>
      <c r="C87" t="n">
        <v>1239.5</v>
      </c>
      <c r="D87" t="n">
        <v>1201.5</v>
      </c>
      <c r="E87" t="n">
        <v>1205.3</v>
      </c>
      <c r="F87" t="n">
        <v>20312896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1239</v>
      </c>
      <c r="C88" t="n">
        <v>1244.9</v>
      </c>
      <c r="D88" t="n">
        <v>1229</v>
      </c>
      <c r="E88" t="n">
        <v>1230.45</v>
      </c>
      <c r="F88" t="n">
        <v>14244653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1240.65</v>
      </c>
      <c r="C89" t="n">
        <v>1259.95</v>
      </c>
      <c r="D89" t="n">
        <v>1240.65</v>
      </c>
      <c r="E89" t="n">
        <v>1253.25</v>
      </c>
      <c r="F89" t="n">
        <v>12670179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1261.05</v>
      </c>
      <c r="C90" t="n">
        <v>1263.9</v>
      </c>
      <c r="D90" t="n">
        <v>1242.8</v>
      </c>
      <c r="E90" t="n">
        <v>1245.3</v>
      </c>
      <c r="F90" t="n">
        <v>17462791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1275</v>
      </c>
      <c r="C91" t="n">
        <v>1281</v>
      </c>
      <c r="D91" t="n">
        <v>1266.55</v>
      </c>
      <c r="E91" t="n">
        <v>1268.3</v>
      </c>
      <c r="F91" t="n">
        <v>9486781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1260</v>
      </c>
      <c r="C92" t="n">
        <v>1275.2</v>
      </c>
      <c r="D92" t="n">
        <v>1239.6</v>
      </c>
      <c r="E92" t="n">
        <v>1272.85</v>
      </c>
      <c r="F92" t="n">
        <v>28630222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1270</v>
      </c>
      <c r="C93" t="n">
        <v>1278.2</v>
      </c>
      <c r="D93" t="n">
        <v>1260.6</v>
      </c>
      <c r="E93" t="n">
        <v>1262.9</v>
      </c>
      <c r="F93" t="n">
        <v>20906813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1285</v>
      </c>
      <c r="C94" t="n">
        <v>1290</v>
      </c>
      <c r="D94" t="n">
        <v>1276.05</v>
      </c>
      <c r="E94" t="n">
        <v>1278.2</v>
      </c>
      <c r="F94" t="n">
        <v>11724373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1289.25</v>
      </c>
      <c r="C95" t="n">
        <v>1294.9</v>
      </c>
      <c r="D95" t="n">
        <v>1280.2</v>
      </c>
      <c r="E95" t="n">
        <v>1284.85</v>
      </c>
      <c r="F95" t="n">
        <v>16043729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1303</v>
      </c>
      <c r="C96" t="n">
        <v>1315</v>
      </c>
      <c r="D96" t="n">
        <v>1293.1</v>
      </c>
      <c r="E96" t="n">
        <v>1295.15</v>
      </c>
      <c r="F96" t="n">
        <v>14650002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1323.9</v>
      </c>
      <c r="C97" t="n">
        <v>1323.9</v>
      </c>
      <c r="D97" t="n">
        <v>1310</v>
      </c>
      <c r="E97" t="n">
        <v>1311.55</v>
      </c>
      <c r="F97" t="n">
        <v>9037514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1314.35</v>
      </c>
      <c r="C98" t="n">
        <v>1329.95</v>
      </c>
      <c r="D98" t="n">
        <v>1306.15</v>
      </c>
      <c r="E98" t="n">
        <v>1322.05</v>
      </c>
      <c r="F98" t="n">
        <v>16858723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1326</v>
      </c>
      <c r="C99" t="n">
        <v>1328.4</v>
      </c>
      <c r="D99" t="n">
        <v>1304.05</v>
      </c>
      <c r="E99" t="n">
        <v>1308.95</v>
      </c>
      <c r="F99" t="n">
        <v>19608540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1317</v>
      </c>
      <c r="C100" t="n">
        <v>1326.8</v>
      </c>
      <c r="D100" t="n">
        <v>1307</v>
      </c>
      <c r="E100" t="n">
        <v>1323.3</v>
      </c>
      <c r="F100" t="n">
        <v>16869482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1288</v>
      </c>
      <c r="C101" t="n">
        <v>1311.35</v>
      </c>
      <c r="D101" t="n">
        <v>1277.05</v>
      </c>
      <c r="E101" t="n">
        <v>1309.15</v>
      </c>
      <c r="F101" t="n">
        <v>11024152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1280</v>
      </c>
      <c r="C102" t="n">
        <v>1299.5</v>
      </c>
      <c r="D102" t="n">
        <v>1275.25</v>
      </c>
      <c r="E102" t="n">
        <v>1292.2</v>
      </c>
      <c r="F102" t="n">
        <v>13202307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1289.95</v>
      </c>
      <c r="C103" t="n">
        <v>1296.6</v>
      </c>
      <c r="D103" t="n">
        <v>1269.05</v>
      </c>
      <c r="E103" t="n">
        <v>1270.8</v>
      </c>
      <c r="F103" t="n">
        <v>15027412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1293.5</v>
      </c>
      <c r="C104" t="n">
        <v>1303.85</v>
      </c>
      <c r="D104" t="n">
        <v>1286</v>
      </c>
      <c r="E104" t="n">
        <v>1293.2</v>
      </c>
      <c r="F104" t="n">
        <v>9572746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1294.95</v>
      </c>
      <c r="C105" t="n">
        <v>1297.85</v>
      </c>
      <c r="D105" t="n">
        <v>1284.2</v>
      </c>
      <c r="E105" t="n">
        <v>1295.7</v>
      </c>
      <c r="F105" t="n">
        <v>9247557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1290</v>
      </c>
      <c r="C106" t="n">
        <v>1304.45</v>
      </c>
      <c r="D106" t="n">
        <v>1282.45</v>
      </c>
      <c r="E106" t="n">
        <v>1287</v>
      </c>
      <c r="F106" t="n">
        <v>28923341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1229.4</v>
      </c>
      <c r="C107" t="n">
        <v>1268.85</v>
      </c>
      <c r="D107" t="n">
        <v>1222.45</v>
      </c>
      <c r="E107" t="n">
        <v>1265.4</v>
      </c>
      <c r="F107" t="n">
        <v>20471957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1241.65</v>
      </c>
      <c r="C108" t="n">
        <v>1243.95</v>
      </c>
      <c r="D108" t="n">
        <v>1217.25</v>
      </c>
      <c r="E108" t="n">
        <v>1223</v>
      </c>
      <c r="F108" t="n">
        <v>19433843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1260.75</v>
      </c>
      <c r="C109" t="n">
        <v>1281.5</v>
      </c>
      <c r="D109" t="n">
        <v>1235.15</v>
      </c>
      <c r="E109" t="n">
        <v>1241.65</v>
      </c>
      <c r="F109" t="n">
        <v>14183746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1267.6</v>
      </c>
      <c r="C110" t="n">
        <v>1272.9</v>
      </c>
      <c r="D110" t="n">
        <v>1243.9</v>
      </c>
      <c r="E110" t="n">
        <v>1260.75</v>
      </c>
      <c r="F110" t="n">
        <v>13620611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1253.6</v>
      </c>
      <c r="C111" t="n">
        <v>1272.6</v>
      </c>
      <c r="D111" t="n">
        <v>1251.1</v>
      </c>
      <c r="E111" t="n">
        <v>1267.6</v>
      </c>
      <c r="F111" t="n">
        <v>12612633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1270.25</v>
      </c>
      <c r="C112" t="n">
        <v>1275.45</v>
      </c>
      <c r="D112" t="n">
        <v>1249.5</v>
      </c>
      <c r="E112" t="n">
        <v>1252.05</v>
      </c>
      <c r="F112" t="n">
        <v>14633633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1275.55</v>
      </c>
      <c r="C113" t="n">
        <v>1289.3</v>
      </c>
      <c r="D113" t="n">
        <v>1267.5</v>
      </c>
      <c r="E113" t="n">
        <v>1274.25</v>
      </c>
      <c r="F113" t="n">
        <v>10671091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1278.95</v>
      </c>
      <c r="C114" t="n">
        <v>1286</v>
      </c>
      <c r="D114" t="n">
        <v>1267</v>
      </c>
      <c r="E114" t="n">
        <v>1272.7</v>
      </c>
      <c r="F114" t="n">
        <v>9056552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1297.65</v>
      </c>
      <c r="C115" t="n">
        <v>1301.65</v>
      </c>
      <c r="D115" t="n">
        <v>1275</v>
      </c>
      <c r="E115" t="n">
        <v>1283.75</v>
      </c>
      <c r="F115" t="n">
        <v>19814406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1324</v>
      </c>
      <c r="C116" t="n">
        <v>1324</v>
      </c>
      <c r="D116" t="n">
        <v>1302.6</v>
      </c>
      <c r="E116" t="n">
        <v>1305.65</v>
      </c>
      <c r="F116" t="n">
        <v>9611974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1310</v>
      </c>
      <c r="C117" t="n">
        <v>1328.3</v>
      </c>
      <c r="D117" t="n">
        <v>1300.2</v>
      </c>
      <c r="E117" t="n">
        <v>1325.35</v>
      </c>
      <c r="F117" t="n">
        <v>21625209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1293</v>
      </c>
      <c r="C118" t="n">
        <v>1309.55</v>
      </c>
      <c r="D118" t="n">
        <v>1286.15</v>
      </c>
      <c r="E118" t="n">
        <v>1305.3</v>
      </c>
      <c r="F118" t="n">
        <v>16267479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1337.85</v>
      </c>
      <c r="C119" t="n">
        <v>1340</v>
      </c>
      <c r="D119" t="n">
        <v>1285.1</v>
      </c>
      <c r="E119" t="n">
        <v>1302.15</v>
      </c>
      <c r="F119" t="n">
        <v>19796890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1333.05</v>
      </c>
      <c r="C120" t="n">
        <v>1341.95</v>
      </c>
      <c r="D120" t="n">
        <v>1333</v>
      </c>
      <c r="E120" t="n">
        <v>1338.65</v>
      </c>
      <c r="F120" t="n">
        <v>2127335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1340</v>
      </c>
      <c r="C121" t="n">
        <v>1343</v>
      </c>
      <c r="D121" t="n">
        <v>1326.15</v>
      </c>
      <c r="E121" t="n">
        <v>1332.05</v>
      </c>
      <c r="F121" t="n">
        <v>9331650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1335</v>
      </c>
      <c r="C122" t="n">
        <v>1350</v>
      </c>
      <c r="D122" t="n">
        <v>1325.35</v>
      </c>
      <c r="E122" t="n">
        <v>1343.9</v>
      </c>
      <c r="F122" t="n">
        <v>11984423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1328.1</v>
      </c>
      <c r="C123" t="n">
        <v>1343.2</v>
      </c>
      <c r="D123" t="n">
        <v>1320.3</v>
      </c>
      <c r="E123" t="n">
        <v>1340</v>
      </c>
      <c r="F123" t="n">
        <v>12008361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1337</v>
      </c>
      <c r="C124" t="n">
        <v>1353</v>
      </c>
      <c r="D124" t="n">
        <v>1322.1</v>
      </c>
      <c r="E124" t="n">
        <v>1334.35</v>
      </c>
      <c r="F124" t="n">
        <v>10824350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1343.5</v>
      </c>
      <c r="C125" t="n">
        <v>1344.35</v>
      </c>
      <c r="D125" t="n">
        <v>1322</v>
      </c>
      <c r="E125" t="n">
        <v>1327.85</v>
      </c>
      <c r="F125" t="n">
        <v>18597496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1335.3</v>
      </c>
      <c r="C126" t="n">
        <v>1343.7</v>
      </c>
      <c r="D126" t="n">
        <v>1323.1</v>
      </c>
      <c r="E126" t="n">
        <v>1339.8</v>
      </c>
      <c r="F126" t="n">
        <v>22155934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1337.5</v>
      </c>
      <c r="C127" t="n">
        <v>1357.5</v>
      </c>
      <c r="D127" t="n">
        <v>1335</v>
      </c>
      <c r="E127" t="n">
        <v>1338.5</v>
      </c>
      <c r="F127" t="n">
        <v>17214742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1369.2</v>
      </c>
      <c r="C128" t="n">
        <v>1376</v>
      </c>
      <c r="D128" t="n">
        <v>1340.2</v>
      </c>
      <c r="E128" t="n">
        <v>1343.35</v>
      </c>
      <c r="F128" t="n">
        <v>15831960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1367.1</v>
      </c>
      <c r="C129" t="n">
        <v>1374</v>
      </c>
      <c r="D129" t="n">
        <v>1357.7</v>
      </c>
      <c r="E129" t="n">
        <v>1369.2</v>
      </c>
      <c r="F129" t="n">
        <v>14067408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1352.2</v>
      </c>
      <c r="C130" t="n">
        <v>1368.4</v>
      </c>
      <c r="D130" t="n">
        <v>1341.3</v>
      </c>
      <c r="E130" t="n">
        <v>1359.3</v>
      </c>
      <c r="F130" t="n">
        <v>12082452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1365.7</v>
      </c>
      <c r="C131" t="n">
        <v>1368.45</v>
      </c>
      <c r="D131" t="n">
        <v>1352.05</v>
      </c>
      <c r="E131" t="n">
        <v>1356.4</v>
      </c>
      <c r="F131" t="n">
        <v>15543660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1340</v>
      </c>
      <c r="C132" t="n">
        <v>1364</v>
      </c>
      <c r="D132" t="n">
        <v>1337.6</v>
      </c>
      <c r="E132" t="n">
        <v>1354.1</v>
      </c>
      <c r="F132" t="n">
        <v>20034438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1358.5</v>
      </c>
      <c r="C133" t="n">
        <v>1371.7</v>
      </c>
      <c r="D133" t="n">
        <v>1340.7</v>
      </c>
      <c r="E133" t="n">
        <v>1344</v>
      </c>
      <c r="F133" t="n">
        <v>33762794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1379.45</v>
      </c>
      <c r="C134" t="n">
        <v>1380.1</v>
      </c>
      <c r="D134" t="n">
        <v>1368.25</v>
      </c>
      <c r="E134" t="n">
        <v>1372.5</v>
      </c>
      <c r="F134" t="n">
        <v>12221432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1370</v>
      </c>
      <c r="C135" t="n">
        <v>1383.3</v>
      </c>
      <c r="D135" t="n">
        <v>1368.8</v>
      </c>
      <c r="E135" t="n">
        <v>1372.1</v>
      </c>
      <c r="F135" t="n">
        <v>7980122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1380</v>
      </c>
      <c r="C136" t="n">
        <v>1386</v>
      </c>
      <c r="D136" t="n">
        <v>1369.4</v>
      </c>
      <c r="E136" t="n">
        <v>1371.05</v>
      </c>
      <c r="F136" t="n">
        <v>22358646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1397.5</v>
      </c>
      <c r="C137" t="n">
        <v>1401</v>
      </c>
      <c r="D137" t="n">
        <v>1372.5</v>
      </c>
      <c r="E137" t="n">
        <v>1374.6</v>
      </c>
      <c r="F137" t="n">
        <v>14310610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1373</v>
      </c>
      <c r="C138" t="n">
        <v>1401</v>
      </c>
      <c r="D138" t="n">
        <v>1365.1</v>
      </c>
      <c r="E138" t="n">
        <v>1397.35</v>
      </c>
      <c r="F138" t="n">
        <v>17020808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1393.5</v>
      </c>
      <c r="C139" t="n">
        <v>1396.5</v>
      </c>
      <c r="D139" t="n">
        <v>1361.4</v>
      </c>
      <c r="E139" t="n">
        <v>1370.7</v>
      </c>
      <c r="F139" t="n">
        <v>22181340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1403.9</v>
      </c>
      <c r="C140" t="n">
        <v>1417.35</v>
      </c>
      <c r="D140" t="n">
        <v>1381.8</v>
      </c>
      <c r="E140" t="n">
        <v>1386.5</v>
      </c>
      <c r="F140" t="n">
        <v>37072876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1436.6</v>
      </c>
      <c r="C141" t="n">
        <v>1449.4</v>
      </c>
      <c r="D141" t="n">
        <v>1402.1</v>
      </c>
      <c r="E141" t="n">
        <v>1407</v>
      </c>
      <c r="F141" t="n">
        <v>37757294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1480.65</v>
      </c>
      <c r="C142" t="n">
        <v>1487.95</v>
      </c>
      <c r="D142" t="n">
        <v>1462.8</v>
      </c>
      <c r="E142" t="n">
        <v>1464.8</v>
      </c>
      <c r="F142" t="n">
        <v>16431642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1519.4</v>
      </c>
      <c r="C143" t="n">
        <v>1525</v>
      </c>
      <c r="D143" t="n">
        <v>1474.4</v>
      </c>
      <c r="E143" t="n">
        <v>1476.6</v>
      </c>
      <c r="F143" t="n">
        <v>27008814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1499</v>
      </c>
      <c r="C144" t="n">
        <v>1533.5</v>
      </c>
      <c r="D144" t="n">
        <v>1492</v>
      </c>
      <c r="E144" t="n">
        <v>1526.2</v>
      </c>
      <c r="F144" t="n">
        <v>20597478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1490.65</v>
      </c>
      <c r="C145" t="n">
        <v>1504</v>
      </c>
      <c r="D145" t="n">
        <v>1488.05</v>
      </c>
      <c r="E145" t="n">
        <v>1497.95</v>
      </c>
      <c r="F145" t="n">
        <v>18818998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1483.9</v>
      </c>
      <c r="C146" t="n">
        <v>1496.5</v>
      </c>
      <c r="D146" t="n">
        <v>1480.2</v>
      </c>
      <c r="E146" t="n">
        <v>1493.95</v>
      </c>
      <c r="F146" t="n">
        <v>7069002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1488.5</v>
      </c>
      <c r="C147" t="n">
        <v>1500.5</v>
      </c>
      <c r="D147" t="n">
        <v>1487.9</v>
      </c>
      <c r="E147" t="n">
        <v>1489.4</v>
      </c>
      <c r="F147" t="n">
        <v>17137444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1491</v>
      </c>
      <c r="C148" t="n">
        <v>1501.5</v>
      </c>
      <c r="D148" t="n">
        <v>1488.95</v>
      </c>
      <c r="E148" t="n">
        <v>1493.4</v>
      </c>
      <c r="F148" t="n">
        <v>8832314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1474</v>
      </c>
      <c r="C149" t="n">
        <v>1495</v>
      </c>
      <c r="D149" t="n">
        <v>1471.4</v>
      </c>
      <c r="E149" t="n">
        <v>1485.9</v>
      </c>
      <c r="F149" t="n">
        <v>30897320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1466.25</v>
      </c>
      <c r="C150" t="n">
        <v>1476.5</v>
      </c>
      <c r="D150" t="n">
        <v>1455.55</v>
      </c>
      <c r="E150" t="n">
        <v>1469.7</v>
      </c>
      <c r="F150" t="n">
        <v>16955902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1470</v>
      </c>
      <c r="C151" t="n">
        <v>1482</v>
      </c>
      <c r="D151" t="n">
        <v>1460.55</v>
      </c>
      <c r="E151" t="n">
        <v>1463.45</v>
      </c>
      <c r="F151" t="n">
        <v>8574714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1474</v>
      </c>
      <c r="C152" t="n">
        <v>1477.5</v>
      </c>
      <c r="D152" t="n">
        <v>1466.6</v>
      </c>
      <c r="E152" t="n">
        <v>1472.3</v>
      </c>
      <c r="F152" t="n">
        <v>5935328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1477.55</v>
      </c>
      <c r="C153" t="n">
        <v>1480.9</v>
      </c>
      <c r="D153" t="n">
        <v>1464.75</v>
      </c>
      <c r="E153" t="n">
        <v>1471.35</v>
      </c>
      <c r="F153" t="n">
        <v>5481774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1476.4</v>
      </c>
      <c r="C154" t="n">
        <v>1483.15</v>
      </c>
      <c r="D154" t="n">
        <v>1469.5</v>
      </c>
      <c r="E154" t="n">
        <v>1472.6</v>
      </c>
      <c r="F154" t="n">
        <v>8711328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1457</v>
      </c>
      <c r="C155" t="n">
        <v>1486</v>
      </c>
      <c r="D155" t="n">
        <v>1445.9</v>
      </c>
      <c r="E155" t="n">
        <v>1479.8</v>
      </c>
      <c r="F155" t="n">
        <v>22349376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1463.05</v>
      </c>
      <c r="C156" t="n">
        <v>1468.75</v>
      </c>
      <c r="D156" t="n">
        <v>1447.55</v>
      </c>
      <c r="E156" t="n">
        <v>1451.5</v>
      </c>
      <c r="F156" t="n">
        <v>9760202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1460.5</v>
      </c>
      <c r="C157" t="n">
        <v>1472.05</v>
      </c>
      <c r="D157" t="n">
        <v>1457.6</v>
      </c>
      <c r="E157" t="n">
        <v>1461.5</v>
      </c>
      <c r="F157" t="n">
        <v>10768260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1466.5</v>
      </c>
      <c r="C158" t="n">
        <v>1469.9</v>
      </c>
      <c r="D158" t="n">
        <v>1455.6</v>
      </c>
      <c r="E158" t="n">
        <v>1462.45</v>
      </c>
      <c r="F158" t="n">
        <v>9010298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1492.5</v>
      </c>
      <c r="C159" t="n">
        <v>1497</v>
      </c>
      <c r="D159" t="n">
        <v>1461.6</v>
      </c>
      <c r="E159" t="n">
        <v>1464.8</v>
      </c>
      <c r="F159" t="n">
        <v>19394228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1519.05</v>
      </c>
      <c r="C160" t="n">
        <v>1525.8</v>
      </c>
      <c r="D160" t="n">
        <v>1487.05</v>
      </c>
      <c r="E160" t="n">
        <v>1493</v>
      </c>
      <c r="F160" t="n">
        <v>16264168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1500.7</v>
      </c>
      <c r="C161" t="n">
        <v>1517.5</v>
      </c>
      <c r="D161" t="n">
        <v>1499.5</v>
      </c>
      <c r="E161" t="n">
        <v>1514.55</v>
      </c>
      <c r="F161" t="n">
        <v>11983304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1521.25</v>
      </c>
      <c r="C162" t="n">
        <v>1523</v>
      </c>
      <c r="D162" t="n">
        <v>1507.5</v>
      </c>
      <c r="E162" t="n">
        <v>1509.1</v>
      </c>
      <c r="F162" t="n">
        <v>10923800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1510.9</v>
      </c>
      <c r="C163" t="n">
        <v>1526.8</v>
      </c>
      <c r="D163" t="n">
        <v>1506.6</v>
      </c>
      <c r="E163" t="n">
        <v>1516.25</v>
      </c>
      <c r="F163" t="n">
        <v>11240852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1534</v>
      </c>
      <c r="C164" t="n">
        <v>1539.7</v>
      </c>
      <c r="D164" t="n">
        <v>1503.3</v>
      </c>
      <c r="E164" t="n">
        <v>1509.6</v>
      </c>
      <c r="F164" t="n">
        <v>41620730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1503.1</v>
      </c>
      <c r="C165" t="n">
        <v>1537</v>
      </c>
      <c r="D165" t="n">
        <v>1494</v>
      </c>
      <c r="E165" t="n">
        <v>1520.9</v>
      </c>
      <c r="F165" t="n">
        <v>38335358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1505</v>
      </c>
      <c r="C166" t="n">
        <v>1507.5</v>
      </c>
      <c r="D166" t="n">
        <v>1493</v>
      </c>
      <c r="E166" t="n">
        <v>1498.3</v>
      </c>
      <c r="F166" t="n">
        <v>9610286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1510.5</v>
      </c>
      <c r="C167" t="n">
        <v>1513.5</v>
      </c>
      <c r="D167" t="n">
        <v>1499.45</v>
      </c>
      <c r="E167" t="n">
        <v>1500.45</v>
      </c>
      <c r="F167" t="n">
        <v>6251156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1507</v>
      </c>
      <c r="C168" t="n">
        <v>1523</v>
      </c>
      <c r="D168" t="n">
        <v>1503</v>
      </c>
      <c r="E168" t="n">
        <v>1512.6</v>
      </c>
      <c r="F168" t="n">
        <v>8816114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1503.75</v>
      </c>
      <c r="C169" t="n">
        <v>1511.3</v>
      </c>
      <c r="D169" t="n">
        <v>1498.4</v>
      </c>
      <c r="E169" t="n">
        <v>1500</v>
      </c>
      <c r="F169" t="n">
        <v>9249654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1503</v>
      </c>
      <c r="C170" t="n">
        <v>1506.5</v>
      </c>
      <c r="D170" t="n">
        <v>1490.65</v>
      </c>
      <c r="E170" t="n">
        <v>1498.1</v>
      </c>
      <c r="F170" t="n">
        <v>10445782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1493.25</v>
      </c>
      <c r="C171" t="n">
        <v>1507.9</v>
      </c>
      <c r="D171" t="n">
        <v>1490</v>
      </c>
      <c r="E171" t="n">
        <v>1498.7</v>
      </c>
      <c r="F171" t="n">
        <v>7769996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1497.2</v>
      </c>
      <c r="C172" t="n">
        <v>1503.9</v>
      </c>
      <c r="D172" t="n">
        <v>1490</v>
      </c>
      <c r="E172" t="n">
        <v>1495.95</v>
      </c>
      <c r="F172" t="n">
        <v>8411808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1482.5</v>
      </c>
      <c r="C173" t="n">
        <v>1498.3</v>
      </c>
      <c r="D173" t="n">
        <v>1480.5</v>
      </c>
      <c r="E173" t="n">
        <v>1488.4</v>
      </c>
      <c r="F173" t="n">
        <v>13797742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1468.65</v>
      </c>
      <c r="C174" t="n">
        <v>1480.4</v>
      </c>
      <c r="D174" t="n">
        <v>1458.05</v>
      </c>
      <c r="E174" t="n">
        <v>1478.2</v>
      </c>
      <c r="F174" t="n">
        <v>9416902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1463.55</v>
      </c>
      <c r="C175" t="n">
        <v>1472</v>
      </c>
      <c r="D175" t="n">
        <v>1453.7</v>
      </c>
      <c r="E175" t="n">
        <v>1461.85</v>
      </c>
      <c r="F175" t="n">
        <v>6267466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1460.75</v>
      </c>
      <c r="C176" t="n">
        <v>1470.1</v>
      </c>
      <c r="D176" t="n">
        <v>1458</v>
      </c>
      <c r="E176" t="n">
        <v>1463.6</v>
      </c>
      <c r="F176" t="n">
        <v>6265064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1470</v>
      </c>
      <c r="C177" t="n">
        <v>1473</v>
      </c>
      <c r="D177" t="n">
        <v>1457.75</v>
      </c>
      <c r="E177" t="n">
        <v>1460.6</v>
      </c>
      <c r="F177" t="n">
        <v>8184584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1460</v>
      </c>
      <c r="C178" t="n">
        <v>1476.5</v>
      </c>
      <c r="D178" t="n">
        <v>1456</v>
      </c>
      <c r="E178" t="n">
        <v>1474.3</v>
      </c>
      <c r="F178" t="n">
        <v>6249776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1457.5</v>
      </c>
      <c r="C179" t="n">
        <v>1465</v>
      </c>
      <c r="D179" t="n">
        <v>1445.9</v>
      </c>
      <c r="E179" t="n">
        <v>1449.1</v>
      </c>
      <c r="F179" t="n">
        <v>12387192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1469</v>
      </c>
      <c r="C180" t="n">
        <v>1472.5</v>
      </c>
      <c r="D180" t="n">
        <v>1461.5</v>
      </c>
      <c r="E180" t="n">
        <v>1464.8</v>
      </c>
      <c r="F180" t="n">
        <v>8174568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1455.15</v>
      </c>
      <c r="C181" t="n">
        <v>1477.5</v>
      </c>
      <c r="D181" t="n">
        <v>1451.3</v>
      </c>
      <c r="E181" t="n">
        <v>1456.05</v>
      </c>
      <c r="F181" t="n">
        <v>10236186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1480</v>
      </c>
      <c r="C182" t="n">
        <v>1483.9</v>
      </c>
      <c r="D182" t="n">
        <v>1433.25</v>
      </c>
      <c r="E182" t="n">
        <v>1447.3</v>
      </c>
      <c r="F182" t="n">
        <v>17046704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1505</v>
      </c>
      <c r="C183" t="n">
        <v>1509.3</v>
      </c>
      <c r="D183" t="n">
        <v>1493.3</v>
      </c>
      <c r="E183" t="n">
        <v>1499.3</v>
      </c>
      <c r="F183" t="n">
        <v>10268248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1512</v>
      </c>
      <c r="C184" t="n">
        <v>1518</v>
      </c>
      <c r="D184" t="n">
        <v>1504.3</v>
      </c>
      <c r="E184" t="n">
        <v>1515.3</v>
      </c>
      <c r="F184" t="n">
        <v>10764222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1504</v>
      </c>
      <c r="C185" t="n">
        <v>1510.45</v>
      </c>
      <c r="D185" t="n">
        <v>1501.15</v>
      </c>
      <c r="E185" t="n">
        <v>1505.4</v>
      </c>
      <c r="F185" t="n">
        <v>10057346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1517</v>
      </c>
      <c r="C186" t="n">
        <v>1525</v>
      </c>
      <c r="D186" t="n">
        <v>1510</v>
      </c>
      <c r="E186" t="n">
        <v>1513.15</v>
      </c>
      <c r="F186" t="n">
        <v>8228208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1511.95</v>
      </c>
      <c r="C187" t="n">
        <v>1527.5</v>
      </c>
      <c r="D187" t="n">
        <v>1511.8</v>
      </c>
      <c r="E187" t="n">
        <v>1520.1</v>
      </c>
      <c r="F187" t="n">
        <v>7538550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1492.4</v>
      </c>
      <c r="C188" t="n">
        <v>1512.4</v>
      </c>
      <c r="D188" t="n">
        <v>1490.35</v>
      </c>
      <c r="E188" t="n">
        <v>1509</v>
      </c>
      <c r="F188" t="n">
        <v>9859940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1481</v>
      </c>
      <c r="C189" t="n">
        <v>1500.5</v>
      </c>
      <c r="D189" t="n">
        <v>1477.1</v>
      </c>
      <c r="E189" t="n">
        <v>1492.4</v>
      </c>
      <c r="F189" t="n">
        <v>12519876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1485</v>
      </c>
      <c r="C190" t="n">
        <v>1509.5</v>
      </c>
      <c r="D190" t="n">
        <v>1476.4</v>
      </c>
      <c r="E190" t="n">
        <v>1495.7</v>
      </c>
      <c r="F190" t="n">
        <v>11913362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1501</v>
      </c>
      <c r="C191" t="n">
        <v>1505.75</v>
      </c>
      <c r="D191" t="n">
        <v>1463</v>
      </c>
      <c r="E191" t="n">
        <v>1487.9</v>
      </c>
      <c r="F191" t="n">
        <v>18052044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1537.25</v>
      </c>
      <c r="C192" t="n">
        <v>1537.5</v>
      </c>
      <c r="D192" t="n">
        <v>1499.3</v>
      </c>
      <c r="E192" t="n">
        <v>1500.7</v>
      </c>
      <c r="F192" t="n">
        <v>19674376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1586</v>
      </c>
      <c r="C193" t="n">
        <v>1590</v>
      </c>
      <c r="D193" t="n">
        <v>1552.8</v>
      </c>
      <c r="E193" t="n">
        <v>1555.15</v>
      </c>
      <c r="F193" t="n">
        <v>13140390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1576</v>
      </c>
      <c r="C194" t="n">
        <v>1593.9</v>
      </c>
      <c r="D194" t="n">
        <v>1557.8</v>
      </c>
      <c r="E194" t="n">
        <v>1586.7</v>
      </c>
      <c r="F194" t="n">
        <v>12298374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1593.5</v>
      </c>
      <c r="C195" t="n">
        <v>1600</v>
      </c>
      <c r="D195" t="n">
        <v>1569.1</v>
      </c>
      <c r="E195" t="n">
        <v>1576.25</v>
      </c>
      <c r="F195" t="n">
        <v>9386838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1604.45</v>
      </c>
      <c r="C196" t="n">
        <v>1605.85</v>
      </c>
      <c r="D196" t="n">
        <v>1585.5</v>
      </c>
      <c r="E196" t="n">
        <v>1597.2</v>
      </c>
      <c r="F196" t="n">
        <v>5329688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1584.5</v>
      </c>
      <c r="C197" t="n">
        <v>1605.15</v>
      </c>
      <c r="D197" t="n">
        <v>1574.5</v>
      </c>
      <c r="E197" t="n">
        <v>1596.7</v>
      </c>
      <c r="F197" t="n">
        <v>12924784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1587.5</v>
      </c>
      <c r="C198" t="n">
        <v>1604.25</v>
      </c>
      <c r="D198" t="n">
        <v>1570.5</v>
      </c>
      <c r="E198" t="n">
        <v>1580.65</v>
      </c>
      <c r="F198" t="n">
        <v>11940946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1595</v>
      </c>
      <c r="C199" t="n">
        <v>1597.5</v>
      </c>
      <c r="D199" t="n">
        <v>1563.15</v>
      </c>
      <c r="E199" t="n">
        <v>1584.2</v>
      </c>
      <c r="F199" t="n">
        <v>7134578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1597.6</v>
      </c>
      <c r="C200" t="n">
        <v>1600.5</v>
      </c>
      <c r="D200" t="n">
        <v>1580.5</v>
      </c>
      <c r="E200" t="n">
        <v>1590.3</v>
      </c>
      <c r="F200" t="n">
        <v>6960002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1589</v>
      </c>
      <c r="C201" t="n">
        <v>1608.8</v>
      </c>
      <c r="D201" t="n">
        <v>1582.5</v>
      </c>
      <c r="E201" t="n">
        <v>1600.9</v>
      </c>
      <c r="F201" t="n">
        <v>9500806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1553.8</v>
      </c>
      <c r="C202" t="n">
        <v>1598.5</v>
      </c>
      <c r="D202" t="n">
        <v>1548</v>
      </c>
      <c r="E202" t="n">
        <v>1588.6</v>
      </c>
      <c r="F202" t="n">
        <v>12269710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1557</v>
      </c>
      <c r="C203" t="n">
        <v>1567.5</v>
      </c>
      <c r="D203" t="n">
        <v>1550.8</v>
      </c>
      <c r="E203" t="n">
        <v>1554</v>
      </c>
      <c r="F203" t="n">
        <v>6837176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1566.3</v>
      </c>
      <c r="C204" t="n">
        <v>1575</v>
      </c>
      <c r="D204" t="n">
        <v>1542.8</v>
      </c>
      <c r="E204" t="n">
        <v>1552.4</v>
      </c>
      <c r="F204" t="n">
        <v>9049620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1569.5</v>
      </c>
      <c r="C205" t="n">
        <v>1573.5</v>
      </c>
      <c r="D205" t="n">
        <v>1557</v>
      </c>
      <c r="E205" t="n">
        <v>1565.2</v>
      </c>
      <c r="F205" t="n">
        <v>7749246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1562.5</v>
      </c>
      <c r="C206" t="n">
        <v>1579.4</v>
      </c>
      <c r="D206" t="n">
        <v>1555.7</v>
      </c>
      <c r="E206" t="n">
        <v>1560.15</v>
      </c>
      <c r="F206" t="n">
        <v>7724306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1531</v>
      </c>
      <c r="C207" t="n">
        <v>1581</v>
      </c>
      <c r="D207" t="n">
        <v>1531</v>
      </c>
      <c r="E207" t="n">
        <v>1565.4</v>
      </c>
      <c r="F207" t="n">
        <v>28957336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1513.75</v>
      </c>
      <c r="C208" t="n">
        <v>1537.5</v>
      </c>
      <c r="D208" t="n">
        <v>1506</v>
      </c>
      <c r="E208" t="n">
        <v>1530.55</v>
      </c>
      <c r="F208" t="n">
        <v>28383030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1446.05</v>
      </c>
      <c r="C209" t="n">
        <v>1519</v>
      </c>
      <c r="D209" t="n">
        <v>1445.1</v>
      </c>
      <c r="E209" t="n">
        <v>1514</v>
      </c>
      <c r="F209" t="n">
        <v>22014882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1443</v>
      </c>
      <c r="C210" t="n">
        <v>1455.9</v>
      </c>
      <c r="D210" t="n">
        <v>1441</v>
      </c>
      <c r="E210" t="n">
        <v>1454.15</v>
      </c>
      <c r="F210" t="n">
        <v>7045386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1445.5</v>
      </c>
      <c r="C211" t="n">
        <v>1449.5</v>
      </c>
      <c r="D211" t="n">
        <v>1437.5</v>
      </c>
      <c r="E211" t="n">
        <v>1441.5</v>
      </c>
      <c r="F211" t="n">
        <v>8878386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1473.6</v>
      </c>
      <c r="C212" t="n">
        <v>1474.7</v>
      </c>
      <c r="D212" t="n">
        <v>1440.6</v>
      </c>
      <c r="E212" t="n">
        <v>1454.2</v>
      </c>
      <c r="F212" t="n">
        <v>31170360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1459</v>
      </c>
      <c r="C213" t="n">
        <v>1482.85</v>
      </c>
      <c r="D213" t="n">
        <v>1450.1</v>
      </c>
      <c r="E213" t="n">
        <v>1473.7</v>
      </c>
      <c r="F213" t="n">
        <v>16113776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1487.5</v>
      </c>
      <c r="C214" t="n">
        <v>1487.5</v>
      </c>
      <c r="D214" t="n">
        <v>1456</v>
      </c>
      <c r="E214" t="n">
        <v>1458.65</v>
      </c>
      <c r="F214" t="n">
        <v>8725874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1487.35</v>
      </c>
      <c r="C215" t="n">
        <v>1487.4</v>
      </c>
      <c r="D215" t="n">
        <v>1471.35</v>
      </c>
      <c r="E215" t="n">
        <v>1481</v>
      </c>
      <c r="F215" t="n">
        <v>7196766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1470</v>
      </c>
      <c r="C216" t="n">
        <v>1479.7</v>
      </c>
      <c r="D216" t="n">
        <v>1457.2</v>
      </c>
      <c r="E216" t="n">
        <v>1477.55</v>
      </c>
      <c r="F216" t="n">
        <v>8157998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1472</v>
      </c>
      <c r="C217" t="n">
        <v>1472.25</v>
      </c>
      <c r="D217" t="n">
        <v>1460.1</v>
      </c>
      <c r="E217" t="n">
        <v>1465.25</v>
      </c>
      <c r="F217" t="n">
        <v>9181160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1457.5</v>
      </c>
      <c r="C218" t="n">
        <v>1476</v>
      </c>
      <c r="D218" t="n">
        <v>1455.2</v>
      </c>
      <c r="E218" t="n">
        <v>1463.3</v>
      </c>
      <c r="F218" t="n">
        <v>10081742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1469</v>
      </c>
      <c r="C219" t="n">
        <v>1473.7</v>
      </c>
      <c r="D219" t="n">
        <v>1454.7</v>
      </c>
      <c r="E219" t="n">
        <v>1456.7</v>
      </c>
      <c r="F219" t="n">
        <v>11774902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1469.95</v>
      </c>
      <c r="C220" t="n">
        <v>1493.35</v>
      </c>
      <c r="D220" t="n">
        <v>1468.1</v>
      </c>
      <c r="E220" t="n">
        <v>1471.4</v>
      </c>
      <c r="F220" t="n">
        <v>9251760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1428.5</v>
      </c>
      <c r="C221" t="n">
        <v>1472</v>
      </c>
      <c r="D221" t="n">
        <v>1426.5</v>
      </c>
      <c r="E221" t="n">
        <v>1469.95</v>
      </c>
      <c r="F221" t="n">
        <v>18558696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1435</v>
      </c>
      <c r="C222" t="n">
        <v>1443.7</v>
      </c>
      <c r="D222" t="n">
        <v>1421.35</v>
      </c>
      <c r="E222" t="n">
        <v>1431.6</v>
      </c>
      <c r="F222" t="n">
        <v>17855722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1422</v>
      </c>
      <c r="C223" t="n">
        <v>1431.15</v>
      </c>
      <c r="D223" t="n">
        <v>1384.1</v>
      </c>
      <c r="E223" t="n">
        <v>1420.75</v>
      </c>
      <c r="F223" t="n">
        <v>17464890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1498.05</v>
      </c>
      <c r="C224" t="n">
        <v>1498.05</v>
      </c>
      <c r="D224" t="n">
        <v>1359.3</v>
      </c>
      <c r="E224" t="n">
        <v>1397.3</v>
      </c>
      <c r="F224" t="n">
        <v>36709098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1483</v>
      </c>
      <c r="C225" t="n">
        <v>1514.5</v>
      </c>
      <c r="D225" t="n">
        <v>1459</v>
      </c>
      <c r="E225" t="n">
        <v>1510.3</v>
      </c>
      <c r="F225" t="n">
        <v>21527942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1431.3</v>
      </c>
      <c r="C226" t="n">
        <v>1442.25</v>
      </c>
      <c r="D226" t="n">
        <v>1422.25</v>
      </c>
      <c r="E226" t="n">
        <v>1430.4</v>
      </c>
      <c r="F226" t="n">
        <v>31069832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1435.5</v>
      </c>
      <c r="C227" t="n">
        <v>1440.4</v>
      </c>
      <c r="D227" t="n">
        <v>1420.1</v>
      </c>
      <c r="E227" t="n">
        <v>1424.85</v>
      </c>
      <c r="F227" t="n">
        <v>13206858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1446.5</v>
      </c>
      <c r="C228" t="n">
        <v>1458</v>
      </c>
      <c r="D228" t="n">
        <v>1438.45</v>
      </c>
      <c r="E228" t="n">
        <v>1440.8</v>
      </c>
      <c r="F228" t="n">
        <v>7383556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1468</v>
      </c>
      <c r="C229" t="n">
        <v>1478.5</v>
      </c>
      <c r="D229" t="n">
        <v>1452.75</v>
      </c>
      <c r="E229" t="n">
        <v>1456.2</v>
      </c>
      <c r="F229" t="n">
        <v>7820162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1480.2</v>
      </c>
      <c r="C230" t="n">
        <v>1484.9</v>
      </c>
      <c r="D230" t="n">
        <v>1461.55</v>
      </c>
      <c r="E230" t="n">
        <v>1466.25</v>
      </c>
      <c r="F230" t="n">
        <v>6629010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1483.6</v>
      </c>
      <c r="C231" t="n">
        <v>1488.5</v>
      </c>
      <c r="D231" t="n">
        <v>1476.1</v>
      </c>
      <c r="E231" t="n">
        <v>1480.25</v>
      </c>
      <c r="F231" t="n">
        <v>7094776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1458.55</v>
      </c>
      <c r="C232" t="n">
        <v>1492.2</v>
      </c>
      <c r="D232" t="n">
        <v>1455</v>
      </c>
      <c r="E232" t="n">
        <v>1486.05</v>
      </c>
      <c r="F232" t="n">
        <v>14608260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1436.3</v>
      </c>
      <c r="C233" t="n">
        <v>1468.8</v>
      </c>
      <c r="D233" t="n">
        <v>1436.3</v>
      </c>
      <c r="E233" t="n">
        <v>1460.65</v>
      </c>
      <c r="F233" t="n">
        <v>10281604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1425.6</v>
      </c>
      <c r="C234" t="n">
        <v>1441.8</v>
      </c>
      <c r="D234" t="n">
        <v>1425.6</v>
      </c>
      <c r="E234" t="n">
        <v>1436.1</v>
      </c>
      <c r="F234" t="n">
        <v>11176128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1437.5</v>
      </c>
      <c r="C235" t="n">
        <v>1439.5</v>
      </c>
      <c r="D235" t="n">
        <v>1432.7</v>
      </c>
      <c r="E235" t="n">
        <v>1434.8</v>
      </c>
      <c r="F235" t="n">
        <v>426040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1423.05</v>
      </c>
      <c r="C236" t="n">
        <v>1437.2</v>
      </c>
      <c r="D236" t="n">
        <v>1413.25</v>
      </c>
      <c r="E236" t="n">
        <v>1435.7</v>
      </c>
      <c r="F236" t="n">
        <v>10916476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1418.55</v>
      </c>
      <c r="C237" t="n">
        <v>1427.5</v>
      </c>
      <c r="D237" t="n">
        <v>1398</v>
      </c>
      <c r="E237" t="n">
        <v>1425.35</v>
      </c>
      <c r="F237" t="n">
        <v>14711774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1420.5</v>
      </c>
      <c r="C238" t="n">
        <v>1430</v>
      </c>
      <c r="D238" t="n">
        <v>1413</v>
      </c>
      <c r="E238" t="n">
        <v>1416.3</v>
      </c>
      <c r="F238" t="n">
        <v>5046534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1401</v>
      </c>
      <c r="C239" t="n">
        <v>1427.1</v>
      </c>
      <c r="D239" t="n">
        <v>1400</v>
      </c>
      <c r="E239" t="n">
        <v>1420.1</v>
      </c>
      <c r="F239" t="n">
        <v>7188300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1399.9</v>
      </c>
      <c r="C240" t="n">
        <v>1407</v>
      </c>
      <c r="D240" t="n">
        <v>1384</v>
      </c>
      <c r="E240" t="n">
        <v>1402.7</v>
      </c>
      <c r="F240" t="n">
        <v>8456620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1396.75</v>
      </c>
      <c r="C241" t="n">
        <v>1410</v>
      </c>
      <c r="D241" t="n">
        <v>1388.1</v>
      </c>
      <c r="E241" t="n">
        <v>1407.4</v>
      </c>
      <c r="F241" t="n">
        <v>10505096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1413</v>
      </c>
      <c r="C242" t="n">
        <v>1423.75</v>
      </c>
      <c r="D242" t="n">
        <v>1390</v>
      </c>
      <c r="E242" t="n">
        <v>1394.1</v>
      </c>
      <c r="F242" t="n">
        <v>11009612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1397.5</v>
      </c>
      <c r="C243" t="n">
        <v>1432.95</v>
      </c>
      <c r="D243" t="n">
        <v>1397.5</v>
      </c>
      <c r="E243" t="n">
        <v>1418.55</v>
      </c>
      <c r="F243" t="n">
        <v>9439002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1416</v>
      </c>
      <c r="C244" t="n">
        <v>1420.75</v>
      </c>
      <c r="D244" t="n">
        <v>1392</v>
      </c>
      <c r="E244" t="n">
        <v>1401.5</v>
      </c>
      <c r="F244" t="n">
        <v>14517472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1435.5</v>
      </c>
      <c r="C245" t="n">
        <v>1440</v>
      </c>
      <c r="D245" t="n">
        <v>1418</v>
      </c>
      <c r="E245" t="n">
        <v>1419.5</v>
      </c>
      <c r="F245" t="n">
        <v>7394208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1471</v>
      </c>
      <c r="C246" t="n">
        <v>1474.95</v>
      </c>
      <c r="D246" t="n">
        <v>1416.15</v>
      </c>
      <c r="E246" t="n">
        <v>1434</v>
      </c>
      <c r="F246" t="n">
        <v>17226958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1472</v>
      </c>
      <c r="C247" t="n">
        <v>1477.3</v>
      </c>
      <c r="D247" t="n">
        <v>1464.1</v>
      </c>
      <c r="E247" t="n">
        <v>1466.55</v>
      </c>
      <c r="F247" t="n">
        <v>14512646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1468</v>
      </c>
      <c r="C248" t="n">
        <v>1483.1</v>
      </c>
      <c r="D248" t="n">
        <v>1462.9</v>
      </c>
      <c r="E248" t="n">
        <v>1467</v>
      </c>
      <c r="F248" t="n">
        <v>11474262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1450</v>
      </c>
      <c r="C249" t="n">
        <v>1467.9</v>
      </c>
      <c r="D249" t="n">
        <v>1450</v>
      </c>
      <c r="E249" t="n">
        <v>1465</v>
      </c>
      <c r="F249" t="n">
        <v>7247974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1463.95</v>
      </c>
      <c r="C250" t="n">
        <v>1465</v>
      </c>
      <c r="D250" t="n">
        <v>1450</v>
      </c>
      <c r="E250" t="n">
        <v>1452.55</v>
      </c>
      <c r="F250" t="n">
        <v>9413848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1442.5</v>
      </c>
      <c r="C251" t="n">
        <v>1468</v>
      </c>
      <c r="D251" t="n">
        <v>1441.5</v>
      </c>
      <c r="E251" t="n">
        <v>1460</v>
      </c>
      <c r="F251" t="n">
        <v>15943926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1463.5</v>
      </c>
      <c r="C252" t="n">
        <v>1468.55</v>
      </c>
      <c r="D252" t="n">
        <v>1449.5</v>
      </c>
      <c r="E252" t="n">
        <v>1450.2</v>
      </c>
      <c r="F252" t="n">
        <v>10462776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1479</v>
      </c>
      <c r="C253" t="n">
        <v>1493.5</v>
      </c>
      <c r="D253" t="n">
        <v>1455.55</v>
      </c>
      <c r="E253" t="n">
        <v>1459.3</v>
      </c>
      <c r="F253" t="n">
        <v>14605554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1472.45</v>
      </c>
      <c r="C254" t="n">
        <v>1482.8</v>
      </c>
      <c r="D254" t="n">
        <v>1467.8</v>
      </c>
      <c r="E254" t="n">
        <v>1479.85</v>
      </c>
      <c r="F254" t="n">
        <v>10350362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1456.8</v>
      </c>
      <c r="C255" t="n">
        <v>1474</v>
      </c>
      <c r="D255" t="n">
        <v>1443</v>
      </c>
      <c r="E255" t="n">
        <v>1470.1</v>
      </c>
      <c r="F255" t="n">
        <v>15741778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1463.5</v>
      </c>
      <c r="C256" t="n">
        <v>1486</v>
      </c>
      <c r="D256" t="n">
        <v>1459.35</v>
      </c>
      <c r="E256" t="n">
        <v>1464.3</v>
      </c>
      <c r="F256" t="n">
        <v>19005692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1453.35</v>
      </c>
      <c r="C257" t="n">
        <v>1471.2</v>
      </c>
      <c r="D257" t="n">
        <v>1450.9</v>
      </c>
      <c r="E257" t="n">
        <v>1465.75</v>
      </c>
      <c r="F257" t="n">
        <v>9366184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1461</v>
      </c>
      <c r="C258" t="n">
        <v>1482.1</v>
      </c>
      <c r="D258" t="n">
        <v>1446.3</v>
      </c>
      <c r="E258" t="n">
        <v>1464.8</v>
      </c>
      <c r="F258" t="n">
        <v>12902062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1475.9</v>
      </c>
      <c r="C259" t="n">
        <v>1486.5</v>
      </c>
      <c r="D259" t="n">
        <v>1463.1</v>
      </c>
      <c r="E259" t="n">
        <v>1467.15</v>
      </c>
      <c r="F259" t="n">
        <v>15551012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1466.35</v>
      </c>
      <c r="C260" t="n">
        <v>1487</v>
      </c>
      <c r="D260" t="n">
        <v>1466.35</v>
      </c>
      <c r="E260" t="n">
        <v>1479.6</v>
      </c>
      <c r="F260" t="n">
        <v>9138330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1489</v>
      </c>
      <c r="C261" t="n">
        <v>1489.8</v>
      </c>
      <c r="D261" t="n">
        <v>1462.5</v>
      </c>
      <c r="E261" t="n">
        <v>1463.65</v>
      </c>
      <c r="F261" t="n">
        <v>7071414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1463</v>
      </c>
      <c r="C262" t="n">
        <v>1491</v>
      </c>
      <c r="D262" t="n">
        <v>1461</v>
      </c>
      <c r="E262" t="n">
        <v>1486</v>
      </c>
      <c r="F262" t="n">
        <v>8357118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1460.9</v>
      </c>
      <c r="C263" t="n">
        <v>1470.8</v>
      </c>
      <c r="D263" t="n">
        <v>1456</v>
      </c>
      <c r="E263" t="n">
        <v>1460.1</v>
      </c>
      <c r="F263" t="n">
        <v>7442298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1479.75</v>
      </c>
      <c r="C264" t="n">
        <v>1479.75</v>
      </c>
      <c r="D264" t="n">
        <v>1450</v>
      </c>
      <c r="E264" t="n">
        <v>1462.9</v>
      </c>
      <c r="F264" t="n">
        <v>14490272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1482.1</v>
      </c>
      <c r="C265" t="n">
        <v>1484.45</v>
      </c>
      <c r="D265" t="n">
        <v>1468.9</v>
      </c>
      <c r="E265" t="n">
        <v>1471.6</v>
      </c>
      <c r="F265" t="n">
        <v>7008292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1484</v>
      </c>
      <c r="C266" t="n">
        <v>1494</v>
      </c>
      <c r="D266" t="n">
        <v>1475</v>
      </c>
      <c r="E266" t="n">
        <v>1486.95</v>
      </c>
      <c r="F266" t="n">
        <v>8910166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1492.5</v>
      </c>
      <c r="C267" t="n">
        <v>1494</v>
      </c>
      <c r="D267" t="n">
        <v>1482.5</v>
      </c>
      <c r="E267" t="n">
        <v>1484.8</v>
      </c>
      <c r="F267" t="n">
        <v>5013880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1492.9</v>
      </c>
      <c r="C268" t="n">
        <v>1505.95</v>
      </c>
      <c r="D268" t="n">
        <v>1478.65</v>
      </c>
      <c r="E268" t="n">
        <v>1485.85</v>
      </c>
      <c r="F268" t="n">
        <v>21854364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1448</v>
      </c>
      <c r="C269" t="n">
        <v>1500</v>
      </c>
      <c r="D269" t="n">
        <v>1447</v>
      </c>
      <c r="E269" t="n">
        <v>1492.85</v>
      </c>
      <c r="F269" t="n">
        <v>16326644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1445</v>
      </c>
      <c r="C270" t="n">
        <v>1452.4</v>
      </c>
      <c r="D270" t="n">
        <v>1439</v>
      </c>
      <c r="E270" t="n">
        <v>1441.6</v>
      </c>
      <c r="F270" t="n">
        <v>11415906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386.15</v>
      </c>
      <c r="C2" t="n">
        <v>400.4</v>
      </c>
      <c r="D2" t="n">
        <v>386.15</v>
      </c>
      <c r="E2" t="n">
        <v>395.1</v>
      </c>
      <c r="F2" t="n">
        <v>10237785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394.5</v>
      </c>
      <c r="C3" t="n">
        <v>402.5</v>
      </c>
      <c r="D3" t="n">
        <v>382.15</v>
      </c>
      <c r="E3" t="n">
        <v>387.6</v>
      </c>
      <c r="F3" t="n">
        <v>14233760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392.5</v>
      </c>
      <c r="C4" t="n">
        <v>399.25</v>
      </c>
      <c r="D4" t="n">
        <v>391.9</v>
      </c>
      <c r="E4" t="n">
        <v>395.85</v>
      </c>
      <c r="F4" t="n">
        <v>6639147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390.1</v>
      </c>
      <c r="C5" t="n">
        <v>395.95</v>
      </c>
      <c r="D5" t="n">
        <v>382.2</v>
      </c>
      <c r="E5" t="n">
        <v>394.45</v>
      </c>
      <c r="F5" t="n">
        <v>8443906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393</v>
      </c>
      <c r="C6" t="n">
        <v>395.45</v>
      </c>
      <c r="D6" t="n">
        <v>387</v>
      </c>
      <c r="E6" t="n">
        <v>388.6</v>
      </c>
      <c r="F6" t="n">
        <v>6180369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383.1</v>
      </c>
      <c r="C7" t="n">
        <v>394</v>
      </c>
      <c r="D7" t="n">
        <v>382</v>
      </c>
      <c r="E7" t="n">
        <v>390.85</v>
      </c>
      <c r="F7" t="n">
        <v>7589962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381</v>
      </c>
      <c r="C8" t="n">
        <v>384.35</v>
      </c>
      <c r="D8" t="n">
        <v>378.5</v>
      </c>
      <c r="E8" t="n">
        <v>381.7</v>
      </c>
      <c r="F8" t="n">
        <v>6156250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378</v>
      </c>
      <c r="C9" t="n">
        <v>382.95</v>
      </c>
      <c r="D9" t="n">
        <v>377.5</v>
      </c>
      <c r="E9" t="n">
        <v>381.25</v>
      </c>
      <c r="F9" t="n">
        <v>5869686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375</v>
      </c>
      <c r="C10" t="n">
        <v>380.55</v>
      </c>
      <c r="D10" t="n">
        <v>372.3</v>
      </c>
      <c r="E10" t="n">
        <v>378.5</v>
      </c>
      <c r="F10" t="n">
        <v>7238758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368.1</v>
      </c>
      <c r="C11" t="n">
        <v>368.9</v>
      </c>
      <c r="D11" t="n">
        <v>362.1</v>
      </c>
      <c r="E11" t="n">
        <v>364.45</v>
      </c>
      <c r="F11" t="n">
        <v>5187303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359.7</v>
      </c>
      <c r="C12" t="n">
        <v>363</v>
      </c>
      <c r="D12" t="n">
        <v>354.15</v>
      </c>
      <c r="E12" t="n">
        <v>358.25</v>
      </c>
      <c r="F12" t="n">
        <v>4343527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360.25</v>
      </c>
      <c r="C13" t="n">
        <v>370.7</v>
      </c>
      <c r="D13" t="n">
        <v>356</v>
      </c>
      <c r="E13" t="n">
        <v>359.7</v>
      </c>
      <c r="F13" t="n">
        <v>6317158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337</v>
      </c>
      <c r="C14" t="n">
        <v>358.7</v>
      </c>
      <c r="D14" t="n">
        <v>335</v>
      </c>
      <c r="E14" t="n">
        <v>354.85</v>
      </c>
      <c r="F14" t="n">
        <v>9906124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383.8</v>
      </c>
      <c r="C15" t="n">
        <v>388.2</v>
      </c>
      <c r="D15" t="n">
        <v>367.1</v>
      </c>
      <c r="E15" t="n">
        <v>368.95</v>
      </c>
      <c r="F15" t="n">
        <v>7609077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374</v>
      </c>
      <c r="C16" t="n">
        <v>387.3</v>
      </c>
      <c r="D16" t="n">
        <v>373.55</v>
      </c>
      <c r="E16" t="n">
        <v>385.65</v>
      </c>
      <c r="F16" t="n">
        <v>6580525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374.75</v>
      </c>
      <c r="C17" t="n">
        <v>379.2</v>
      </c>
      <c r="D17" t="n">
        <v>368.3</v>
      </c>
      <c r="E17" t="n">
        <v>378.25</v>
      </c>
      <c r="F17" t="n">
        <v>3283925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372.45</v>
      </c>
      <c r="C18" t="n">
        <v>379.75</v>
      </c>
      <c r="D18" t="n">
        <v>370.6</v>
      </c>
      <c r="E18" t="n">
        <v>374.75</v>
      </c>
      <c r="F18" t="n">
        <v>3414174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384.05</v>
      </c>
      <c r="C19" t="n">
        <v>386.05</v>
      </c>
      <c r="D19" t="n">
        <v>373.3</v>
      </c>
      <c r="E19" t="n">
        <v>375.4</v>
      </c>
      <c r="F19" t="n">
        <v>6458106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374.5</v>
      </c>
      <c r="C20" t="n">
        <v>384.8</v>
      </c>
      <c r="D20" t="n">
        <v>372.35</v>
      </c>
      <c r="E20" t="n">
        <v>383.4</v>
      </c>
      <c r="F20" t="n">
        <v>6287597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377.1</v>
      </c>
      <c r="C21" t="n">
        <v>381</v>
      </c>
      <c r="D21" t="n">
        <v>374.6</v>
      </c>
      <c r="E21" t="n">
        <v>376</v>
      </c>
      <c r="F21" t="n">
        <v>8048272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385</v>
      </c>
      <c r="C22" t="n">
        <v>385.9</v>
      </c>
      <c r="D22" t="n">
        <v>375.5</v>
      </c>
      <c r="E22" t="n">
        <v>377.1</v>
      </c>
      <c r="F22" t="n">
        <v>6063608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385</v>
      </c>
      <c r="C23" t="n">
        <v>385</v>
      </c>
      <c r="D23" t="n">
        <v>379.6</v>
      </c>
      <c r="E23" t="n">
        <v>383.3</v>
      </c>
      <c r="F23" t="n">
        <v>6177301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370.35</v>
      </c>
      <c r="C24" t="n">
        <v>381.9</v>
      </c>
      <c r="D24" t="n">
        <v>370.25</v>
      </c>
      <c r="E24" t="n">
        <v>379.5</v>
      </c>
      <c r="F24" t="n">
        <v>7559436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374.8</v>
      </c>
      <c r="C25" t="n">
        <v>374.8</v>
      </c>
      <c r="D25" t="n">
        <v>367.55</v>
      </c>
      <c r="E25" t="n">
        <v>370.35</v>
      </c>
      <c r="F25" t="n">
        <v>4678329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363.9</v>
      </c>
      <c r="C26" t="n">
        <v>373.3</v>
      </c>
      <c r="D26" t="n">
        <v>363</v>
      </c>
      <c r="E26" t="n">
        <v>371.45</v>
      </c>
      <c r="F26" t="n">
        <v>7875564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352.05</v>
      </c>
      <c r="C27" t="n">
        <v>363.7</v>
      </c>
      <c r="D27" t="n">
        <v>351.8</v>
      </c>
      <c r="E27" t="n">
        <v>362.7</v>
      </c>
      <c r="F27" t="n">
        <v>7096285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350.8</v>
      </c>
      <c r="C28" t="n">
        <v>354.6</v>
      </c>
      <c r="D28" t="n">
        <v>349</v>
      </c>
      <c r="E28" t="n">
        <v>350.75</v>
      </c>
      <c r="F28" t="n">
        <v>3997959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360.5</v>
      </c>
      <c r="C29" t="n">
        <v>360.8</v>
      </c>
      <c r="D29" t="n">
        <v>350</v>
      </c>
      <c r="E29" t="n">
        <v>350.75</v>
      </c>
      <c r="F29" t="n">
        <v>4898500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353.55</v>
      </c>
      <c r="C30" t="n">
        <v>359.6</v>
      </c>
      <c r="D30" t="n">
        <v>351</v>
      </c>
      <c r="E30" t="n">
        <v>356.25</v>
      </c>
      <c r="F30" t="n">
        <v>5285957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350.2</v>
      </c>
      <c r="C31" t="n">
        <v>354</v>
      </c>
      <c r="D31" t="n">
        <v>344.3</v>
      </c>
      <c r="E31" t="n">
        <v>352.45</v>
      </c>
      <c r="F31" t="n">
        <v>5141578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356.5</v>
      </c>
      <c r="C32" t="n">
        <v>362.8</v>
      </c>
      <c r="D32" t="n">
        <v>351.4</v>
      </c>
      <c r="E32" t="n">
        <v>352.45</v>
      </c>
      <c r="F32" t="n">
        <v>11222110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354</v>
      </c>
      <c r="C33" t="n">
        <v>360.5</v>
      </c>
      <c r="D33" t="n">
        <v>350.25</v>
      </c>
      <c r="E33" t="n">
        <v>351.45</v>
      </c>
      <c r="F33" t="n">
        <v>5520005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355</v>
      </c>
      <c r="C34" t="n">
        <v>357.45</v>
      </c>
      <c r="D34" t="n">
        <v>351.15</v>
      </c>
      <c r="E34" t="n">
        <v>354.05</v>
      </c>
      <c r="F34" t="n">
        <v>4879725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345</v>
      </c>
      <c r="C35" t="n">
        <v>352.65</v>
      </c>
      <c r="D35" t="n">
        <v>344.55</v>
      </c>
      <c r="E35" t="n">
        <v>351.4</v>
      </c>
      <c r="F35" t="n">
        <v>6098026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338.95</v>
      </c>
      <c r="C36" t="n">
        <v>347.9</v>
      </c>
      <c r="D36" t="n">
        <v>336.95</v>
      </c>
      <c r="E36" t="n">
        <v>345.95</v>
      </c>
      <c r="F36" t="n">
        <v>5170345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338.75</v>
      </c>
      <c r="C37" t="n">
        <v>345.85</v>
      </c>
      <c r="D37" t="n">
        <v>331.85</v>
      </c>
      <c r="E37" t="n">
        <v>342.85</v>
      </c>
      <c r="F37" t="n">
        <v>9727866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340</v>
      </c>
      <c r="C38" t="n">
        <v>342.05</v>
      </c>
      <c r="D38" t="n">
        <v>335.5</v>
      </c>
      <c r="E38" t="n">
        <v>339.2</v>
      </c>
      <c r="F38" t="n">
        <v>8340920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353.25</v>
      </c>
      <c r="C39" t="n">
        <v>356</v>
      </c>
      <c r="D39" t="n">
        <v>341</v>
      </c>
      <c r="E39" t="n">
        <v>343.3</v>
      </c>
      <c r="F39" t="n">
        <v>6464092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354.6</v>
      </c>
      <c r="C40" t="n">
        <v>356.6</v>
      </c>
      <c r="D40" t="n">
        <v>350.15</v>
      </c>
      <c r="E40" t="n">
        <v>351.5</v>
      </c>
      <c r="F40" t="n">
        <v>4066133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356</v>
      </c>
      <c r="C41" t="n">
        <v>356.95</v>
      </c>
      <c r="D41" t="n">
        <v>351.65</v>
      </c>
      <c r="E41" t="n">
        <v>354.6</v>
      </c>
      <c r="F41" t="n">
        <v>3758390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357.95</v>
      </c>
      <c r="C42" t="n">
        <v>362.45</v>
      </c>
      <c r="D42" t="n">
        <v>353.7</v>
      </c>
      <c r="E42" t="n">
        <v>357.2</v>
      </c>
      <c r="F42" t="n">
        <v>6119901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348</v>
      </c>
      <c r="C43" t="n">
        <v>361</v>
      </c>
      <c r="D43" t="n">
        <v>344.55</v>
      </c>
      <c r="E43" t="n">
        <v>357.95</v>
      </c>
      <c r="F43" t="n">
        <v>10098769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337</v>
      </c>
      <c r="C44" t="n">
        <v>350</v>
      </c>
      <c r="D44" t="n">
        <v>334.7</v>
      </c>
      <c r="E44" t="n">
        <v>347.65</v>
      </c>
      <c r="F44" t="n">
        <v>6083541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337.2</v>
      </c>
      <c r="C45" t="n">
        <v>340.8</v>
      </c>
      <c r="D45" t="n">
        <v>329.65</v>
      </c>
      <c r="E45" t="n">
        <v>339.6</v>
      </c>
      <c r="F45" t="n">
        <v>6538131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337.1</v>
      </c>
      <c r="C46" t="n">
        <v>338.5</v>
      </c>
      <c r="D46" t="n">
        <v>326.35</v>
      </c>
      <c r="E46" t="n">
        <v>337.2</v>
      </c>
      <c r="F46" t="n">
        <v>7217327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349.05</v>
      </c>
      <c r="C47" t="n">
        <v>351.15</v>
      </c>
      <c r="D47" t="n">
        <v>332</v>
      </c>
      <c r="E47" t="n">
        <v>337.15</v>
      </c>
      <c r="F47" t="n">
        <v>8576754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351.4</v>
      </c>
      <c r="C48" t="n">
        <v>357.45</v>
      </c>
      <c r="D48" t="n">
        <v>346.4</v>
      </c>
      <c r="E48" t="n">
        <v>347.85</v>
      </c>
      <c r="F48" t="n">
        <v>5816040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349</v>
      </c>
      <c r="C49" t="n">
        <v>350.9</v>
      </c>
      <c r="D49" t="n">
        <v>339</v>
      </c>
      <c r="E49" t="n">
        <v>348.1</v>
      </c>
      <c r="F49" t="n">
        <v>7835524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358.2</v>
      </c>
      <c r="C50" t="n">
        <v>358.7</v>
      </c>
      <c r="D50" t="n">
        <v>347.15</v>
      </c>
      <c r="E50" t="n">
        <v>349.1</v>
      </c>
      <c r="F50" t="n">
        <v>4620826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367.05</v>
      </c>
      <c r="C51" t="n">
        <v>368.95</v>
      </c>
      <c r="D51" t="n">
        <v>356.85</v>
      </c>
      <c r="E51" t="n">
        <v>358.2</v>
      </c>
      <c r="F51" t="n">
        <v>5124415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365.55</v>
      </c>
      <c r="C52" t="n">
        <v>372.8</v>
      </c>
      <c r="D52" t="n">
        <v>363.85</v>
      </c>
      <c r="E52" t="n">
        <v>367.1</v>
      </c>
      <c r="F52" t="n">
        <v>5469279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370.8</v>
      </c>
      <c r="C53" t="n">
        <v>371.85</v>
      </c>
      <c r="D53" t="n">
        <v>362.5</v>
      </c>
      <c r="E53" t="n">
        <v>365.35</v>
      </c>
      <c r="F53" t="n">
        <v>7562113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366.45</v>
      </c>
      <c r="C54" t="n">
        <v>375</v>
      </c>
      <c r="D54" t="n">
        <v>362.5</v>
      </c>
      <c r="E54" t="n">
        <v>366.2</v>
      </c>
      <c r="F54" t="n">
        <v>16453177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359</v>
      </c>
      <c r="C55" t="n">
        <v>363.6</v>
      </c>
      <c r="D55" t="n">
        <v>353.75</v>
      </c>
      <c r="E55" t="n">
        <v>362.05</v>
      </c>
      <c r="F55" t="n">
        <v>7633708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367</v>
      </c>
      <c r="C56" t="n">
        <v>367</v>
      </c>
      <c r="D56" t="n">
        <v>351.5</v>
      </c>
      <c r="E56" t="n">
        <v>354.9</v>
      </c>
      <c r="F56" t="n">
        <v>8346246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367.9</v>
      </c>
      <c r="C57" t="n">
        <v>379</v>
      </c>
      <c r="D57" t="n">
        <v>361.35</v>
      </c>
      <c r="E57" t="n">
        <v>368.4</v>
      </c>
      <c r="F57" t="n">
        <v>14485333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353</v>
      </c>
      <c r="C58" t="n">
        <v>366.95</v>
      </c>
      <c r="D58" t="n">
        <v>350.1</v>
      </c>
      <c r="E58" t="n">
        <v>364.5</v>
      </c>
      <c r="F58" t="n">
        <v>7026507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352</v>
      </c>
      <c r="C59" t="n">
        <v>356.25</v>
      </c>
      <c r="D59" t="n">
        <v>348.4</v>
      </c>
      <c r="E59" t="n">
        <v>352.15</v>
      </c>
      <c r="F59" t="n">
        <v>7304454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346.35</v>
      </c>
      <c r="C60" t="n">
        <v>352.45</v>
      </c>
      <c r="D60" t="n">
        <v>345</v>
      </c>
      <c r="E60" t="n">
        <v>350.95</v>
      </c>
      <c r="F60" t="n">
        <v>6707937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355.5</v>
      </c>
      <c r="C61" t="n">
        <v>356.1</v>
      </c>
      <c r="D61" t="n">
        <v>342.95</v>
      </c>
      <c r="E61" t="n">
        <v>346.35</v>
      </c>
      <c r="F61" t="n">
        <v>9189775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361</v>
      </c>
      <c r="C62" t="n">
        <v>361</v>
      </c>
      <c r="D62" t="n">
        <v>350.1</v>
      </c>
      <c r="E62" t="n">
        <v>351.9</v>
      </c>
      <c r="F62" t="n">
        <v>6562351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362.75</v>
      </c>
      <c r="C63" t="n">
        <v>370.7</v>
      </c>
      <c r="D63" t="n">
        <v>362.2</v>
      </c>
      <c r="E63" t="n">
        <v>363.4</v>
      </c>
      <c r="F63" t="n">
        <v>7966520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357.5</v>
      </c>
      <c r="C64" t="n">
        <v>365.9</v>
      </c>
      <c r="D64" t="n">
        <v>355.1</v>
      </c>
      <c r="E64" t="n">
        <v>362.75</v>
      </c>
      <c r="F64" t="n">
        <v>4886732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368</v>
      </c>
      <c r="C65" t="n">
        <v>368.65</v>
      </c>
      <c r="D65" t="n">
        <v>352.15</v>
      </c>
      <c r="E65" t="n">
        <v>358.85</v>
      </c>
      <c r="F65" t="n">
        <v>5952212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374.45</v>
      </c>
      <c r="C66" t="n">
        <v>376.1</v>
      </c>
      <c r="D66" t="n">
        <v>365.2</v>
      </c>
      <c r="E66" t="n">
        <v>365.9</v>
      </c>
      <c r="F66" t="n">
        <v>5074789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374.85</v>
      </c>
      <c r="C67" t="n">
        <v>376.2</v>
      </c>
      <c r="D67" t="n">
        <v>371</v>
      </c>
      <c r="E67" t="n">
        <v>374.45</v>
      </c>
      <c r="F67" t="n">
        <v>3436674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368.45</v>
      </c>
      <c r="C68" t="n">
        <v>375.4</v>
      </c>
      <c r="D68" t="n">
        <v>365.3</v>
      </c>
      <c r="E68" t="n">
        <v>373.6</v>
      </c>
      <c r="F68" t="n">
        <v>5504954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371.8</v>
      </c>
      <c r="C69" t="n">
        <v>374</v>
      </c>
      <c r="D69" t="n">
        <v>368.05</v>
      </c>
      <c r="E69" t="n">
        <v>368.9</v>
      </c>
      <c r="F69" t="n">
        <v>5888896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360</v>
      </c>
      <c r="C70" t="n">
        <v>371.6</v>
      </c>
      <c r="D70" t="n">
        <v>355.95</v>
      </c>
      <c r="E70" t="n">
        <v>365.45</v>
      </c>
      <c r="F70" t="n">
        <v>11046133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341</v>
      </c>
      <c r="C71" t="n">
        <v>358.15</v>
      </c>
      <c r="D71" t="n">
        <v>341</v>
      </c>
      <c r="E71" t="n">
        <v>356.95</v>
      </c>
      <c r="F71" t="n">
        <v>11846097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350</v>
      </c>
      <c r="C72" t="n">
        <v>354.85</v>
      </c>
      <c r="D72" t="n">
        <v>338.4</v>
      </c>
      <c r="E72" t="n">
        <v>339.95</v>
      </c>
      <c r="F72" t="n">
        <v>11236512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367.15</v>
      </c>
      <c r="C73" t="n">
        <v>368.5</v>
      </c>
      <c r="D73" t="n">
        <v>355.05</v>
      </c>
      <c r="E73" t="n">
        <v>356.35</v>
      </c>
      <c r="F73" t="n">
        <v>9579404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374.05</v>
      </c>
      <c r="C74" t="n">
        <v>376</v>
      </c>
      <c r="D74" t="n">
        <v>366</v>
      </c>
      <c r="E74" t="n">
        <v>367.15</v>
      </c>
      <c r="F74" t="n">
        <v>6423717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379.5</v>
      </c>
      <c r="C75" t="n">
        <v>380.45</v>
      </c>
      <c r="D75" t="n">
        <v>372.05</v>
      </c>
      <c r="E75" t="n">
        <v>374.05</v>
      </c>
      <c r="F75" t="n">
        <v>8183207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380</v>
      </c>
      <c r="C76" t="n">
        <v>384.45</v>
      </c>
      <c r="D76" t="n">
        <v>377.55</v>
      </c>
      <c r="E76" t="n">
        <v>378.75</v>
      </c>
      <c r="F76" t="n">
        <v>7289119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397</v>
      </c>
      <c r="C77" t="n">
        <v>397</v>
      </c>
      <c r="D77" t="n">
        <v>377</v>
      </c>
      <c r="E77" t="n">
        <v>378.65</v>
      </c>
      <c r="F77" t="n">
        <v>11688108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396</v>
      </c>
      <c r="C78" t="n">
        <v>402.95</v>
      </c>
      <c r="D78" t="n">
        <v>395.45</v>
      </c>
      <c r="E78" t="n">
        <v>396.65</v>
      </c>
      <c r="F78" t="n">
        <v>8254584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392</v>
      </c>
      <c r="C79" t="n">
        <v>397</v>
      </c>
      <c r="D79" t="n">
        <v>387.1</v>
      </c>
      <c r="E79" t="n">
        <v>395.5</v>
      </c>
      <c r="F79" t="n">
        <v>11244310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392.5</v>
      </c>
      <c r="C80" t="n">
        <v>394.2</v>
      </c>
      <c r="D80" t="n">
        <v>389.3</v>
      </c>
      <c r="E80" t="n">
        <v>392.35</v>
      </c>
      <c r="F80" t="n">
        <v>4404708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389.5</v>
      </c>
      <c r="C81" t="n">
        <v>395</v>
      </c>
      <c r="D81" t="n">
        <v>385.5</v>
      </c>
      <c r="E81" t="n">
        <v>392.4</v>
      </c>
      <c r="F81" t="n">
        <v>9685224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399.6</v>
      </c>
      <c r="C82" t="n">
        <v>400.3</v>
      </c>
      <c r="D82" t="n">
        <v>387</v>
      </c>
      <c r="E82" t="n">
        <v>389.75</v>
      </c>
      <c r="F82" t="n">
        <v>29023595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406</v>
      </c>
      <c r="C83" t="n">
        <v>408</v>
      </c>
      <c r="D83" t="n">
        <v>398.15</v>
      </c>
      <c r="E83" t="n">
        <v>399</v>
      </c>
      <c r="F83" t="n">
        <v>5983308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401</v>
      </c>
      <c r="C84" t="n">
        <v>408</v>
      </c>
      <c r="D84" t="n">
        <v>397.7</v>
      </c>
      <c r="E84" t="n">
        <v>404.3</v>
      </c>
      <c r="F84" t="n">
        <v>8622771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400.85</v>
      </c>
      <c r="C85" t="n">
        <v>405.25</v>
      </c>
      <c r="D85" t="n">
        <v>398.25</v>
      </c>
      <c r="E85" t="n">
        <v>399.4</v>
      </c>
      <c r="F85" t="n">
        <v>6762204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404.85</v>
      </c>
      <c r="C86" t="n">
        <v>406</v>
      </c>
      <c r="D86" t="n">
        <v>396.85</v>
      </c>
      <c r="E86" t="n">
        <v>399.9</v>
      </c>
      <c r="F86" t="n">
        <v>9052063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412.6</v>
      </c>
      <c r="C87" t="n">
        <v>415.4</v>
      </c>
      <c r="D87" t="n">
        <v>400.05</v>
      </c>
      <c r="E87" t="n">
        <v>401.1</v>
      </c>
      <c r="F87" t="n">
        <v>10205219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410</v>
      </c>
      <c r="C88" t="n">
        <v>413.9</v>
      </c>
      <c r="D88" t="n">
        <v>406.7</v>
      </c>
      <c r="E88" t="n">
        <v>412.6</v>
      </c>
      <c r="F88" t="n">
        <v>7242352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420.9</v>
      </c>
      <c r="C89" t="n">
        <v>421</v>
      </c>
      <c r="D89" t="n">
        <v>413</v>
      </c>
      <c r="E89" t="n">
        <v>415</v>
      </c>
      <c r="F89" t="n">
        <v>6313538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425.4</v>
      </c>
      <c r="C90" t="n">
        <v>428</v>
      </c>
      <c r="D90" t="n">
        <v>419.3</v>
      </c>
      <c r="E90" t="n">
        <v>420.9</v>
      </c>
      <c r="F90" t="n">
        <v>6450903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427.95</v>
      </c>
      <c r="C91" t="n">
        <v>430.4</v>
      </c>
      <c r="D91" t="n">
        <v>424.35</v>
      </c>
      <c r="E91" t="n">
        <v>425.5</v>
      </c>
      <c r="F91" t="n">
        <v>4244188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432</v>
      </c>
      <c r="C92" t="n">
        <v>432.4</v>
      </c>
      <c r="D92" t="n">
        <v>420.3</v>
      </c>
      <c r="E92" t="n">
        <v>428.45</v>
      </c>
      <c r="F92" t="n">
        <v>8032224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435</v>
      </c>
      <c r="C93" t="n">
        <v>436.75</v>
      </c>
      <c r="D93" t="n">
        <v>429</v>
      </c>
      <c r="E93" t="n">
        <v>433.55</v>
      </c>
      <c r="F93" t="n">
        <v>6049186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435.6</v>
      </c>
      <c r="C94" t="n">
        <v>438.6</v>
      </c>
      <c r="D94" t="n">
        <v>434.3</v>
      </c>
      <c r="E94" t="n">
        <v>434.8</v>
      </c>
      <c r="F94" t="n">
        <v>5815604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441.95</v>
      </c>
      <c r="C95" t="n">
        <v>442.65</v>
      </c>
      <c r="D95" t="n">
        <v>432.05</v>
      </c>
      <c r="E95" t="n">
        <v>435.2</v>
      </c>
      <c r="F95" t="n">
        <v>9854285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443</v>
      </c>
      <c r="C96" t="n">
        <v>447.7</v>
      </c>
      <c r="D96" t="n">
        <v>439.1</v>
      </c>
      <c r="E96" t="n">
        <v>440.75</v>
      </c>
      <c r="F96" t="n">
        <v>13417161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433.8</v>
      </c>
      <c r="C97" t="n">
        <v>442.5</v>
      </c>
      <c r="D97" t="n">
        <v>433.25</v>
      </c>
      <c r="E97" t="n">
        <v>439.7</v>
      </c>
      <c r="F97" t="n">
        <v>17372298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425.65</v>
      </c>
      <c r="C98" t="n">
        <v>433.3</v>
      </c>
      <c r="D98" t="n">
        <v>419.5</v>
      </c>
      <c r="E98" t="n">
        <v>430.85</v>
      </c>
      <c r="F98" t="n">
        <v>10798097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428.55</v>
      </c>
      <c r="C99" t="n">
        <v>432</v>
      </c>
      <c r="D99" t="n">
        <v>424.3</v>
      </c>
      <c r="E99" t="n">
        <v>425.65</v>
      </c>
      <c r="F99" t="n">
        <v>6195150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418.4</v>
      </c>
      <c r="C100" t="n">
        <v>429.9</v>
      </c>
      <c r="D100" t="n">
        <v>417.6</v>
      </c>
      <c r="E100" t="n">
        <v>428.55</v>
      </c>
      <c r="F100" t="n">
        <v>14366296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413</v>
      </c>
      <c r="C101" t="n">
        <v>418.9</v>
      </c>
      <c r="D101" t="n">
        <v>412</v>
      </c>
      <c r="E101" t="n">
        <v>416.5</v>
      </c>
      <c r="F101" t="n">
        <v>8156409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414.5</v>
      </c>
      <c r="C102" t="n">
        <v>417.5</v>
      </c>
      <c r="D102" t="n">
        <v>410.45</v>
      </c>
      <c r="E102" t="n">
        <v>414.15</v>
      </c>
      <c r="F102" t="n">
        <v>8478659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418.35</v>
      </c>
      <c r="C103" t="n">
        <v>421</v>
      </c>
      <c r="D103" t="n">
        <v>412.1</v>
      </c>
      <c r="E103" t="n">
        <v>414.5</v>
      </c>
      <c r="F103" t="n">
        <v>9850477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411.8</v>
      </c>
      <c r="C104" t="n">
        <v>418.5</v>
      </c>
      <c r="D104" t="n">
        <v>409.25</v>
      </c>
      <c r="E104" t="n">
        <v>417.65</v>
      </c>
      <c r="F104" t="n">
        <v>7869397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413.9</v>
      </c>
      <c r="C105" t="n">
        <v>415.4</v>
      </c>
      <c r="D105" t="n">
        <v>408</v>
      </c>
      <c r="E105" t="n">
        <v>410.3</v>
      </c>
      <c r="F105" t="n">
        <v>7286324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421.45</v>
      </c>
      <c r="C106" t="n">
        <v>423.45</v>
      </c>
      <c r="D106" t="n">
        <v>410</v>
      </c>
      <c r="E106" t="n">
        <v>412.35</v>
      </c>
      <c r="F106" t="n">
        <v>20232580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414.9</v>
      </c>
      <c r="C107" t="n">
        <v>416.9</v>
      </c>
      <c r="D107" t="n">
        <v>409.25</v>
      </c>
      <c r="E107" t="n">
        <v>413.75</v>
      </c>
      <c r="F107" t="n">
        <v>11165181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411.5</v>
      </c>
      <c r="C108" t="n">
        <v>413.4</v>
      </c>
      <c r="D108" t="n">
        <v>397.4</v>
      </c>
      <c r="E108" t="n">
        <v>408.05</v>
      </c>
      <c r="F108" t="n">
        <v>13362385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406.25</v>
      </c>
      <c r="C109" t="n">
        <v>417.8</v>
      </c>
      <c r="D109" t="n">
        <v>406.25</v>
      </c>
      <c r="E109" t="n">
        <v>408.1</v>
      </c>
      <c r="F109" t="n">
        <v>8869625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408</v>
      </c>
      <c r="C110" t="n">
        <v>410.9</v>
      </c>
      <c r="D110" t="n">
        <v>397.6</v>
      </c>
      <c r="E110" t="n">
        <v>404.7</v>
      </c>
      <c r="F110" t="n">
        <v>10703937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401.95</v>
      </c>
      <c r="C111" t="n">
        <v>411.85</v>
      </c>
      <c r="D111" t="n">
        <v>400.5</v>
      </c>
      <c r="E111" t="n">
        <v>404.65</v>
      </c>
      <c r="F111" t="n">
        <v>11063591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413</v>
      </c>
      <c r="C112" t="n">
        <v>416.2</v>
      </c>
      <c r="D112" t="n">
        <v>396.95</v>
      </c>
      <c r="E112" t="n">
        <v>399.35</v>
      </c>
      <c r="F112" t="n">
        <v>13327466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432.05</v>
      </c>
      <c r="C113" t="n">
        <v>436.35</v>
      </c>
      <c r="D113" t="n">
        <v>412.5</v>
      </c>
      <c r="E113" t="n">
        <v>414.15</v>
      </c>
      <c r="F113" t="n">
        <v>11039936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431.95</v>
      </c>
      <c r="C114" t="n">
        <v>437.75</v>
      </c>
      <c r="D114" t="n">
        <v>428.05</v>
      </c>
      <c r="E114" t="n">
        <v>431.5</v>
      </c>
      <c r="F114" t="n">
        <v>8278229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446.8</v>
      </c>
      <c r="C115" t="n">
        <v>446.8</v>
      </c>
      <c r="D115" t="n">
        <v>430</v>
      </c>
      <c r="E115" t="n">
        <v>432.75</v>
      </c>
      <c r="F115" t="n">
        <v>9328678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451.5</v>
      </c>
      <c r="C116" t="n">
        <v>454.75</v>
      </c>
      <c r="D116" t="n">
        <v>443</v>
      </c>
      <c r="E116" t="n">
        <v>444.9</v>
      </c>
      <c r="F116" t="n">
        <v>9820442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437.1</v>
      </c>
      <c r="C117" t="n">
        <v>452</v>
      </c>
      <c r="D117" t="n">
        <v>436.5</v>
      </c>
      <c r="E117" t="n">
        <v>449.3</v>
      </c>
      <c r="F117" t="n">
        <v>12638381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429</v>
      </c>
      <c r="C118" t="n">
        <v>434.85</v>
      </c>
      <c r="D118" t="n">
        <v>425.85</v>
      </c>
      <c r="E118" t="n">
        <v>434.1</v>
      </c>
      <c r="F118" t="n">
        <v>8889823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446.25</v>
      </c>
      <c r="C119" t="n">
        <v>446.8</v>
      </c>
      <c r="D119" t="n">
        <v>426.05</v>
      </c>
      <c r="E119" t="n">
        <v>429.05</v>
      </c>
      <c r="F119" t="n">
        <v>13264369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444</v>
      </c>
      <c r="C120" t="n">
        <v>448.45</v>
      </c>
      <c r="D120" t="n">
        <v>442.1</v>
      </c>
      <c r="E120" t="n">
        <v>445.45</v>
      </c>
      <c r="F120" t="n">
        <v>4387971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430.5</v>
      </c>
      <c r="C121" t="n">
        <v>444.8</v>
      </c>
      <c r="D121" t="n">
        <v>420.8</v>
      </c>
      <c r="E121" t="n">
        <v>440.05</v>
      </c>
      <c r="F121" t="n">
        <v>29693039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426.05</v>
      </c>
      <c r="C122" t="n">
        <v>433.3</v>
      </c>
      <c r="D122" t="n">
        <v>421.85</v>
      </c>
      <c r="E122" t="n">
        <v>427</v>
      </c>
      <c r="F122" t="n">
        <v>9699786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428</v>
      </c>
      <c r="C123" t="n">
        <v>428.55</v>
      </c>
      <c r="D123" t="n">
        <v>415.25</v>
      </c>
      <c r="E123" t="n">
        <v>425.4</v>
      </c>
      <c r="F123" t="n">
        <v>9520732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423.5</v>
      </c>
      <c r="C124" t="n">
        <v>429.5</v>
      </c>
      <c r="D124" t="n">
        <v>415</v>
      </c>
      <c r="E124" t="n">
        <v>425.7</v>
      </c>
      <c r="F124" t="n">
        <v>8791214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438</v>
      </c>
      <c r="C125" t="n">
        <v>439.1</v>
      </c>
      <c r="D125" t="n">
        <v>414.5</v>
      </c>
      <c r="E125" t="n">
        <v>422.1</v>
      </c>
      <c r="F125" t="n">
        <v>16754459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437.1</v>
      </c>
      <c r="C126" t="n">
        <v>441.25</v>
      </c>
      <c r="D126" t="n">
        <v>432.05</v>
      </c>
      <c r="E126" t="n">
        <v>438</v>
      </c>
      <c r="F126" t="n">
        <v>7751620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436.5</v>
      </c>
      <c r="C127" t="n">
        <v>443.15</v>
      </c>
      <c r="D127" t="n">
        <v>430.4</v>
      </c>
      <c r="E127" t="n">
        <v>437.7</v>
      </c>
      <c r="F127" t="n">
        <v>11696327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453.8</v>
      </c>
      <c r="C128" t="n">
        <v>454.1</v>
      </c>
      <c r="D128" t="n">
        <v>434</v>
      </c>
      <c r="E128" t="n">
        <v>435.85</v>
      </c>
      <c r="F128" t="n">
        <v>12887529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455.55</v>
      </c>
      <c r="C129" t="n">
        <v>465.55</v>
      </c>
      <c r="D129" t="n">
        <v>449.65</v>
      </c>
      <c r="E129" t="n">
        <v>453.8</v>
      </c>
      <c r="F129" t="n">
        <v>13387706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449.9</v>
      </c>
      <c r="C130" t="n">
        <v>456.5</v>
      </c>
      <c r="D130" t="n">
        <v>443.05</v>
      </c>
      <c r="E130" t="n">
        <v>453.55</v>
      </c>
      <c r="F130" t="n">
        <v>11045862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461</v>
      </c>
      <c r="C131" t="n">
        <v>462.6</v>
      </c>
      <c r="D131" t="n">
        <v>449</v>
      </c>
      <c r="E131" t="n">
        <v>450.2</v>
      </c>
      <c r="F131" t="n">
        <v>10204584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463.25</v>
      </c>
      <c r="C132" t="n">
        <v>469.5</v>
      </c>
      <c r="D132" t="n">
        <v>457.3</v>
      </c>
      <c r="E132" t="n">
        <v>460.45</v>
      </c>
      <c r="F132" t="n">
        <v>8574770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463.5</v>
      </c>
      <c r="C133" t="n">
        <v>474.4</v>
      </c>
      <c r="D133" t="n">
        <v>461.05</v>
      </c>
      <c r="E133" t="n">
        <v>463.5</v>
      </c>
      <c r="F133" t="n">
        <v>11987910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463.8</v>
      </c>
      <c r="C134" t="n">
        <v>464.8</v>
      </c>
      <c r="D134" t="n">
        <v>458.35</v>
      </c>
      <c r="E134" t="n">
        <v>462.3</v>
      </c>
      <c r="F134" t="n">
        <v>8552461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465.65</v>
      </c>
      <c r="C135" t="n">
        <v>467.35</v>
      </c>
      <c r="D135" t="n">
        <v>459.35</v>
      </c>
      <c r="E135" t="n">
        <v>461.15</v>
      </c>
      <c r="F135" t="n">
        <v>8006885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460</v>
      </c>
      <c r="C136" t="n">
        <v>477.9</v>
      </c>
      <c r="D136" t="n">
        <v>456.2</v>
      </c>
      <c r="E136" t="n">
        <v>465.65</v>
      </c>
      <c r="F136" t="n">
        <v>20626505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459.95</v>
      </c>
      <c r="C137" t="n">
        <v>470.4</v>
      </c>
      <c r="D137" t="n">
        <v>452.6</v>
      </c>
      <c r="E137" t="n">
        <v>460.85</v>
      </c>
      <c r="F137" t="n">
        <v>16274750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441.6</v>
      </c>
      <c r="C138" t="n">
        <v>460.95</v>
      </c>
      <c r="D138" t="n">
        <v>439.6</v>
      </c>
      <c r="E138" t="n">
        <v>456.9</v>
      </c>
      <c r="F138" t="n">
        <v>20651560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467.9</v>
      </c>
      <c r="C139" t="n">
        <v>468.9</v>
      </c>
      <c r="D139" t="n">
        <v>438.7</v>
      </c>
      <c r="E139" t="n">
        <v>441.3</v>
      </c>
      <c r="F139" t="n">
        <v>19893771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471.5</v>
      </c>
      <c r="C140" t="n">
        <v>474.45</v>
      </c>
      <c r="D140" t="n">
        <v>460.6</v>
      </c>
      <c r="E140" t="n">
        <v>466.65</v>
      </c>
      <c r="F140" t="n">
        <v>13337665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469.05</v>
      </c>
      <c r="C141" t="n">
        <v>477.95</v>
      </c>
      <c r="D141" t="n">
        <v>464.5</v>
      </c>
      <c r="E141" t="n">
        <v>471.8</v>
      </c>
      <c r="F141" t="n">
        <v>14971905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486.8</v>
      </c>
      <c r="C142" t="n">
        <v>491.2</v>
      </c>
      <c r="D142" t="n">
        <v>479.4</v>
      </c>
      <c r="E142" t="n">
        <v>481.25</v>
      </c>
      <c r="F142" t="n">
        <v>15141589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485.4</v>
      </c>
      <c r="C143" t="n">
        <v>489</v>
      </c>
      <c r="D143" t="n">
        <v>473.35</v>
      </c>
      <c r="E143" t="n">
        <v>482.6</v>
      </c>
      <c r="F143" t="n">
        <v>15756520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482.5</v>
      </c>
      <c r="C144" t="n">
        <v>494.85</v>
      </c>
      <c r="D144" t="n">
        <v>477.5</v>
      </c>
      <c r="E144" t="n">
        <v>485.5</v>
      </c>
      <c r="F144" t="n">
        <v>32121777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470</v>
      </c>
      <c r="C145" t="n">
        <v>477.85</v>
      </c>
      <c r="D145" t="n">
        <v>465.55</v>
      </c>
      <c r="E145" t="n">
        <v>476.05</v>
      </c>
      <c r="F145" t="n">
        <v>20074440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468.75</v>
      </c>
      <c r="C146" t="n">
        <v>470.9</v>
      </c>
      <c r="D146" t="n">
        <v>460.4</v>
      </c>
      <c r="E146" t="n">
        <v>468.1</v>
      </c>
      <c r="F146" t="n">
        <v>15948993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455.55</v>
      </c>
      <c r="C147" t="n">
        <v>474.25</v>
      </c>
      <c r="D147" t="n">
        <v>453.35</v>
      </c>
      <c r="E147" t="n">
        <v>468.75</v>
      </c>
      <c r="F147" t="n">
        <v>40263592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444.95</v>
      </c>
      <c r="C148" t="n">
        <v>460</v>
      </c>
      <c r="D148" t="n">
        <v>444.5</v>
      </c>
      <c r="E148" t="n">
        <v>454.45</v>
      </c>
      <c r="F148" t="n">
        <v>26480471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441.8</v>
      </c>
      <c r="C149" t="n">
        <v>446.5</v>
      </c>
      <c r="D149" t="n">
        <v>439.35</v>
      </c>
      <c r="E149" t="n">
        <v>444.15</v>
      </c>
      <c r="F149" t="n">
        <v>11837310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442.7</v>
      </c>
      <c r="C150" t="n">
        <v>450.6</v>
      </c>
      <c r="D150" t="n">
        <v>430.8</v>
      </c>
      <c r="E150" t="n">
        <v>439.6</v>
      </c>
      <c r="F150" t="n">
        <v>12721422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445.5</v>
      </c>
      <c r="C151" t="n">
        <v>447.1</v>
      </c>
      <c r="D151" t="n">
        <v>437.95</v>
      </c>
      <c r="E151" t="n">
        <v>440.6</v>
      </c>
      <c r="F151" t="n">
        <v>7014739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443.35</v>
      </c>
      <c r="C152" t="n">
        <v>450.9</v>
      </c>
      <c r="D152" t="n">
        <v>439.55</v>
      </c>
      <c r="E152" t="n">
        <v>445.1</v>
      </c>
      <c r="F152" t="n">
        <v>10744634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443.5</v>
      </c>
      <c r="C153" t="n">
        <v>451.9</v>
      </c>
      <c r="D153" t="n">
        <v>440.5</v>
      </c>
      <c r="E153" t="n">
        <v>443.35</v>
      </c>
      <c r="F153" t="n">
        <v>8850620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446</v>
      </c>
      <c r="C154" t="n">
        <v>449.6</v>
      </c>
      <c r="D154" t="n">
        <v>441.05</v>
      </c>
      <c r="E154" t="n">
        <v>441.8</v>
      </c>
      <c r="F154" t="n">
        <v>13341086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438.55</v>
      </c>
      <c r="C155" t="n">
        <v>443.4</v>
      </c>
      <c r="D155" t="n">
        <v>436.1</v>
      </c>
      <c r="E155" t="n">
        <v>439.9</v>
      </c>
      <c r="F155" t="n">
        <v>8729441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445.9</v>
      </c>
      <c r="C156" t="n">
        <v>449</v>
      </c>
      <c r="D156" t="n">
        <v>432.8</v>
      </c>
      <c r="E156" t="n">
        <v>435.65</v>
      </c>
      <c r="F156" t="n">
        <v>20189436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422.4</v>
      </c>
      <c r="C157" t="n">
        <v>447.15</v>
      </c>
      <c r="D157" t="n">
        <v>420.5</v>
      </c>
      <c r="E157" t="n">
        <v>445.35</v>
      </c>
      <c r="F157" t="n">
        <v>39706164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417</v>
      </c>
      <c r="C158" t="n">
        <v>419.15</v>
      </c>
      <c r="D158" t="n">
        <v>411.3</v>
      </c>
      <c r="E158" t="n">
        <v>417.85</v>
      </c>
      <c r="F158" t="n">
        <v>6590372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420</v>
      </c>
      <c r="C159" t="n">
        <v>421.3</v>
      </c>
      <c r="D159" t="n">
        <v>414.35</v>
      </c>
      <c r="E159" t="n">
        <v>417</v>
      </c>
      <c r="F159" t="n">
        <v>10236248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421.1</v>
      </c>
      <c r="C160" t="n">
        <v>424</v>
      </c>
      <c r="D160" t="n">
        <v>419.15</v>
      </c>
      <c r="E160" t="n">
        <v>420.9</v>
      </c>
      <c r="F160" t="n">
        <v>8167304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429.7</v>
      </c>
      <c r="C161" t="n">
        <v>429.7</v>
      </c>
      <c r="D161" t="n">
        <v>419.65</v>
      </c>
      <c r="E161" t="n">
        <v>420.9</v>
      </c>
      <c r="F161" t="n">
        <v>14761838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433.5</v>
      </c>
      <c r="C162" t="n">
        <v>434.65</v>
      </c>
      <c r="D162" t="n">
        <v>431.3</v>
      </c>
      <c r="E162" t="n">
        <v>433.95</v>
      </c>
      <c r="F162" t="n">
        <v>9712479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435.85</v>
      </c>
      <c r="C163" t="n">
        <v>436.75</v>
      </c>
      <c r="D163" t="n">
        <v>429.5</v>
      </c>
      <c r="E163" t="n">
        <v>433.2</v>
      </c>
      <c r="F163" t="n">
        <v>9400824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432.4</v>
      </c>
      <c r="C164" t="n">
        <v>437.4</v>
      </c>
      <c r="D164" t="n">
        <v>431.35</v>
      </c>
      <c r="E164" t="n">
        <v>434.65</v>
      </c>
      <c r="F164" t="n">
        <v>12866589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431.4</v>
      </c>
      <c r="C165" t="n">
        <v>433.1</v>
      </c>
      <c r="D165" t="n">
        <v>424.7</v>
      </c>
      <c r="E165" t="n">
        <v>430.9</v>
      </c>
      <c r="F165" t="n">
        <v>9942257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430</v>
      </c>
      <c r="C166" t="n">
        <v>434.2</v>
      </c>
      <c r="D166" t="n">
        <v>428.6</v>
      </c>
      <c r="E166" t="n">
        <v>431.4</v>
      </c>
      <c r="F166" t="n">
        <v>18213329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422.5</v>
      </c>
      <c r="C167" t="n">
        <v>429.45</v>
      </c>
      <c r="D167" t="n">
        <v>421</v>
      </c>
      <c r="E167" t="n">
        <v>428.15</v>
      </c>
      <c r="F167" t="n">
        <v>11895337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420</v>
      </c>
      <c r="C168" t="n">
        <v>423.5</v>
      </c>
      <c r="D168" t="n">
        <v>417</v>
      </c>
      <c r="E168" t="n">
        <v>422.5</v>
      </c>
      <c r="F168" t="n">
        <v>6794262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422.6</v>
      </c>
      <c r="C169" t="n">
        <v>423.15</v>
      </c>
      <c r="D169" t="n">
        <v>417.2</v>
      </c>
      <c r="E169" t="n">
        <v>417.95</v>
      </c>
      <c r="F169" t="n">
        <v>5647724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425.8</v>
      </c>
      <c r="C170" t="n">
        <v>425.8</v>
      </c>
      <c r="D170" t="n">
        <v>421.55</v>
      </c>
      <c r="E170" t="n">
        <v>422.95</v>
      </c>
      <c r="F170" t="n">
        <v>4519043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427.3</v>
      </c>
      <c r="C171" t="n">
        <v>427.3</v>
      </c>
      <c r="D171" t="n">
        <v>421.65</v>
      </c>
      <c r="E171" t="n">
        <v>424.5</v>
      </c>
      <c r="F171" t="n">
        <v>10587000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418.15</v>
      </c>
      <c r="C172" t="n">
        <v>423.9</v>
      </c>
      <c r="D172" t="n">
        <v>416.7</v>
      </c>
      <c r="E172" t="n">
        <v>422.3</v>
      </c>
      <c r="F172" t="n">
        <v>7951880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416.7</v>
      </c>
      <c r="C173" t="n">
        <v>420.9</v>
      </c>
      <c r="D173" t="n">
        <v>415.05</v>
      </c>
      <c r="E173" t="n">
        <v>418.8</v>
      </c>
      <c r="F173" t="n">
        <v>8187151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408.9</v>
      </c>
      <c r="C174" t="n">
        <v>414.35</v>
      </c>
      <c r="D174" t="n">
        <v>406.75</v>
      </c>
      <c r="E174" t="n">
        <v>413.65</v>
      </c>
      <c r="F174" t="n">
        <v>8273268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410</v>
      </c>
      <c r="C175" t="n">
        <v>412.9</v>
      </c>
      <c r="D175" t="n">
        <v>403.1</v>
      </c>
      <c r="E175" t="n">
        <v>405.45</v>
      </c>
      <c r="F175" t="n">
        <v>11672941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420</v>
      </c>
      <c r="C176" t="n">
        <v>420</v>
      </c>
      <c r="D176" t="n">
        <v>406.4</v>
      </c>
      <c r="E176" t="n">
        <v>408.25</v>
      </c>
      <c r="F176" t="n">
        <v>13650935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417.1</v>
      </c>
      <c r="C177" t="n">
        <v>422.9</v>
      </c>
      <c r="D177" t="n">
        <v>411.05</v>
      </c>
      <c r="E177" t="n">
        <v>418.15</v>
      </c>
      <c r="F177" t="n">
        <v>14448957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424.9</v>
      </c>
      <c r="C178" t="n">
        <v>425</v>
      </c>
      <c r="D178" t="n">
        <v>416.05</v>
      </c>
      <c r="E178" t="n">
        <v>417.75</v>
      </c>
      <c r="F178" t="n">
        <v>13056991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432.5</v>
      </c>
      <c r="C179" t="n">
        <v>432.5</v>
      </c>
      <c r="D179" t="n">
        <v>417</v>
      </c>
      <c r="E179" t="n">
        <v>417.95</v>
      </c>
      <c r="F179" t="n">
        <v>25148625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444</v>
      </c>
      <c r="C180" t="n">
        <v>445.3</v>
      </c>
      <c r="D180" t="n">
        <v>426.1</v>
      </c>
      <c r="E180" t="n">
        <v>430.3</v>
      </c>
      <c r="F180" t="n">
        <v>29078704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438</v>
      </c>
      <c r="C181" t="n">
        <v>449.4</v>
      </c>
      <c r="D181" t="n">
        <v>433.5</v>
      </c>
      <c r="E181" t="n">
        <v>436.7</v>
      </c>
      <c r="F181" t="n">
        <v>19245378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446</v>
      </c>
      <c r="C182" t="n">
        <v>452.9</v>
      </c>
      <c r="D182" t="n">
        <v>430.1</v>
      </c>
      <c r="E182" t="n">
        <v>434.8</v>
      </c>
      <c r="F182" t="n">
        <v>28371364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460.3</v>
      </c>
      <c r="C183" t="n">
        <v>471</v>
      </c>
      <c r="D183" t="n">
        <v>452.35</v>
      </c>
      <c r="E183" t="n">
        <v>460.35</v>
      </c>
      <c r="F183" t="n">
        <v>27534299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454.95</v>
      </c>
      <c r="C184" t="n">
        <v>465.85</v>
      </c>
      <c r="D184" t="n">
        <v>454.05</v>
      </c>
      <c r="E184" t="n">
        <v>464.4</v>
      </c>
      <c r="F184" t="n">
        <v>34019552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446.4</v>
      </c>
      <c r="C185" t="n">
        <v>455</v>
      </c>
      <c r="D185" t="n">
        <v>445</v>
      </c>
      <c r="E185" t="n">
        <v>453.6</v>
      </c>
      <c r="F185" t="n">
        <v>21227714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442.25</v>
      </c>
      <c r="C186" t="n">
        <v>449.2</v>
      </c>
      <c r="D186" t="n">
        <v>440</v>
      </c>
      <c r="E186" t="n">
        <v>444.1</v>
      </c>
      <c r="F186" t="n">
        <v>11262582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446.95</v>
      </c>
      <c r="C187" t="n">
        <v>450</v>
      </c>
      <c r="D187" t="n">
        <v>441</v>
      </c>
      <c r="E187" t="n">
        <v>442.25</v>
      </c>
      <c r="F187" t="n">
        <v>13720073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432</v>
      </c>
      <c r="C188" t="n">
        <v>446.2</v>
      </c>
      <c r="D188" t="n">
        <v>430.15</v>
      </c>
      <c r="E188" t="n">
        <v>444.7</v>
      </c>
      <c r="F188" t="n">
        <v>33285673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416.35</v>
      </c>
      <c r="C189" t="n">
        <v>425.75</v>
      </c>
      <c r="D189" t="n">
        <v>412.65</v>
      </c>
      <c r="E189" t="n">
        <v>423.35</v>
      </c>
      <c r="F189" t="n">
        <v>12474704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416.45</v>
      </c>
      <c r="C190" t="n">
        <v>425</v>
      </c>
      <c r="D190" t="n">
        <v>415.25</v>
      </c>
      <c r="E190" t="n">
        <v>419.95</v>
      </c>
      <c r="F190" t="n">
        <v>9455765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428.65</v>
      </c>
      <c r="C191" t="n">
        <v>428.65</v>
      </c>
      <c r="D191" t="n">
        <v>400</v>
      </c>
      <c r="E191" t="n">
        <v>416.45</v>
      </c>
      <c r="F191" t="n">
        <v>17985870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415</v>
      </c>
      <c r="C192" t="n">
        <v>425</v>
      </c>
      <c r="D192" t="n">
        <v>409.6</v>
      </c>
      <c r="E192" t="n">
        <v>424.05</v>
      </c>
      <c r="F192" t="n">
        <v>9437893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429.95</v>
      </c>
      <c r="C193" t="n">
        <v>429.95</v>
      </c>
      <c r="D193" t="n">
        <v>412.85</v>
      </c>
      <c r="E193" t="n">
        <v>414.15</v>
      </c>
      <c r="F193" t="n">
        <v>16560718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440.9</v>
      </c>
      <c r="C194" t="n">
        <v>441</v>
      </c>
      <c r="D194" t="n">
        <v>429</v>
      </c>
      <c r="E194" t="n">
        <v>429.95</v>
      </c>
      <c r="F194" t="n">
        <v>12053566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440.4</v>
      </c>
      <c r="C195" t="n">
        <v>445.25</v>
      </c>
      <c r="D195" t="n">
        <v>436.1</v>
      </c>
      <c r="E195" t="n">
        <v>436.9</v>
      </c>
      <c r="F195" t="n">
        <v>10724685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436.4</v>
      </c>
      <c r="C196" t="n">
        <v>442.6</v>
      </c>
      <c r="D196" t="n">
        <v>431</v>
      </c>
      <c r="E196" t="n">
        <v>439.35</v>
      </c>
      <c r="F196" t="n">
        <v>6598992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441.8</v>
      </c>
      <c r="C197" t="n">
        <v>442.15</v>
      </c>
      <c r="D197" t="n">
        <v>432.35</v>
      </c>
      <c r="E197" t="n">
        <v>434.05</v>
      </c>
      <c r="F197" t="n">
        <v>6826289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438.95</v>
      </c>
      <c r="C198" t="n">
        <v>444.5</v>
      </c>
      <c r="D198" t="n">
        <v>436.1</v>
      </c>
      <c r="E198" t="n">
        <v>440.4</v>
      </c>
      <c r="F198" t="n">
        <v>8553094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439.95</v>
      </c>
      <c r="C199" t="n">
        <v>442</v>
      </c>
      <c r="D199" t="n">
        <v>426.85</v>
      </c>
      <c r="E199" t="n">
        <v>437.35</v>
      </c>
      <c r="F199" t="n">
        <v>8745713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437.5</v>
      </c>
      <c r="C200" t="n">
        <v>441.8</v>
      </c>
      <c r="D200" t="n">
        <v>434.7</v>
      </c>
      <c r="E200" t="n">
        <v>438.95</v>
      </c>
      <c r="F200" t="n">
        <v>6076549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440.7</v>
      </c>
      <c r="C201" t="n">
        <v>443.45</v>
      </c>
      <c r="D201" t="n">
        <v>431.9</v>
      </c>
      <c r="E201" t="n">
        <v>433.45</v>
      </c>
      <c r="F201" t="n">
        <v>9154756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436.45</v>
      </c>
      <c r="C202" t="n">
        <v>440.3</v>
      </c>
      <c r="D202" t="n">
        <v>434</v>
      </c>
      <c r="E202" t="n">
        <v>439.95</v>
      </c>
      <c r="F202" t="n">
        <v>8708995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433.95</v>
      </c>
      <c r="C203" t="n">
        <v>442.25</v>
      </c>
      <c r="D203" t="n">
        <v>433.25</v>
      </c>
      <c r="E203" t="n">
        <v>436.25</v>
      </c>
      <c r="F203" t="n">
        <v>10686705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433.45</v>
      </c>
      <c r="C204" t="n">
        <v>435.45</v>
      </c>
      <c r="D204" t="n">
        <v>430.8</v>
      </c>
      <c r="E204" t="n">
        <v>433.85</v>
      </c>
      <c r="F204" t="n">
        <v>9201151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436</v>
      </c>
      <c r="C205" t="n">
        <v>437</v>
      </c>
      <c r="D205" t="n">
        <v>428</v>
      </c>
      <c r="E205" t="n">
        <v>432.75</v>
      </c>
      <c r="F205" t="n">
        <v>7511940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441</v>
      </c>
      <c r="C206" t="n">
        <v>441.65</v>
      </c>
      <c r="D206" t="n">
        <v>434.35</v>
      </c>
      <c r="E206" t="n">
        <v>435.4</v>
      </c>
      <c r="F206" t="n">
        <v>8020642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439.45</v>
      </c>
      <c r="C207" t="n">
        <v>444.45</v>
      </c>
      <c r="D207" t="n">
        <v>438.3</v>
      </c>
      <c r="E207" t="n">
        <v>440.6</v>
      </c>
      <c r="F207" t="n">
        <v>11339346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432.2</v>
      </c>
      <c r="C208" t="n">
        <v>443</v>
      </c>
      <c r="D208" t="n">
        <v>426.5</v>
      </c>
      <c r="E208" t="n">
        <v>439.45</v>
      </c>
      <c r="F208" t="n">
        <v>18716207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430.35</v>
      </c>
      <c r="C209" t="n">
        <v>435.8</v>
      </c>
      <c r="D209" t="n">
        <v>429.05</v>
      </c>
      <c r="E209" t="n">
        <v>432.2</v>
      </c>
      <c r="F209" t="n">
        <v>9323979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436</v>
      </c>
      <c r="C210" t="n">
        <v>437.95</v>
      </c>
      <c r="D210" t="n">
        <v>429.4</v>
      </c>
      <c r="E210" t="n">
        <v>430.75</v>
      </c>
      <c r="F210" t="n">
        <v>7140628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436</v>
      </c>
      <c r="C211" t="n">
        <v>439.5</v>
      </c>
      <c r="D211" t="n">
        <v>432.05</v>
      </c>
      <c r="E211" t="n">
        <v>435.6</v>
      </c>
      <c r="F211" t="n">
        <v>7878288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443.65</v>
      </c>
      <c r="C212" t="n">
        <v>445.2</v>
      </c>
      <c r="D212" t="n">
        <v>437.65</v>
      </c>
      <c r="E212" t="n">
        <v>438.7</v>
      </c>
      <c r="F212" t="n">
        <v>16109190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443</v>
      </c>
      <c r="C213" t="n">
        <v>446.5</v>
      </c>
      <c r="D213" t="n">
        <v>436.55</v>
      </c>
      <c r="E213" t="n">
        <v>443.65</v>
      </c>
      <c r="F213" t="n">
        <v>8058795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452</v>
      </c>
      <c r="C214" t="n">
        <v>452.65</v>
      </c>
      <c r="D214" t="n">
        <v>441.65</v>
      </c>
      <c r="E214" t="n">
        <v>442.35</v>
      </c>
      <c r="F214" t="n">
        <v>8981273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449.75</v>
      </c>
      <c r="C215" t="n">
        <v>454.25</v>
      </c>
      <c r="D215" t="n">
        <v>448.15</v>
      </c>
      <c r="E215" t="n">
        <v>451.7</v>
      </c>
      <c r="F215" t="n">
        <v>6522944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452.4</v>
      </c>
      <c r="C216" t="n">
        <v>453.6</v>
      </c>
      <c r="D216" t="n">
        <v>447.5</v>
      </c>
      <c r="E216" t="n">
        <v>448.65</v>
      </c>
      <c r="F216" t="n">
        <v>7858446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457</v>
      </c>
      <c r="C217" t="n">
        <v>458</v>
      </c>
      <c r="D217" t="n">
        <v>449.65</v>
      </c>
      <c r="E217" t="n">
        <v>451.9</v>
      </c>
      <c r="F217" t="n">
        <v>12208021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451</v>
      </c>
      <c r="C218" t="n">
        <v>453.85</v>
      </c>
      <c r="D218" t="n">
        <v>448.55</v>
      </c>
      <c r="E218" t="n">
        <v>449.65</v>
      </c>
      <c r="F218" t="n">
        <v>7066407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448</v>
      </c>
      <c r="C219" t="n">
        <v>453.75</v>
      </c>
      <c r="D219" t="n">
        <v>446.75</v>
      </c>
      <c r="E219" t="n">
        <v>448.4</v>
      </c>
      <c r="F219" t="n">
        <v>9802063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446.6</v>
      </c>
      <c r="C220" t="n">
        <v>458.75</v>
      </c>
      <c r="D220" t="n">
        <v>445.15</v>
      </c>
      <c r="E220" t="n">
        <v>448</v>
      </c>
      <c r="F220" t="n">
        <v>20554460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430</v>
      </c>
      <c r="C221" t="n">
        <v>445.7</v>
      </c>
      <c r="D221" t="n">
        <v>427</v>
      </c>
      <c r="E221" t="n">
        <v>443.55</v>
      </c>
      <c r="F221" t="n">
        <v>15039562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430</v>
      </c>
      <c r="C222" t="n">
        <v>438.4</v>
      </c>
      <c r="D222" t="n">
        <v>425.75</v>
      </c>
      <c r="E222" t="n">
        <v>431.55</v>
      </c>
      <c r="F222" t="n">
        <v>13644903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417</v>
      </c>
      <c r="C223" t="n">
        <v>424.45</v>
      </c>
      <c r="D223" t="n">
        <v>390</v>
      </c>
      <c r="E223" t="n">
        <v>422.8</v>
      </c>
      <c r="F223" t="n">
        <v>25587086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458.9</v>
      </c>
      <c r="C224" t="n">
        <v>458.9</v>
      </c>
      <c r="D224" t="n">
        <v>371.65</v>
      </c>
      <c r="E224" t="n">
        <v>399.6</v>
      </c>
      <c r="F224" t="n">
        <v>58989328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460</v>
      </c>
      <c r="C225" t="n">
        <v>460</v>
      </c>
      <c r="D225" t="n">
        <v>447.35</v>
      </c>
      <c r="E225" t="n">
        <v>456.55</v>
      </c>
      <c r="F225" t="n">
        <v>25033120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425.4</v>
      </c>
      <c r="C226" t="n">
        <v>438.7</v>
      </c>
      <c r="D226" t="n">
        <v>425.4</v>
      </c>
      <c r="E226" t="n">
        <v>436.75</v>
      </c>
      <c r="F226" t="n">
        <v>15285970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432.85</v>
      </c>
      <c r="C227" t="n">
        <v>433.5</v>
      </c>
      <c r="D227" t="n">
        <v>422.55</v>
      </c>
      <c r="E227" t="n">
        <v>425.35</v>
      </c>
      <c r="F227" t="n">
        <v>9059666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435</v>
      </c>
      <c r="C228" t="n">
        <v>439.45</v>
      </c>
      <c r="D228" t="n">
        <v>432.1</v>
      </c>
      <c r="E228" t="n">
        <v>432.85</v>
      </c>
      <c r="F228" t="n">
        <v>7241846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447</v>
      </c>
      <c r="C229" t="n">
        <v>449.4</v>
      </c>
      <c r="D229" t="n">
        <v>434.15</v>
      </c>
      <c r="E229" t="n">
        <v>436.9</v>
      </c>
      <c r="F229" t="n">
        <v>9560161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448.9</v>
      </c>
      <c r="C230" t="n">
        <v>452.55</v>
      </c>
      <c r="D230" t="n">
        <v>445</v>
      </c>
      <c r="E230" t="n">
        <v>446.05</v>
      </c>
      <c r="F230" t="n">
        <v>10073185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449.15</v>
      </c>
      <c r="C231" t="n">
        <v>452.95</v>
      </c>
      <c r="D231" t="n">
        <v>446.1</v>
      </c>
      <c r="E231" t="n">
        <v>447.2</v>
      </c>
      <c r="F231" t="n">
        <v>9759025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450.4</v>
      </c>
      <c r="C232" t="n">
        <v>452.1</v>
      </c>
      <c r="D232" t="n">
        <v>445.5</v>
      </c>
      <c r="E232" t="n">
        <v>449.15</v>
      </c>
      <c r="F232" t="n">
        <v>8872759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442</v>
      </c>
      <c r="C233" t="n">
        <v>450.05</v>
      </c>
      <c r="D233" t="n">
        <v>436.5</v>
      </c>
      <c r="E233" t="n">
        <v>447.7</v>
      </c>
      <c r="F233" t="n">
        <v>16085201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443.4</v>
      </c>
      <c r="C234" t="n">
        <v>446.35</v>
      </c>
      <c r="D234" t="n">
        <v>440.05</v>
      </c>
      <c r="E234" t="n">
        <v>441.7</v>
      </c>
      <c r="F234" t="n">
        <v>11541624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437.8</v>
      </c>
      <c r="C235" t="n">
        <v>443.75</v>
      </c>
      <c r="D235" t="n">
        <v>436.5</v>
      </c>
      <c r="E235" t="n">
        <v>441.45</v>
      </c>
      <c r="F235" t="n">
        <v>2618860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433.95</v>
      </c>
      <c r="C236" t="n">
        <v>438.3</v>
      </c>
      <c r="D236" t="n">
        <v>432.35</v>
      </c>
      <c r="E236" t="n">
        <v>436.3</v>
      </c>
      <c r="F236" t="n">
        <v>7388213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435</v>
      </c>
      <c r="C237" t="n">
        <v>435.35</v>
      </c>
      <c r="D237" t="n">
        <v>426.85</v>
      </c>
      <c r="E237" t="n">
        <v>433.95</v>
      </c>
      <c r="F237" t="n">
        <v>8324498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433.8</v>
      </c>
      <c r="C238" t="n">
        <v>439.95</v>
      </c>
      <c r="D238" t="n">
        <v>430.35</v>
      </c>
      <c r="E238" t="n">
        <v>431.3</v>
      </c>
      <c r="F238" t="n">
        <v>13804148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413.1</v>
      </c>
      <c r="C239" t="n">
        <v>432</v>
      </c>
      <c r="D239" t="n">
        <v>412.65</v>
      </c>
      <c r="E239" t="n">
        <v>430.35</v>
      </c>
      <c r="F239" t="n">
        <v>18401250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414.85</v>
      </c>
      <c r="C240" t="n">
        <v>415.35</v>
      </c>
      <c r="D240" t="n">
        <v>396.55</v>
      </c>
      <c r="E240" t="n">
        <v>411.75</v>
      </c>
      <c r="F240" t="n">
        <v>25148219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415</v>
      </c>
      <c r="C241" t="n">
        <v>418.25</v>
      </c>
      <c r="D241" t="n">
        <v>404.15</v>
      </c>
      <c r="E241" t="n">
        <v>414.85</v>
      </c>
      <c r="F241" t="n">
        <v>19951523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427.85</v>
      </c>
      <c r="C242" t="n">
        <v>431.25</v>
      </c>
      <c r="D242" t="n">
        <v>412.1</v>
      </c>
      <c r="E242" t="n">
        <v>413.5</v>
      </c>
      <c r="F242" t="n">
        <v>28007098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434.75</v>
      </c>
      <c r="C243" t="n">
        <v>441.2</v>
      </c>
      <c r="D243" t="n">
        <v>430.1</v>
      </c>
      <c r="E243" t="n">
        <v>435.05</v>
      </c>
      <c r="F243" t="n">
        <v>13914786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448.55</v>
      </c>
      <c r="C244" t="n">
        <v>449.25</v>
      </c>
      <c r="D244" t="n">
        <v>432.4</v>
      </c>
      <c r="E244" t="n">
        <v>436.4</v>
      </c>
      <c r="F244" t="n">
        <v>14131347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458.6</v>
      </c>
      <c r="C245" t="n">
        <v>458.6</v>
      </c>
      <c r="D245" t="n">
        <v>442.35</v>
      </c>
      <c r="E245" t="n">
        <v>446.3</v>
      </c>
      <c r="F245" t="n">
        <v>16739666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461.6</v>
      </c>
      <c r="C246" t="n">
        <v>464.2</v>
      </c>
      <c r="D246" t="n">
        <v>448.5</v>
      </c>
      <c r="E246" t="n">
        <v>454.75</v>
      </c>
      <c r="F246" t="n">
        <v>16825776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450.05</v>
      </c>
      <c r="C247" t="n">
        <v>459.95</v>
      </c>
      <c r="D247" t="n">
        <v>449.25</v>
      </c>
      <c r="E247" t="n">
        <v>457.85</v>
      </c>
      <c r="F247" t="n">
        <v>15880502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451.65</v>
      </c>
      <c r="C248" t="n">
        <v>455.3</v>
      </c>
      <c r="D248" t="n">
        <v>448.05</v>
      </c>
      <c r="E248" t="n">
        <v>449.25</v>
      </c>
      <c r="F248" t="n">
        <v>22517400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439.85</v>
      </c>
      <c r="C249" t="n">
        <v>451.35</v>
      </c>
      <c r="D249" t="n">
        <v>437.25</v>
      </c>
      <c r="E249" t="n">
        <v>448</v>
      </c>
      <c r="F249" t="n">
        <v>23566023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432.55</v>
      </c>
      <c r="C250" t="n">
        <v>440.5</v>
      </c>
      <c r="D250" t="n">
        <v>432.5</v>
      </c>
      <c r="E250" t="n">
        <v>436.9</v>
      </c>
      <c r="F250" t="n">
        <v>14337708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428.3</v>
      </c>
      <c r="C251" t="n">
        <v>433.1</v>
      </c>
      <c r="D251" t="n">
        <v>427</v>
      </c>
      <c r="E251" t="n">
        <v>431.45</v>
      </c>
      <c r="F251" t="n">
        <v>7794324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430.05</v>
      </c>
      <c r="C252" t="n">
        <v>432.45</v>
      </c>
      <c r="D252" t="n">
        <v>427</v>
      </c>
      <c r="E252" t="n">
        <v>428.3</v>
      </c>
      <c r="F252" t="n">
        <v>6456018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430.05</v>
      </c>
      <c r="C253" t="n">
        <v>432.4</v>
      </c>
      <c r="D253" t="n">
        <v>427.65</v>
      </c>
      <c r="E253" t="n">
        <v>429.65</v>
      </c>
      <c r="F253" t="n">
        <v>9349694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434</v>
      </c>
      <c r="C254" t="n">
        <v>435</v>
      </c>
      <c r="D254" t="n">
        <v>426.75</v>
      </c>
      <c r="E254" t="n">
        <v>427.95</v>
      </c>
      <c r="F254" t="n">
        <v>12126655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426.25</v>
      </c>
      <c r="C255" t="n">
        <v>431.7</v>
      </c>
      <c r="D255" t="n">
        <v>419.3</v>
      </c>
      <c r="E255" t="n">
        <v>428.1</v>
      </c>
      <c r="F255" t="n">
        <v>17985425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434.9</v>
      </c>
      <c r="C256" t="n">
        <v>442.8</v>
      </c>
      <c r="D256" t="n">
        <v>427.05</v>
      </c>
      <c r="E256" t="n">
        <v>429.75</v>
      </c>
      <c r="F256" t="n">
        <v>20997007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431.4</v>
      </c>
      <c r="C257" t="n">
        <v>435.7</v>
      </c>
      <c r="D257" t="n">
        <v>426.55</v>
      </c>
      <c r="E257" t="n">
        <v>430.4</v>
      </c>
      <c r="F257" t="n">
        <v>14662756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424</v>
      </c>
      <c r="C258" t="n">
        <v>441.45</v>
      </c>
      <c r="D258" t="n">
        <v>417.2</v>
      </c>
      <c r="E258" t="n">
        <v>431.6</v>
      </c>
      <c r="F258" t="n">
        <v>32551966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431.5</v>
      </c>
      <c r="C259" t="n">
        <v>444.2</v>
      </c>
      <c r="D259" t="n">
        <v>429.1</v>
      </c>
      <c r="E259" t="n">
        <v>436.95</v>
      </c>
      <c r="F259" t="n">
        <v>25430924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432</v>
      </c>
      <c r="C260" t="n">
        <v>439.4</v>
      </c>
      <c r="D260" t="n">
        <v>431</v>
      </c>
      <c r="E260" t="n">
        <v>431.95</v>
      </c>
      <c r="F260" t="n">
        <v>18390566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417</v>
      </c>
      <c r="C261" t="n">
        <v>436.15</v>
      </c>
      <c r="D261" t="n">
        <v>416.35</v>
      </c>
      <c r="E261" t="n">
        <v>429.9</v>
      </c>
      <c r="F261" t="n">
        <v>37377906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417.5</v>
      </c>
      <c r="C262" t="n">
        <v>418.7</v>
      </c>
      <c r="D262" t="n">
        <v>414.75</v>
      </c>
      <c r="E262" t="n">
        <v>416.35</v>
      </c>
      <c r="F262" t="n">
        <v>7588327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414.1</v>
      </c>
      <c r="C263" t="n">
        <v>415.45</v>
      </c>
      <c r="D263" t="n">
        <v>408.05</v>
      </c>
      <c r="E263" t="n">
        <v>414.6</v>
      </c>
      <c r="F263" t="n">
        <v>8530184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415.7</v>
      </c>
      <c r="C264" t="n">
        <v>419.85</v>
      </c>
      <c r="D264" t="n">
        <v>410.7</v>
      </c>
      <c r="E264" t="n">
        <v>414.1</v>
      </c>
      <c r="F264" t="n">
        <v>16383105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409</v>
      </c>
      <c r="C265" t="n">
        <v>415.25</v>
      </c>
      <c r="D265" t="n">
        <v>407.35</v>
      </c>
      <c r="E265" t="n">
        <v>412.25</v>
      </c>
      <c r="F265" t="n">
        <v>12195598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407</v>
      </c>
      <c r="C266" t="n">
        <v>412.15</v>
      </c>
      <c r="D266" t="n">
        <v>406.6</v>
      </c>
      <c r="E266" t="n">
        <v>408.8</v>
      </c>
      <c r="F266" t="n">
        <v>10630906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398.95</v>
      </c>
      <c r="C267" t="n">
        <v>408.85</v>
      </c>
      <c r="D267" t="n">
        <v>397.55</v>
      </c>
      <c r="E267" t="n">
        <v>406.95</v>
      </c>
      <c r="F267" t="n">
        <v>17765438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391</v>
      </c>
      <c r="C268" t="n">
        <v>398.9</v>
      </c>
      <c r="D268" t="n">
        <v>391</v>
      </c>
      <c r="E268" t="n">
        <v>394.2</v>
      </c>
      <c r="F268" t="n">
        <v>16040575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391.55</v>
      </c>
      <c r="C269" t="n">
        <v>393.85</v>
      </c>
      <c r="D269" t="n">
        <v>387.5</v>
      </c>
      <c r="E269" t="n">
        <v>388.4</v>
      </c>
      <c r="F269" t="n">
        <v>9084482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390.5</v>
      </c>
      <c r="C270" t="n">
        <v>394</v>
      </c>
      <c r="D270" t="n">
        <v>387.75</v>
      </c>
      <c r="E270" t="n">
        <v>390.1</v>
      </c>
      <c r="F270" t="n">
        <v>9140496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2025-04-27T16:45:09Z</dcterms:created>
  <dcterms:modified xsi:type="dcterms:W3CDTF">2025-04-29T05:28:59Z</dcterms:modified>
  <cp:lastModifiedBy>sai venkatesh</cp:lastModifiedBy>
</cp:coreProperties>
</file>