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P:\Edi\3313 dmlp1000\raw data\"/>
    </mc:Choice>
  </mc:AlternateContent>
  <bookViews>
    <workbookView xWindow="-5850" yWindow="2340" windowWidth="18465" windowHeight="15555"/>
  </bookViews>
  <sheets>
    <sheet name="Sheet1" sheetId="1" r:id="rId1"/>
    <sheet name="Sheet2" sheetId="2" r:id="rId2"/>
    <sheet name="Sheet3" sheetId="3" r:id="rId3"/>
  </sheets>
  <calcPr calcId="145621"/>
</workbook>
</file>

<file path=xl/sharedStrings.xml><?xml version="1.0" encoding="utf-8"?>
<sst xmlns="http://schemas.openxmlformats.org/spreadsheetml/2006/main" count="21" uniqueCount="16">
  <si>
    <t>Product Raw Data</t>
  </si>
  <si>
    <t>Item #</t>
  </si>
  <si>
    <t>Additional Information:</t>
  </si>
  <si>
    <t>Wavelength</t>
  </si>
  <si>
    <t>nm</t>
  </si>
  <si>
    <t>%</t>
  </si>
  <si>
    <t>Transmission (Unpolarized)</t>
  </si>
  <si>
    <t>Transmission (P-Polarized)</t>
  </si>
  <si>
    <t>Transmission (S-Polarized)</t>
  </si>
  <si>
    <t>Reflectance (P-Polarized)</t>
  </si>
  <si>
    <t>Reflectance (S-Polarized)</t>
  </si>
  <si>
    <t>Reflectance (Unpolarized)</t>
  </si>
  <si>
    <t>DMLP550T, DMLP550, DMLP550L, DMLP550R</t>
  </si>
  <si>
    <t>Measurements were made at a 45° incident angle on the DMLP550. Due to differing substrate thicknesses, the transmission may be different for other optics with the same dichroic coating.</t>
  </si>
  <si>
    <t>DISCLAIMER: The data presented here are typical. Slight variations in performance data will occur from lot to lot. Please contact Technical Support with any questions regarding the use or reliability of this data. This data may be used in publications. However, please cite Thorlabs as the source.</t>
  </si>
  <si>
    <t>Longpass Dichroic Mirror, 50% Transmission/Reflectance at 550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</si>
</sst>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1" fillId="0" borderId="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14">
    <xf numFmtId="0" fontId="0" fillId="0" borderId="0" xfId="0"/>
    <xf numFmtId="0" fontId="0" fillId="0" borderId="0" xfId="0" applyFill="1"/>
    <xf numFmtId="0" fontId="0" fillId="0" borderId="0" xfId="0" applyFill="1" applyAlignment="1">
      <alignment horizontal="center"/>
    </xf>
    <xf numFmtId="0" fontId="0" fillId="0" borderId="0" xfId="0"/>
    <xf numFmtId="0" fontId="0" fillId="0" borderId="0" xfId="0" applyFont="1" applyAlignment="1">
      <alignment horizontal="center"/>
    </xf>
    <xf numFmtId="0" fontId="0" fillId="0" borderId="0" xfId="0" applyAlignment="1">
      <alignment wrapText="1"/>
    </xf>
    <xf numFmtId="0" fontId="0" fillId="0" borderId="0" xfId="0" applyFont="1" applyAlignment="1">
      <alignment horizontal="center" wrapText="1"/>
    </xf>
    <xf numFmtId="0" fontId="19" fillId="0" borderId="0" xfId="0" applyFont="1" applyAlignment="1">
      <alignment horizontal="center" wrapText="1"/>
    </xf>
    <xf numFmtId="0" fontId="0" fillId="0" borderId="0" xfId="0" applyFill="1" applyAlignment="1">
      <alignment horizontal="center" vertical="center" wrapText="1"/>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7" fillId="33" borderId="0" xfId="0" applyFont="1" applyFill="1" applyAlignment="1">
      <alignment horizontal="center" vertical="center" wrapText="1"/>
    </xf>
    <xf numFmtId="0" fontId="0" fillId="0" borderId="0" xfId="0"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000000"/>
                </a:solidFill>
                <a:latin typeface="Calibri"/>
                <a:ea typeface="Calibri"/>
                <a:cs typeface="Calibri"/>
              </a:defRPr>
            </a:pPr>
            <a:r>
              <a:rPr lang="en-US"/>
              <a:t>Unpolarized Light</a:t>
            </a:r>
          </a:p>
        </c:rich>
      </c:tx>
      <c:layout/>
      <c:overlay val="0"/>
    </c:title>
    <c:autoTitleDeleted val="0"/>
    <c:plotArea>
      <c:layout/>
      <c:scatterChart>
        <c:scatterStyle val="smoothMarker"/>
        <c:varyColors val="0"/>
        <c:ser>
          <c:idx val="0"/>
          <c:order val="0"/>
          <c:tx>
            <c:strRef>
              <c:f>Sheet1!$D$1</c:f>
              <c:strCache>
                <c:ptCount val="1"/>
                <c:pt idx="0">
                  <c:v>Transmission (Unpolarized)</c:v>
                </c:pt>
              </c:strCache>
            </c:strRef>
          </c:tx>
          <c:spPr>
            <a:ln w="12700"/>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Sheet1!$D$3:$D$2403</c:f>
              <c:numCache>
                <c:formatCode>General</c:formatCode>
                <c:ptCount val="2401"/>
                <c:pt idx="0">
                  <c:v>77.923841650292132</c:v>
                </c:pt>
                <c:pt idx="1">
                  <c:v>77.915768294886561</c:v>
                </c:pt>
                <c:pt idx="2">
                  <c:v>77.950976820672508</c:v>
                </c:pt>
                <c:pt idx="3">
                  <c:v>77.965645183407077</c:v>
                </c:pt>
                <c:pt idx="4">
                  <c:v>78.004860430843252</c:v>
                </c:pt>
                <c:pt idx="5">
                  <c:v>78.003933513069143</c:v>
                </c:pt>
                <c:pt idx="6">
                  <c:v>78.034369579807773</c:v>
                </c:pt>
                <c:pt idx="7">
                  <c:v>78.023921395809964</c:v>
                </c:pt>
                <c:pt idx="8">
                  <c:v>78.036504872517497</c:v>
                </c:pt>
                <c:pt idx="9">
                  <c:v>78.001609309499457</c:v>
                </c:pt>
                <c:pt idx="10">
                  <c:v>77.998950897785818</c:v>
                </c:pt>
                <c:pt idx="11">
                  <c:v>78.001349848620251</c:v>
                </c:pt>
                <c:pt idx="12">
                  <c:v>77.967406629322056</c:v>
                </c:pt>
                <c:pt idx="13">
                  <c:v>77.957835343532338</c:v>
                </c:pt>
                <c:pt idx="14">
                  <c:v>77.914694487091026</c:v>
                </c:pt>
                <c:pt idx="15">
                  <c:v>77.88131722901224</c:v>
                </c:pt>
                <c:pt idx="16">
                  <c:v>77.84619723546092</c:v>
                </c:pt>
                <c:pt idx="17">
                  <c:v>77.797879320062805</c:v>
                </c:pt>
                <c:pt idx="18">
                  <c:v>77.758559470980003</c:v>
                </c:pt>
                <c:pt idx="19">
                  <c:v>77.701161488640864</c:v>
                </c:pt>
                <c:pt idx="20">
                  <c:v>77.640771906323991</c:v>
                </c:pt>
                <c:pt idx="21">
                  <c:v>77.606364529908646</c:v>
                </c:pt>
                <c:pt idx="22">
                  <c:v>77.538189562901238</c:v>
                </c:pt>
                <c:pt idx="23">
                  <c:v>77.4817428581634</c:v>
                </c:pt>
                <c:pt idx="24">
                  <c:v>77.402138609404034</c:v>
                </c:pt>
                <c:pt idx="25">
                  <c:v>77.326704765731677</c:v>
                </c:pt>
                <c:pt idx="26">
                  <c:v>77.267539313535934</c:v>
                </c:pt>
                <c:pt idx="27">
                  <c:v>77.193945336825095</c:v>
                </c:pt>
                <c:pt idx="28">
                  <c:v>77.132805449585121</c:v>
                </c:pt>
                <c:pt idx="29">
                  <c:v>77.065850756316522</c:v>
                </c:pt>
                <c:pt idx="30">
                  <c:v>77.004794042725877</c:v>
                </c:pt>
                <c:pt idx="31">
                  <c:v>76.93755959643434</c:v>
                </c:pt>
                <c:pt idx="32">
                  <c:v>76.862484828171489</c:v>
                </c:pt>
                <c:pt idx="33">
                  <c:v>76.799300585499878</c:v>
                </c:pt>
                <c:pt idx="34">
                  <c:v>76.722665495544192</c:v>
                </c:pt>
                <c:pt idx="35">
                  <c:v>76.647342418985588</c:v>
                </c:pt>
                <c:pt idx="36">
                  <c:v>76.550005068648318</c:v>
                </c:pt>
                <c:pt idx="37">
                  <c:v>76.475132722839987</c:v>
                </c:pt>
                <c:pt idx="38">
                  <c:v>76.406037309813001</c:v>
                </c:pt>
                <c:pt idx="39">
                  <c:v>76.330105132018673</c:v>
                </c:pt>
                <c:pt idx="40">
                  <c:v>76.259012961360966</c:v>
                </c:pt>
                <c:pt idx="41">
                  <c:v>76.16939651704584</c:v>
                </c:pt>
                <c:pt idx="42">
                  <c:v>76.090147581420212</c:v>
                </c:pt>
                <c:pt idx="43">
                  <c:v>75.997081497614289</c:v>
                </c:pt>
                <c:pt idx="44">
                  <c:v>75.940699238208083</c:v>
                </c:pt>
                <c:pt idx="45">
                  <c:v>75.863681245340018</c:v>
                </c:pt>
                <c:pt idx="46">
                  <c:v>75.80525861666365</c:v>
                </c:pt>
                <c:pt idx="47">
                  <c:v>75.721187501369627</c:v>
                </c:pt>
                <c:pt idx="48">
                  <c:v>75.647495929734106</c:v>
                </c:pt>
                <c:pt idx="49">
                  <c:v>75.578950468223226</c:v>
                </c:pt>
                <c:pt idx="50">
                  <c:v>75.535932736192052</c:v>
                </c:pt>
                <c:pt idx="51">
                  <c:v>75.451044079563999</c:v>
                </c:pt>
                <c:pt idx="52">
                  <c:v>75.405951499120206</c:v>
                </c:pt>
                <c:pt idx="53">
                  <c:v>75.367199268019334</c:v>
                </c:pt>
                <c:pt idx="54">
                  <c:v>75.303978350578788</c:v>
                </c:pt>
                <c:pt idx="55">
                  <c:v>75.262018715523197</c:v>
                </c:pt>
                <c:pt idx="56">
                  <c:v>75.205062964466748</c:v>
                </c:pt>
                <c:pt idx="57">
                  <c:v>75.174102821871315</c:v>
                </c:pt>
                <c:pt idx="58">
                  <c:v>75.126810887410343</c:v>
                </c:pt>
                <c:pt idx="59">
                  <c:v>75.124268468727976</c:v>
                </c:pt>
                <c:pt idx="60">
                  <c:v>75.077133197697862</c:v>
                </c:pt>
                <c:pt idx="61">
                  <c:v>75.03791467599757</c:v>
                </c:pt>
                <c:pt idx="62">
                  <c:v>75.008369442787142</c:v>
                </c:pt>
                <c:pt idx="63">
                  <c:v>74.990671351654427</c:v>
                </c:pt>
                <c:pt idx="64">
                  <c:v>74.953575334369503</c:v>
                </c:pt>
                <c:pt idx="65">
                  <c:v>74.942191101000986</c:v>
                </c:pt>
                <c:pt idx="66">
                  <c:v>74.917978919032137</c:v>
                </c:pt>
                <c:pt idx="67">
                  <c:v>74.902696428367946</c:v>
                </c:pt>
                <c:pt idx="68">
                  <c:v>74.904507867748066</c:v>
                </c:pt>
                <c:pt idx="69">
                  <c:v>74.891841612175568</c:v>
                </c:pt>
                <c:pt idx="70">
                  <c:v>74.852817027140418</c:v>
                </c:pt>
                <c:pt idx="71">
                  <c:v>74.864809119843898</c:v>
                </c:pt>
                <c:pt idx="72">
                  <c:v>74.875839067340166</c:v>
                </c:pt>
                <c:pt idx="73">
                  <c:v>74.868774997623518</c:v>
                </c:pt>
                <c:pt idx="74">
                  <c:v>74.877345435627717</c:v>
                </c:pt>
                <c:pt idx="75">
                  <c:v>74.878487522332065</c:v>
                </c:pt>
                <c:pt idx="76">
                  <c:v>74.925795795106808</c:v>
                </c:pt>
                <c:pt idx="77">
                  <c:v>74.937390758949476</c:v>
                </c:pt>
                <c:pt idx="78">
                  <c:v>74.953660154826636</c:v>
                </c:pt>
                <c:pt idx="79">
                  <c:v>74.96838500618945</c:v>
                </c:pt>
                <c:pt idx="80">
                  <c:v>75.004551940684067</c:v>
                </c:pt>
                <c:pt idx="81">
                  <c:v>75.031490954718507</c:v>
                </c:pt>
                <c:pt idx="82">
                  <c:v>75.081256695442363</c:v>
                </c:pt>
                <c:pt idx="83">
                  <c:v>75.096954764213123</c:v>
                </c:pt>
                <c:pt idx="84">
                  <c:v>75.182837534984486</c:v>
                </c:pt>
                <c:pt idx="85">
                  <c:v>75.187953580082819</c:v>
                </c:pt>
                <c:pt idx="86">
                  <c:v>75.277079326544481</c:v>
                </c:pt>
                <c:pt idx="87">
                  <c:v>75.332699309025301</c:v>
                </c:pt>
                <c:pt idx="88">
                  <c:v>75.382039718992488</c:v>
                </c:pt>
                <c:pt idx="89">
                  <c:v>75.437600306975156</c:v>
                </c:pt>
                <c:pt idx="90">
                  <c:v>75.514660082744925</c:v>
                </c:pt>
                <c:pt idx="91">
                  <c:v>75.558757168608963</c:v>
                </c:pt>
                <c:pt idx="92">
                  <c:v>75.63903464401271</c:v>
                </c:pt>
                <c:pt idx="93">
                  <c:v>75.696363865751351</c:v>
                </c:pt>
                <c:pt idx="94">
                  <c:v>75.770746751293345</c:v>
                </c:pt>
                <c:pt idx="95">
                  <c:v>75.826369593400685</c:v>
                </c:pt>
                <c:pt idx="96">
                  <c:v>75.92284759962746</c:v>
                </c:pt>
                <c:pt idx="97">
                  <c:v>75.979456123484823</c:v>
                </c:pt>
                <c:pt idx="98">
                  <c:v>76.077164075173499</c:v>
                </c:pt>
                <c:pt idx="99">
                  <c:v>76.152854164976958</c:v>
                </c:pt>
                <c:pt idx="100">
                  <c:v>76.227748136840873</c:v>
                </c:pt>
                <c:pt idx="101">
                  <c:v>76.327780499758887</c:v>
                </c:pt>
                <c:pt idx="102">
                  <c:v>76.416234563790738</c:v>
                </c:pt>
                <c:pt idx="103">
                  <c:v>76.496972410475379</c:v>
                </c:pt>
                <c:pt idx="104">
                  <c:v>76.599302654481775</c:v>
                </c:pt>
                <c:pt idx="105">
                  <c:v>76.717109023809144</c:v>
                </c:pt>
                <c:pt idx="106">
                  <c:v>76.792082565895072</c:v>
                </c:pt>
                <c:pt idx="107">
                  <c:v>76.920406215102162</c:v>
                </c:pt>
                <c:pt idx="108">
                  <c:v>77.006508726262581</c:v>
                </c:pt>
                <c:pt idx="109">
                  <c:v>77.138343100717037</c:v>
                </c:pt>
                <c:pt idx="110">
                  <c:v>77.203711297732539</c:v>
                </c:pt>
                <c:pt idx="111">
                  <c:v>77.327451223167998</c:v>
                </c:pt>
                <c:pt idx="112">
                  <c:v>77.424210645744495</c:v>
                </c:pt>
                <c:pt idx="113">
                  <c:v>77.52754968170089</c:v>
                </c:pt>
                <c:pt idx="114">
                  <c:v>77.644363428484695</c:v>
                </c:pt>
                <c:pt idx="115">
                  <c:v>77.734415689521413</c:v>
                </c:pt>
                <c:pt idx="116">
                  <c:v>77.84392589357617</c:v>
                </c:pt>
                <c:pt idx="117">
                  <c:v>77.941491678253385</c:v>
                </c:pt>
                <c:pt idx="118">
                  <c:v>78.064694069919909</c:v>
                </c:pt>
                <c:pt idx="119">
                  <c:v>78.157436669320248</c:v>
                </c:pt>
                <c:pt idx="120">
                  <c:v>78.241844263921195</c:v>
                </c:pt>
                <c:pt idx="121">
                  <c:v>78.378257726066124</c:v>
                </c:pt>
                <c:pt idx="122">
                  <c:v>78.46396496265487</c:v>
                </c:pt>
                <c:pt idx="123">
                  <c:v>78.542245955591738</c:v>
                </c:pt>
                <c:pt idx="124">
                  <c:v>78.657112622440849</c:v>
                </c:pt>
                <c:pt idx="125">
                  <c:v>78.768813408727368</c:v>
                </c:pt>
                <c:pt idx="126">
                  <c:v>78.886959775217903</c:v>
                </c:pt>
                <c:pt idx="127">
                  <c:v>78.975462764622307</c:v>
                </c:pt>
                <c:pt idx="128">
                  <c:v>79.089770729381314</c:v>
                </c:pt>
                <c:pt idx="129">
                  <c:v>79.201010893341163</c:v>
                </c:pt>
                <c:pt idx="130">
                  <c:v>79.249712137141231</c:v>
                </c:pt>
                <c:pt idx="131">
                  <c:v>79.41758089704598</c:v>
                </c:pt>
                <c:pt idx="132">
                  <c:v>79.491882247390691</c:v>
                </c:pt>
                <c:pt idx="133">
                  <c:v>79.593798982032638</c:v>
                </c:pt>
                <c:pt idx="134">
                  <c:v>79.703946864211758</c:v>
                </c:pt>
                <c:pt idx="135">
                  <c:v>79.764892832232249</c:v>
                </c:pt>
                <c:pt idx="136">
                  <c:v>79.88994092947199</c:v>
                </c:pt>
                <c:pt idx="137">
                  <c:v>79.948144778252356</c:v>
                </c:pt>
                <c:pt idx="138">
                  <c:v>80.037941839558584</c:v>
                </c:pt>
                <c:pt idx="139">
                  <c:v>80.10691456394008</c:v>
                </c:pt>
                <c:pt idx="140">
                  <c:v>80.203425627560847</c:v>
                </c:pt>
                <c:pt idx="141">
                  <c:v>80.283415522672897</c:v>
                </c:pt>
                <c:pt idx="142">
                  <c:v>80.335040279235443</c:v>
                </c:pt>
                <c:pt idx="143">
                  <c:v>80.375715703536713</c:v>
                </c:pt>
                <c:pt idx="144">
                  <c:v>80.466765531782301</c:v>
                </c:pt>
                <c:pt idx="145">
                  <c:v>80.540209452756812</c:v>
                </c:pt>
                <c:pt idx="146">
                  <c:v>80.585126534463484</c:v>
                </c:pt>
                <c:pt idx="147">
                  <c:v>80.644036495066217</c:v>
                </c:pt>
                <c:pt idx="148">
                  <c:v>80.676954978399479</c:v>
                </c:pt>
                <c:pt idx="149">
                  <c:v>80.725955876032529</c:v>
                </c:pt>
                <c:pt idx="150">
                  <c:v>80.786302754334571</c:v>
                </c:pt>
                <c:pt idx="151">
                  <c:v>80.806592943383592</c:v>
                </c:pt>
                <c:pt idx="152">
                  <c:v>80.837693158507165</c:v>
                </c:pt>
                <c:pt idx="153">
                  <c:v>80.870639697959277</c:v>
                </c:pt>
                <c:pt idx="154">
                  <c:v>80.904131507492252</c:v>
                </c:pt>
                <c:pt idx="155">
                  <c:v>80.918780011701159</c:v>
                </c:pt>
                <c:pt idx="156">
                  <c:v>80.930088151307118</c:v>
                </c:pt>
                <c:pt idx="157">
                  <c:v>80.954197492418416</c:v>
                </c:pt>
                <c:pt idx="158">
                  <c:v>80.973202441236594</c:v>
                </c:pt>
                <c:pt idx="159">
                  <c:v>80.966274062061217</c:v>
                </c:pt>
                <c:pt idx="160">
                  <c:v>80.975909881991541</c:v>
                </c:pt>
                <c:pt idx="161">
                  <c:v>80.943766933445218</c:v>
                </c:pt>
                <c:pt idx="162">
                  <c:v>80.917638786084012</c:v>
                </c:pt>
                <c:pt idx="163">
                  <c:v>80.899198358238763</c:v>
                </c:pt>
                <c:pt idx="164">
                  <c:v>80.880122762723701</c:v>
                </c:pt>
                <c:pt idx="165">
                  <c:v>80.873008024408961</c:v>
                </c:pt>
                <c:pt idx="166">
                  <c:v>80.79111875324304</c:v>
                </c:pt>
                <c:pt idx="167">
                  <c:v>80.77007463587438</c:v>
                </c:pt>
                <c:pt idx="168">
                  <c:v>80.71989801895549</c:v>
                </c:pt>
                <c:pt idx="169">
                  <c:v>80.675170509557375</c:v>
                </c:pt>
                <c:pt idx="170">
                  <c:v>80.573543109997345</c:v>
                </c:pt>
                <c:pt idx="171">
                  <c:v>80.517016485619052</c:v>
                </c:pt>
                <c:pt idx="172">
                  <c:v>80.446440510589639</c:v>
                </c:pt>
                <c:pt idx="173">
                  <c:v>80.394978355403765</c:v>
                </c:pt>
                <c:pt idx="174">
                  <c:v>80.29782710438738</c:v>
                </c:pt>
                <c:pt idx="175">
                  <c:v>80.166565377346629</c:v>
                </c:pt>
                <c:pt idx="176">
                  <c:v>80.088853746540863</c:v>
                </c:pt>
                <c:pt idx="177">
                  <c:v>80.020341059649652</c:v>
                </c:pt>
                <c:pt idx="178">
                  <c:v>79.926147357106004</c:v>
                </c:pt>
                <c:pt idx="179">
                  <c:v>79.808805772961207</c:v>
                </c:pt>
                <c:pt idx="180">
                  <c:v>79.678584894749207</c:v>
                </c:pt>
                <c:pt idx="181">
                  <c:v>79.568301967043396</c:v>
                </c:pt>
                <c:pt idx="182">
                  <c:v>79.452557063703637</c:v>
                </c:pt>
                <c:pt idx="183">
                  <c:v>79.306096743408887</c:v>
                </c:pt>
                <c:pt idx="184">
                  <c:v>79.162209292968527</c:v>
                </c:pt>
                <c:pt idx="185">
                  <c:v>79.016581612460925</c:v>
                </c:pt>
                <c:pt idx="186">
                  <c:v>78.875388346466821</c:v>
                </c:pt>
                <c:pt idx="187">
                  <c:v>78.742891941015685</c:v>
                </c:pt>
                <c:pt idx="188">
                  <c:v>78.580077776823401</c:v>
                </c:pt>
                <c:pt idx="189">
                  <c:v>78.423785601852387</c:v>
                </c:pt>
                <c:pt idx="190">
                  <c:v>78.269602661962338</c:v>
                </c:pt>
                <c:pt idx="191">
                  <c:v>78.112149678687373</c:v>
                </c:pt>
                <c:pt idx="192">
                  <c:v>77.945082692158593</c:v>
                </c:pt>
                <c:pt idx="193">
                  <c:v>77.762913243705839</c:v>
                </c:pt>
                <c:pt idx="194">
                  <c:v>77.57257320002148</c:v>
                </c:pt>
                <c:pt idx="195">
                  <c:v>77.413208466047138</c:v>
                </c:pt>
                <c:pt idx="196">
                  <c:v>77.248532942003891</c:v>
                </c:pt>
                <c:pt idx="197">
                  <c:v>77.055284327221244</c:v>
                </c:pt>
                <c:pt idx="198">
                  <c:v>76.84843548734122</c:v>
                </c:pt>
                <c:pt idx="199">
                  <c:v>76.678473319058043</c:v>
                </c:pt>
                <c:pt idx="200">
                  <c:v>76.48272057684548</c:v>
                </c:pt>
                <c:pt idx="201">
                  <c:v>76.299525873790913</c:v>
                </c:pt>
                <c:pt idx="202">
                  <c:v>76.100130439883799</c:v>
                </c:pt>
                <c:pt idx="203">
                  <c:v>75.884954184281298</c:v>
                </c:pt>
                <c:pt idx="204">
                  <c:v>75.697091387506049</c:v>
                </c:pt>
                <c:pt idx="205">
                  <c:v>75.524176871497247</c:v>
                </c:pt>
                <c:pt idx="206">
                  <c:v>75.314053328709747</c:v>
                </c:pt>
                <c:pt idx="207">
                  <c:v>75.088488629948486</c:v>
                </c:pt>
                <c:pt idx="208">
                  <c:v>74.888641150590132</c:v>
                </c:pt>
                <c:pt idx="209">
                  <c:v>74.695130174988606</c:v>
                </c:pt>
                <c:pt idx="210">
                  <c:v>74.498743140047964</c:v>
                </c:pt>
                <c:pt idx="211">
                  <c:v>74.269805716698542</c:v>
                </c:pt>
                <c:pt idx="212">
                  <c:v>74.05093448354171</c:v>
                </c:pt>
                <c:pt idx="213">
                  <c:v>73.854815386549575</c:v>
                </c:pt>
                <c:pt idx="214">
                  <c:v>73.657243739504892</c:v>
                </c:pt>
                <c:pt idx="215">
                  <c:v>73.45220170993764</c:v>
                </c:pt>
                <c:pt idx="216">
                  <c:v>73.230178449083098</c:v>
                </c:pt>
                <c:pt idx="217">
                  <c:v>73.039608776241607</c:v>
                </c:pt>
                <c:pt idx="218">
                  <c:v>72.83023833259827</c:v>
                </c:pt>
                <c:pt idx="219">
                  <c:v>72.605964937598742</c:v>
                </c:pt>
                <c:pt idx="220">
                  <c:v>72.399545397902159</c:v>
                </c:pt>
                <c:pt idx="221">
                  <c:v>72.19143304336869</c:v>
                </c:pt>
                <c:pt idx="222">
                  <c:v>71.989349167849923</c:v>
                </c:pt>
                <c:pt idx="223">
                  <c:v>71.789345061217205</c:v>
                </c:pt>
                <c:pt idx="224">
                  <c:v>71.566690869614106</c:v>
                </c:pt>
                <c:pt idx="225">
                  <c:v>71.354990268563881</c:v>
                </c:pt>
                <c:pt idx="226">
                  <c:v>71.130008365209775</c:v>
                </c:pt>
                <c:pt idx="227">
                  <c:v>70.940781249041521</c:v>
                </c:pt>
                <c:pt idx="228">
                  <c:v>70.743341168007589</c:v>
                </c:pt>
                <c:pt idx="229">
                  <c:v>70.525794529572309</c:v>
                </c:pt>
                <c:pt idx="230">
                  <c:v>70.308028701276484</c:v>
                </c:pt>
                <c:pt idx="231">
                  <c:v>70.119358384141805</c:v>
                </c:pt>
                <c:pt idx="232">
                  <c:v>69.920459852890886</c:v>
                </c:pt>
                <c:pt idx="233">
                  <c:v>69.731772554858594</c:v>
                </c:pt>
                <c:pt idx="234">
                  <c:v>69.549984232201396</c:v>
                </c:pt>
                <c:pt idx="235">
                  <c:v>69.370136737958632</c:v>
                </c:pt>
                <c:pt idx="236">
                  <c:v>69.204374181022956</c:v>
                </c:pt>
                <c:pt idx="237">
                  <c:v>69.033093532840041</c:v>
                </c:pt>
                <c:pt idx="238">
                  <c:v>68.868278452618497</c:v>
                </c:pt>
                <c:pt idx="239">
                  <c:v>68.714809824668009</c:v>
                </c:pt>
                <c:pt idx="240">
                  <c:v>68.553147723194343</c:v>
                </c:pt>
                <c:pt idx="241">
                  <c:v>68.441996541364219</c:v>
                </c:pt>
                <c:pt idx="242">
                  <c:v>68.31933003244157</c:v>
                </c:pt>
                <c:pt idx="243">
                  <c:v>68.195946581989801</c:v>
                </c:pt>
                <c:pt idx="244">
                  <c:v>68.093441200340663</c:v>
                </c:pt>
                <c:pt idx="245">
                  <c:v>67.993055373554853</c:v>
                </c:pt>
                <c:pt idx="246">
                  <c:v>67.897739522079263</c:v>
                </c:pt>
                <c:pt idx="247">
                  <c:v>67.820229535666826</c:v>
                </c:pt>
                <c:pt idx="248">
                  <c:v>67.754361150820245</c:v>
                </c:pt>
                <c:pt idx="249">
                  <c:v>67.683733715017055</c:v>
                </c:pt>
                <c:pt idx="250">
                  <c:v>67.632183956612749</c:v>
                </c:pt>
                <c:pt idx="251">
                  <c:v>67.601709970549933</c:v>
                </c:pt>
                <c:pt idx="252">
                  <c:v>67.583328513099588</c:v>
                </c:pt>
                <c:pt idx="253">
                  <c:v>67.561255250166141</c:v>
                </c:pt>
                <c:pt idx="254">
                  <c:v>67.550533186980317</c:v>
                </c:pt>
                <c:pt idx="255">
                  <c:v>67.544329164482576</c:v>
                </c:pt>
                <c:pt idx="256">
                  <c:v>67.555365457617071</c:v>
                </c:pt>
                <c:pt idx="257">
                  <c:v>67.57152866294561</c:v>
                </c:pt>
                <c:pt idx="258">
                  <c:v>67.586461994510827</c:v>
                </c:pt>
                <c:pt idx="259">
                  <c:v>67.611697122398709</c:v>
                </c:pt>
                <c:pt idx="260">
                  <c:v>67.659153369253048</c:v>
                </c:pt>
                <c:pt idx="261">
                  <c:v>67.690934718638076</c:v>
                </c:pt>
                <c:pt idx="262">
                  <c:v>67.719405169605352</c:v>
                </c:pt>
                <c:pt idx="263">
                  <c:v>67.760443235437563</c:v>
                </c:pt>
                <c:pt idx="264">
                  <c:v>67.809264984321374</c:v>
                </c:pt>
                <c:pt idx="265">
                  <c:v>67.850021869669504</c:v>
                </c:pt>
                <c:pt idx="266">
                  <c:v>67.901913092930982</c:v>
                </c:pt>
                <c:pt idx="267">
                  <c:v>67.940273507349559</c:v>
                </c:pt>
                <c:pt idx="268">
                  <c:v>67.973176248758293</c:v>
                </c:pt>
                <c:pt idx="269">
                  <c:v>67.997517285707659</c:v>
                </c:pt>
                <c:pt idx="270">
                  <c:v>68.037271987926545</c:v>
                </c:pt>
                <c:pt idx="271">
                  <c:v>68.056985778106906</c:v>
                </c:pt>
                <c:pt idx="272">
                  <c:v>68.062417873360985</c:v>
                </c:pt>
                <c:pt idx="273">
                  <c:v>68.077523964286627</c:v>
                </c:pt>
                <c:pt idx="274">
                  <c:v>68.099503404718391</c:v>
                </c:pt>
                <c:pt idx="275">
                  <c:v>68.093528392104432</c:v>
                </c:pt>
                <c:pt idx="276">
                  <c:v>68.099077937560821</c:v>
                </c:pt>
                <c:pt idx="277">
                  <c:v>68.100938714294898</c:v>
                </c:pt>
                <c:pt idx="278">
                  <c:v>68.11790334553416</c:v>
                </c:pt>
                <c:pt idx="279">
                  <c:v>68.149630341574408</c:v>
                </c:pt>
                <c:pt idx="280">
                  <c:v>68.164401954751511</c:v>
                </c:pt>
                <c:pt idx="281">
                  <c:v>68.174833111964645</c:v>
                </c:pt>
                <c:pt idx="282">
                  <c:v>68.229134396715921</c:v>
                </c:pt>
                <c:pt idx="283">
                  <c:v>68.280780104765071</c:v>
                </c:pt>
                <c:pt idx="284">
                  <c:v>68.365669902812513</c:v>
                </c:pt>
                <c:pt idx="285">
                  <c:v>68.483427402407912</c:v>
                </c:pt>
                <c:pt idx="286">
                  <c:v>68.605622254335856</c:v>
                </c:pt>
                <c:pt idx="287">
                  <c:v>68.802392861093978</c:v>
                </c:pt>
                <c:pt idx="288">
                  <c:v>69.002174645884111</c:v>
                </c:pt>
                <c:pt idx="289">
                  <c:v>69.281054234974533</c:v>
                </c:pt>
                <c:pt idx="290">
                  <c:v>69.551266923503249</c:v>
                </c:pt>
                <c:pt idx="291">
                  <c:v>69.907150624642725</c:v>
                </c:pt>
                <c:pt idx="292">
                  <c:v>70.311084045737786</c:v>
                </c:pt>
                <c:pt idx="293">
                  <c:v>70.723907583296551</c:v>
                </c:pt>
                <c:pt idx="294">
                  <c:v>71.183167390941037</c:v>
                </c:pt>
                <c:pt idx="295">
                  <c:v>71.758693259540223</c:v>
                </c:pt>
                <c:pt idx="296">
                  <c:v>72.305493804713677</c:v>
                </c:pt>
                <c:pt idx="297">
                  <c:v>72.952352880442973</c:v>
                </c:pt>
                <c:pt idx="298">
                  <c:v>73.554892991791533</c:v>
                </c:pt>
                <c:pt idx="299">
                  <c:v>74.241809161952403</c:v>
                </c:pt>
                <c:pt idx="300">
                  <c:v>74.896394365283541</c:v>
                </c:pt>
                <c:pt idx="301">
                  <c:v>75.643872058753786</c:v>
                </c:pt>
                <c:pt idx="302">
                  <c:v>76.355269002187413</c:v>
                </c:pt>
                <c:pt idx="303">
                  <c:v>77.044380630520138</c:v>
                </c:pt>
                <c:pt idx="304">
                  <c:v>77.786987899598984</c:v>
                </c:pt>
                <c:pt idx="305">
                  <c:v>78.508083125955295</c:v>
                </c:pt>
                <c:pt idx="306">
                  <c:v>79.165470901784516</c:v>
                </c:pt>
                <c:pt idx="307">
                  <c:v>79.831978366064078</c:v>
                </c:pt>
                <c:pt idx="308">
                  <c:v>80.452492094541157</c:v>
                </c:pt>
                <c:pt idx="309">
                  <c:v>81.023866159757745</c:v>
                </c:pt>
                <c:pt idx="310">
                  <c:v>81.643367418730293</c:v>
                </c:pt>
                <c:pt idx="311">
                  <c:v>82.162254473897889</c:v>
                </c:pt>
                <c:pt idx="312">
                  <c:v>82.664867542923929</c:v>
                </c:pt>
                <c:pt idx="313">
                  <c:v>83.014837693655295</c:v>
                </c:pt>
                <c:pt idx="314">
                  <c:v>83.573931508283096</c:v>
                </c:pt>
                <c:pt idx="315">
                  <c:v>83.897369894827918</c:v>
                </c:pt>
                <c:pt idx="316">
                  <c:v>84.281812555752509</c:v>
                </c:pt>
                <c:pt idx="317">
                  <c:v>84.576540434133449</c:v>
                </c:pt>
                <c:pt idx="318">
                  <c:v>84.893024894204018</c:v>
                </c:pt>
                <c:pt idx="319">
                  <c:v>85.146972136326227</c:v>
                </c:pt>
                <c:pt idx="320">
                  <c:v>85.360722108101157</c:v>
                </c:pt>
                <c:pt idx="321">
                  <c:v>85.599679612972125</c:v>
                </c:pt>
                <c:pt idx="322">
                  <c:v>85.741609524237845</c:v>
                </c:pt>
                <c:pt idx="323">
                  <c:v>85.924919836499285</c:v>
                </c:pt>
                <c:pt idx="324">
                  <c:v>86.052590033316307</c:v>
                </c:pt>
                <c:pt idx="325">
                  <c:v>86.158635149500242</c:v>
                </c:pt>
                <c:pt idx="326">
                  <c:v>86.280033080006859</c:v>
                </c:pt>
                <c:pt idx="327">
                  <c:v>86.352600401401276</c:v>
                </c:pt>
                <c:pt idx="328">
                  <c:v>86.392696464009489</c:v>
                </c:pt>
                <c:pt idx="329">
                  <c:v>86.429296999485857</c:v>
                </c:pt>
                <c:pt idx="330">
                  <c:v>86.453636773450398</c:v>
                </c:pt>
                <c:pt idx="331">
                  <c:v>86.468351192888434</c:v>
                </c:pt>
                <c:pt idx="332">
                  <c:v>86.453511360667108</c:v>
                </c:pt>
                <c:pt idx="333">
                  <c:v>86.448578084468636</c:v>
                </c:pt>
                <c:pt idx="334">
                  <c:v>86.412192583770775</c:v>
                </c:pt>
                <c:pt idx="335">
                  <c:v>86.353327187941773</c:v>
                </c:pt>
                <c:pt idx="336">
                  <c:v>86.29200465271559</c:v>
                </c:pt>
                <c:pt idx="337">
                  <c:v>86.230983813671244</c:v>
                </c:pt>
                <c:pt idx="338">
                  <c:v>86.161451819938179</c:v>
                </c:pt>
                <c:pt idx="339">
                  <c:v>86.06374688209047</c:v>
                </c:pt>
                <c:pt idx="340">
                  <c:v>85.944195083892282</c:v>
                </c:pt>
                <c:pt idx="341">
                  <c:v>85.857618989027358</c:v>
                </c:pt>
                <c:pt idx="342">
                  <c:v>85.738494179436742</c:v>
                </c:pt>
                <c:pt idx="343">
                  <c:v>85.608587327044546</c:v>
                </c:pt>
                <c:pt idx="344">
                  <c:v>85.472000877849581</c:v>
                </c:pt>
                <c:pt idx="345">
                  <c:v>85.36776615058011</c:v>
                </c:pt>
                <c:pt idx="346">
                  <c:v>85.21641128192087</c:v>
                </c:pt>
                <c:pt idx="347">
                  <c:v>85.033000634965987</c:v>
                </c:pt>
                <c:pt idx="348">
                  <c:v>84.912218869216545</c:v>
                </c:pt>
                <c:pt idx="349">
                  <c:v>84.76009443187678</c:v>
                </c:pt>
                <c:pt idx="350">
                  <c:v>84.592687100351725</c:v>
                </c:pt>
                <c:pt idx="351">
                  <c:v>84.37771366498923</c:v>
                </c:pt>
                <c:pt idx="352">
                  <c:v>84.241611311476461</c:v>
                </c:pt>
                <c:pt idx="353">
                  <c:v>84.079364169764034</c:v>
                </c:pt>
                <c:pt idx="354">
                  <c:v>83.87249446330631</c:v>
                </c:pt>
                <c:pt idx="355">
                  <c:v>83.674929700693937</c:v>
                </c:pt>
                <c:pt idx="356">
                  <c:v>83.506035375068308</c:v>
                </c:pt>
                <c:pt idx="357">
                  <c:v>83.331105586117502</c:v>
                </c:pt>
                <c:pt idx="358">
                  <c:v>83.085092035864733</c:v>
                </c:pt>
                <c:pt idx="359">
                  <c:v>82.915974501176009</c:v>
                </c:pt>
                <c:pt idx="360">
                  <c:v>82.720720579678243</c:v>
                </c:pt>
                <c:pt idx="361">
                  <c:v>82.500809259470429</c:v>
                </c:pt>
                <c:pt idx="362">
                  <c:v>82.292661776218353</c:v>
                </c:pt>
                <c:pt idx="363">
                  <c:v>82.105798502230073</c:v>
                </c:pt>
                <c:pt idx="364">
                  <c:v>81.884408857007543</c:v>
                </c:pt>
                <c:pt idx="365">
                  <c:v>81.684646789054284</c:v>
                </c:pt>
                <c:pt idx="366">
                  <c:v>81.498357910290451</c:v>
                </c:pt>
                <c:pt idx="367">
                  <c:v>81.279622127565915</c:v>
                </c:pt>
                <c:pt idx="368">
                  <c:v>81.08556285675769</c:v>
                </c:pt>
                <c:pt idx="369">
                  <c:v>80.861861655180675</c:v>
                </c:pt>
                <c:pt idx="370">
                  <c:v>80.686815349180819</c:v>
                </c:pt>
                <c:pt idx="371">
                  <c:v>80.469155942356323</c:v>
                </c:pt>
                <c:pt idx="372">
                  <c:v>80.268312991419748</c:v>
                </c:pt>
                <c:pt idx="373">
                  <c:v>80.080733996305241</c:v>
                </c:pt>
                <c:pt idx="374">
                  <c:v>79.895065495199844</c:v>
                </c:pt>
                <c:pt idx="375">
                  <c:v>79.717078146814288</c:v>
                </c:pt>
                <c:pt idx="376">
                  <c:v>79.495591388699324</c:v>
                </c:pt>
                <c:pt idx="377">
                  <c:v>79.319843654100737</c:v>
                </c:pt>
                <c:pt idx="378">
                  <c:v>79.154115778633312</c:v>
                </c:pt>
                <c:pt idx="379">
                  <c:v>78.993909825626247</c:v>
                </c:pt>
                <c:pt idx="380">
                  <c:v>78.792359834181127</c:v>
                </c:pt>
                <c:pt idx="381">
                  <c:v>78.654181702291766</c:v>
                </c:pt>
                <c:pt idx="382">
                  <c:v>78.474689728950523</c:v>
                </c:pt>
                <c:pt idx="383">
                  <c:v>78.331400649062175</c:v>
                </c:pt>
                <c:pt idx="384">
                  <c:v>78.176974482926511</c:v>
                </c:pt>
                <c:pt idx="385">
                  <c:v>78.059748111273962</c:v>
                </c:pt>
                <c:pt idx="386">
                  <c:v>77.926448402501933</c:v>
                </c:pt>
                <c:pt idx="387">
                  <c:v>77.767909276077134</c:v>
                </c:pt>
                <c:pt idx="388">
                  <c:v>77.682949669228776</c:v>
                </c:pt>
                <c:pt idx="389">
                  <c:v>77.542669395916207</c:v>
                </c:pt>
                <c:pt idx="390">
                  <c:v>77.479655127236626</c:v>
                </c:pt>
                <c:pt idx="391">
                  <c:v>77.30643138255401</c:v>
                </c:pt>
                <c:pt idx="392">
                  <c:v>77.247607554726017</c:v>
                </c:pt>
                <c:pt idx="393">
                  <c:v>77.145578763309317</c:v>
                </c:pt>
                <c:pt idx="394">
                  <c:v>77.122829152001586</c:v>
                </c:pt>
                <c:pt idx="395">
                  <c:v>77.007274088513668</c:v>
                </c:pt>
                <c:pt idx="396">
                  <c:v>76.939246872469596</c:v>
                </c:pt>
                <c:pt idx="397">
                  <c:v>76.880518789755584</c:v>
                </c:pt>
                <c:pt idx="398">
                  <c:v>76.849445311048214</c:v>
                </c:pt>
                <c:pt idx="399">
                  <c:v>76.796779169064678</c:v>
                </c:pt>
                <c:pt idx="400">
                  <c:v>76.741272630859356</c:v>
                </c:pt>
                <c:pt idx="401">
                  <c:v>76.739363608146959</c:v>
                </c:pt>
                <c:pt idx="402">
                  <c:v>76.735115725957812</c:v>
                </c:pt>
                <c:pt idx="403">
                  <c:v>76.697232753169232</c:v>
                </c:pt>
                <c:pt idx="404">
                  <c:v>76.709124283896614</c:v>
                </c:pt>
                <c:pt idx="405">
                  <c:v>76.71012363734792</c:v>
                </c:pt>
                <c:pt idx="406">
                  <c:v>76.716008715235802</c:v>
                </c:pt>
                <c:pt idx="407">
                  <c:v>76.755952616036893</c:v>
                </c:pt>
                <c:pt idx="408">
                  <c:v>76.778612591565178</c:v>
                </c:pt>
                <c:pt idx="409">
                  <c:v>76.806162087878135</c:v>
                </c:pt>
                <c:pt idx="410">
                  <c:v>76.866722789184493</c:v>
                </c:pt>
                <c:pt idx="411">
                  <c:v>76.910815324909308</c:v>
                </c:pt>
                <c:pt idx="412">
                  <c:v>76.966390745422871</c:v>
                </c:pt>
                <c:pt idx="413">
                  <c:v>77.0114324309192</c:v>
                </c:pt>
                <c:pt idx="414">
                  <c:v>77.110241592330254</c:v>
                </c:pt>
                <c:pt idx="415">
                  <c:v>77.18783105388718</c:v>
                </c:pt>
                <c:pt idx="416">
                  <c:v>77.276208906585737</c:v>
                </c:pt>
                <c:pt idx="417">
                  <c:v>77.369735017324388</c:v>
                </c:pt>
                <c:pt idx="418">
                  <c:v>77.444619220586503</c:v>
                </c:pt>
                <c:pt idx="419">
                  <c:v>77.603391634562755</c:v>
                </c:pt>
                <c:pt idx="420">
                  <c:v>77.692659627258024</c:v>
                </c:pt>
                <c:pt idx="421">
                  <c:v>77.831448059788585</c:v>
                </c:pt>
                <c:pt idx="422">
                  <c:v>77.917680637079371</c:v>
                </c:pt>
                <c:pt idx="423">
                  <c:v>78.088491613853151</c:v>
                </c:pt>
                <c:pt idx="424">
                  <c:v>78.227853942311683</c:v>
                </c:pt>
                <c:pt idx="425">
                  <c:v>78.363180653503193</c:v>
                </c:pt>
                <c:pt idx="426">
                  <c:v>78.517292693278719</c:v>
                </c:pt>
                <c:pt idx="427">
                  <c:v>78.70326738549312</c:v>
                </c:pt>
                <c:pt idx="428">
                  <c:v>78.83275536930627</c:v>
                </c:pt>
                <c:pt idx="429">
                  <c:v>79.014790980595137</c:v>
                </c:pt>
                <c:pt idx="430">
                  <c:v>79.185517948631912</c:v>
                </c:pt>
                <c:pt idx="431">
                  <c:v>79.35743136301096</c:v>
                </c:pt>
                <c:pt idx="432">
                  <c:v>79.539868585289156</c:v>
                </c:pt>
                <c:pt idx="433">
                  <c:v>79.73844962345845</c:v>
                </c:pt>
                <c:pt idx="434">
                  <c:v>79.914916788842476</c:v>
                </c:pt>
                <c:pt idx="435">
                  <c:v>80.115403475183015</c:v>
                </c:pt>
                <c:pt idx="436">
                  <c:v>80.311535823673267</c:v>
                </c:pt>
                <c:pt idx="437">
                  <c:v>80.527571004863077</c:v>
                </c:pt>
                <c:pt idx="438">
                  <c:v>80.716019265150251</c:v>
                </c:pt>
                <c:pt idx="439">
                  <c:v>80.919624124964017</c:v>
                </c:pt>
                <c:pt idx="440">
                  <c:v>81.098389057999213</c:v>
                </c:pt>
                <c:pt idx="441">
                  <c:v>81.379813619066809</c:v>
                </c:pt>
                <c:pt idx="442">
                  <c:v>81.559676435051728</c:v>
                </c:pt>
                <c:pt idx="443">
                  <c:v>81.778882876710668</c:v>
                </c:pt>
                <c:pt idx="444">
                  <c:v>81.94817870389663</c:v>
                </c:pt>
                <c:pt idx="445">
                  <c:v>82.203285811236071</c:v>
                </c:pt>
                <c:pt idx="446">
                  <c:v>82.423286055430566</c:v>
                </c:pt>
                <c:pt idx="447">
                  <c:v>82.598402882297052</c:v>
                </c:pt>
                <c:pt idx="448">
                  <c:v>82.830522064617725</c:v>
                </c:pt>
                <c:pt idx="449">
                  <c:v>83.046578593288132</c:v>
                </c:pt>
                <c:pt idx="450">
                  <c:v>83.241044996264066</c:v>
                </c:pt>
                <c:pt idx="451">
                  <c:v>83.437757428300756</c:v>
                </c:pt>
                <c:pt idx="452">
                  <c:v>83.643874033420801</c:v>
                </c:pt>
                <c:pt idx="453">
                  <c:v>83.857061637723547</c:v>
                </c:pt>
                <c:pt idx="454">
                  <c:v>84.039155371945981</c:v>
                </c:pt>
                <c:pt idx="455">
                  <c:v>84.229482567628708</c:v>
                </c:pt>
                <c:pt idx="456">
                  <c:v>84.428867636463053</c:v>
                </c:pt>
                <c:pt idx="457">
                  <c:v>84.594490657556108</c:v>
                </c:pt>
                <c:pt idx="458">
                  <c:v>84.775380325532922</c:v>
                </c:pt>
                <c:pt idx="459">
                  <c:v>84.951290125308219</c:v>
                </c:pt>
                <c:pt idx="460">
                  <c:v>85.118670153519901</c:v>
                </c:pt>
                <c:pt idx="461">
                  <c:v>85.259071806052049</c:v>
                </c:pt>
                <c:pt idx="462">
                  <c:v>85.414043462007584</c:v>
                </c:pt>
                <c:pt idx="463">
                  <c:v>85.57848219792541</c:v>
                </c:pt>
                <c:pt idx="464">
                  <c:v>85.708199430366477</c:v>
                </c:pt>
                <c:pt idx="465">
                  <c:v>85.849765889960054</c:v>
                </c:pt>
                <c:pt idx="466">
                  <c:v>85.974381180691893</c:v>
                </c:pt>
                <c:pt idx="467">
                  <c:v>86.093778264057846</c:v>
                </c:pt>
                <c:pt idx="468">
                  <c:v>86.203322986610345</c:v>
                </c:pt>
                <c:pt idx="469">
                  <c:v>86.29034485250132</c:v>
                </c:pt>
                <c:pt idx="470">
                  <c:v>86.384929688055564</c:v>
                </c:pt>
                <c:pt idx="471">
                  <c:v>86.470889578569654</c:v>
                </c:pt>
                <c:pt idx="472">
                  <c:v>86.552703647518527</c:v>
                </c:pt>
                <c:pt idx="473">
                  <c:v>86.615177325474988</c:v>
                </c:pt>
                <c:pt idx="474">
                  <c:v>86.669819993560026</c:v>
                </c:pt>
                <c:pt idx="475">
                  <c:v>86.733669114456546</c:v>
                </c:pt>
                <c:pt idx="476">
                  <c:v>86.774520565209912</c:v>
                </c:pt>
                <c:pt idx="477">
                  <c:v>86.805874625829659</c:v>
                </c:pt>
                <c:pt idx="478">
                  <c:v>86.839027968977888</c:v>
                </c:pt>
                <c:pt idx="479">
                  <c:v>86.861415037910461</c:v>
                </c:pt>
                <c:pt idx="480">
                  <c:v>86.878930510931696</c:v>
                </c:pt>
                <c:pt idx="481">
                  <c:v>86.896162650278768</c:v>
                </c:pt>
                <c:pt idx="482">
                  <c:v>86.855112948755306</c:v>
                </c:pt>
                <c:pt idx="483">
                  <c:v>86.897949404584836</c:v>
                </c:pt>
                <c:pt idx="484">
                  <c:v>86.859882973963124</c:v>
                </c:pt>
                <c:pt idx="485">
                  <c:v>86.813529992763293</c:v>
                </c:pt>
                <c:pt idx="486">
                  <c:v>86.830809168328315</c:v>
                </c:pt>
                <c:pt idx="487">
                  <c:v>86.744800016472482</c:v>
                </c:pt>
                <c:pt idx="488">
                  <c:v>86.750721410820319</c:v>
                </c:pt>
                <c:pt idx="489">
                  <c:v>86.643582834534527</c:v>
                </c:pt>
                <c:pt idx="490">
                  <c:v>86.67187876980968</c:v>
                </c:pt>
                <c:pt idx="491">
                  <c:v>86.611273031427942</c:v>
                </c:pt>
                <c:pt idx="492">
                  <c:v>86.474604197086506</c:v>
                </c:pt>
                <c:pt idx="493">
                  <c:v>86.427601621550878</c:v>
                </c:pt>
                <c:pt idx="494">
                  <c:v>86.41451657416826</c:v>
                </c:pt>
                <c:pt idx="495">
                  <c:v>86.274593167754858</c:v>
                </c:pt>
                <c:pt idx="496">
                  <c:v>86.231689361161841</c:v>
                </c:pt>
                <c:pt idx="497">
                  <c:v>86.142225254803918</c:v>
                </c:pt>
                <c:pt idx="498">
                  <c:v>86.054589814663217</c:v>
                </c:pt>
                <c:pt idx="499">
                  <c:v>85.982950056125958</c:v>
                </c:pt>
                <c:pt idx="500">
                  <c:v>85.918522180248061</c:v>
                </c:pt>
                <c:pt idx="501">
                  <c:v>85.879854645052262</c:v>
                </c:pt>
                <c:pt idx="502">
                  <c:v>85.815392743892588</c:v>
                </c:pt>
                <c:pt idx="503">
                  <c:v>85.711115454118755</c:v>
                </c:pt>
                <c:pt idx="504">
                  <c:v>85.618073952757669</c:v>
                </c:pt>
                <c:pt idx="505">
                  <c:v>85.542412599011612</c:v>
                </c:pt>
                <c:pt idx="506">
                  <c:v>85.447241172473667</c:v>
                </c:pt>
                <c:pt idx="507">
                  <c:v>85.357788580313297</c:v>
                </c:pt>
                <c:pt idx="508">
                  <c:v>85.279637233667984</c:v>
                </c:pt>
                <c:pt idx="509">
                  <c:v>85.289462418793249</c:v>
                </c:pt>
                <c:pt idx="510">
                  <c:v>85.138955684897525</c:v>
                </c:pt>
                <c:pt idx="511">
                  <c:v>85.069418756005746</c:v>
                </c:pt>
                <c:pt idx="512">
                  <c:v>85.043741854322718</c:v>
                </c:pt>
                <c:pt idx="513">
                  <c:v>84.939820528503105</c:v>
                </c:pt>
                <c:pt idx="514">
                  <c:v>84.901555996276244</c:v>
                </c:pt>
                <c:pt idx="515">
                  <c:v>84.842683227539254</c:v>
                </c:pt>
                <c:pt idx="516">
                  <c:v>84.782387704112679</c:v>
                </c:pt>
                <c:pt idx="517">
                  <c:v>84.753031230460806</c:v>
                </c:pt>
                <c:pt idx="518">
                  <c:v>84.702984786365136</c:v>
                </c:pt>
                <c:pt idx="519">
                  <c:v>84.681324854571628</c:v>
                </c:pt>
                <c:pt idx="520">
                  <c:v>84.61390659141702</c:v>
                </c:pt>
                <c:pt idx="521">
                  <c:v>84.623719329760192</c:v>
                </c:pt>
                <c:pt idx="522">
                  <c:v>84.636667792411259</c:v>
                </c:pt>
                <c:pt idx="523">
                  <c:v>84.564680726707238</c:v>
                </c:pt>
                <c:pt idx="524">
                  <c:v>84.532400902649044</c:v>
                </c:pt>
                <c:pt idx="525">
                  <c:v>84.612692305576104</c:v>
                </c:pt>
                <c:pt idx="526">
                  <c:v>84.563243362625514</c:v>
                </c:pt>
                <c:pt idx="527">
                  <c:v>84.565214234001544</c:v>
                </c:pt>
                <c:pt idx="528">
                  <c:v>84.595961350072059</c:v>
                </c:pt>
                <c:pt idx="529">
                  <c:v>84.628304016870572</c:v>
                </c:pt>
                <c:pt idx="530">
                  <c:v>84.661284945420078</c:v>
                </c:pt>
                <c:pt idx="531">
                  <c:v>84.695225209384944</c:v>
                </c:pt>
                <c:pt idx="532">
                  <c:v>84.746318947141049</c:v>
                </c:pt>
                <c:pt idx="533">
                  <c:v>84.774046565180413</c:v>
                </c:pt>
                <c:pt idx="534">
                  <c:v>84.841784228917405</c:v>
                </c:pt>
                <c:pt idx="535">
                  <c:v>84.922032540464627</c:v>
                </c:pt>
                <c:pt idx="536">
                  <c:v>84.974080599310611</c:v>
                </c:pt>
                <c:pt idx="537">
                  <c:v>85.05507040902063</c:v>
                </c:pt>
                <c:pt idx="538">
                  <c:v>85.141490649175424</c:v>
                </c:pt>
                <c:pt idx="539">
                  <c:v>85.225116808422911</c:v>
                </c:pt>
                <c:pt idx="540">
                  <c:v>85.323002862378502</c:v>
                </c:pt>
                <c:pt idx="541">
                  <c:v>85.422702878163193</c:v>
                </c:pt>
                <c:pt idx="542">
                  <c:v>85.529259270827339</c:v>
                </c:pt>
                <c:pt idx="543">
                  <c:v>85.638630855114769</c:v>
                </c:pt>
                <c:pt idx="544">
                  <c:v>85.767574264426713</c:v>
                </c:pt>
                <c:pt idx="545">
                  <c:v>85.817118721923208</c:v>
                </c:pt>
                <c:pt idx="546">
                  <c:v>85.978481832852538</c:v>
                </c:pt>
                <c:pt idx="547">
                  <c:v>86.155434639316638</c:v>
                </c:pt>
                <c:pt idx="548">
                  <c:v>86.265877911079258</c:v>
                </c:pt>
                <c:pt idx="549">
                  <c:v>86.346691996319265</c:v>
                </c:pt>
                <c:pt idx="550">
                  <c:v>86.557005013884122</c:v>
                </c:pt>
                <c:pt idx="551">
                  <c:v>86.679911092661911</c:v>
                </c:pt>
                <c:pt idx="552">
                  <c:v>86.8094613832655</c:v>
                </c:pt>
                <c:pt idx="553">
                  <c:v>86.951087976476671</c:v>
                </c:pt>
                <c:pt idx="554">
                  <c:v>87.091118672597872</c:v>
                </c:pt>
                <c:pt idx="555">
                  <c:v>87.216344971713255</c:v>
                </c:pt>
                <c:pt idx="556">
                  <c:v>87.35699479322254</c:v>
                </c:pt>
                <c:pt idx="557">
                  <c:v>87.514444599341061</c:v>
                </c:pt>
                <c:pt idx="558">
                  <c:v>87.654319697594104</c:v>
                </c:pt>
                <c:pt idx="559">
                  <c:v>87.785310927549673</c:v>
                </c:pt>
                <c:pt idx="560">
                  <c:v>87.919902753828737</c:v>
                </c:pt>
                <c:pt idx="561">
                  <c:v>88.04495383162147</c:v>
                </c:pt>
                <c:pt idx="562">
                  <c:v>88.196707973562297</c:v>
                </c:pt>
                <c:pt idx="563">
                  <c:v>88.291590202653182</c:v>
                </c:pt>
                <c:pt idx="564">
                  <c:v>88.40533271095191</c:v>
                </c:pt>
                <c:pt idx="565">
                  <c:v>88.502937394054214</c:v>
                </c:pt>
                <c:pt idx="566">
                  <c:v>88.622357457059664</c:v>
                </c:pt>
                <c:pt idx="567">
                  <c:v>88.766557043513245</c:v>
                </c:pt>
                <c:pt idx="568">
                  <c:v>88.836069846355826</c:v>
                </c:pt>
                <c:pt idx="569">
                  <c:v>88.898263845938118</c:v>
                </c:pt>
                <c:pt idx="570">
                  <c:v>88.971933390107395</c:v>
                </c:pt>
                <c:pt idx="571">
                  <c:v>89.042210991543072</c:v>
                </c:pt>
                <c:pt idx="572">
                  <c:v>89.093732754338134</c:v>
                </c:pt>
                <c:pt idx="573">
                  <c:v>89.129199061120133</c:v>
                </c:pt>
                <c:pt idx="574">
                  <c:v>89.146522576829284</c:v>
                </c:pt>
                <c:pt idx="575">
                  <c:v>89.18523080030667</c:v>
                </c:pt>
                <c:pt idx="576">
                  <c:v>89.177098168923294</c:v>
                </c:pt>
                <c:pt idx="577">
                  <c:v>89.183193130830659</c:v>
                </c:pt>
                <c:pt idx="578">
                  <c:v>89.145268322321201</c:v>
                </c:pt>
                <c:pt idx="579">
                  <c:v>89.108736961414536</c:v>
                </c:pt>
                <c:pt idx="580">
                  <c:v>89.074208901669863</c:v>
                </c:pt>
                <c:pt idx="581">
                  <c:v>89.078482778761426</c:v>
                </c:pt>
                <c:pt idx="582">
                  <c:v>89.002816502464015</c:v>
                </c:pt>
                <c:pt idx="583">
                  <c:v>88.910457900382141</c:v>
                </c:pt>
                <c:pt idx="584">
                  <c:v>88.821806448944017</c:v>
                </c:pt>
                <c:pt idx="585">
                  <c:v>88.715616408393586</c:v>
                </c:pt>
                <c:pt idx="586">
                  <c:v>88.596768009980849</c:v>
                </c:pt>
                <c:pt idx="587">
                  <c:v>88.488590729310033</c:v>
                </c:pt>
                <c:pt idx="588">
                  <c:v>88.358581709421358</c:v>
                </c:pt>
                <c:pt idx="589">
                  <c:v>88.241790287178944</c:v>
                </c:pt>
                <c:pt idx="590">
                  <c:v>88.068326455849814</c:v>
                </c:pt>
                <c:pt idx="591">
                  <c:v>87.826404194370141</c:v>
                </c:pt>
                <c:pt idx="592">
                  <c:v>87.648351098654274</c:v>
                </c:pt>
                <c:pt idx="593">
                  <c:v>87.425523402289983</c:v>
                </c:pt>
                <c:pt idx="594">
                  <c:v>87.226196817222018</c:v>
                </c:pt>
                <c:pt idx="595">
                  <c:v>87.025806501501364</c:v>
                </c:pt>
                <c:pt idx="596">
                  <c:v>86.762211874493318</c:v>
                </c:pt>
                <c:pt idx="597">
                  <c:v>86.537028462934188</c:v>
                </c:pt>
                <c:pt idx="598">
                  <c:v>86.249822800920398</c:v>
                </c:pt>
                <c:pt idx="599">
                  <c:v>86.024933316355373</c:v>
                </c:pt>
                <c:pt idx="600">
                  <c:v>85.74006179822058</c:v>
                </c:pt>
                <c:pt idx="601">
                  <c:v>85.467019254315801</c:v>
                </c:pt>
                <c:pt idx="602">
                  <c:v>85.163710471493687</c:v>
                </c:pt>
                <c:pt idx="603">
                  <c:v>84.907444190426716</c:v>
                </c:pt>
                <c:pt idx="604">
                  <c:v>84.621172741510549</c:v>
                </c:pt>
                <c:pt idx="605">
                  <c:v>84.327717379389597</c:v>
                </c:pt>
                <c:pt idx="606">
                  <c:v>84.023910689288414</c:v>
                </c:pt>
                <c:pt idx="607">
                  <c:v>83.734639807318217</c:v>
                </c:pt>
                <c:pt idx="608">
                  <c:v>83.444275117640274</c:v>
                </c:pt>
                <c:pt idx="609">
                  <c:v>83.175022838679041</c:v>
                </c:pt>
                <c:pt idx="610">
                  <c:v>82.818037028522269</c:v>
                </c:pt>
                <c:pt idx="611">
                  <c:v>82.53232768806879</c:v>
                </c:pt>
                <c:pt idx="612">
                  <c:v>82.230740942877489</c:v>
                </c:pt>
                <c:pt idx="613">
                  <c:v>81.913249523149801</c:v>
                </c:pt>
                <c:pt idx="614">
                  <c:v>81.671213942919081</c:v>
                </c:pt>
                <c:pt idx="615">
                  <c:v>81.346765136636094</c:v>
                </c:pt>
                <c:pt idx="616">
                  <c:v>81.07982831028022</c:v>
                </c:pt>
                <c:pt idx="617">
                  <c:v>80.776845151130772</c:v>
                </c:pt>
                <c:pt idx="618">
                  <c:v>80.498540911997623</c:v>
                </c:pt>
                <c:pt idx="619">
                  <c:v>80.248182552174811</c:v>
                </c:pt>
                <c:pt idx="620">
                  <c:v>79.977017477535526</c:v>
                </c:pt>
                <c:pt idx="621">
                  <c:v>79.725628288696413</c:v>
                </c:pt>
                <c:pt idx="622">
                  <c:v>79.482326384386425</c:v>
                </c:pt>
                <c:pt idx="623">
                  <c:v>79.224366620301623</c:v>
                </c:pt>
                <c:pt idx="624">
                  <c:v>78.975565388602533</c:v>
                </c:pt>
                <c:pt idx="625">
                  <c:v>78.723782402461211</c:v>
                </c:pt>
                <c:pt idx="626">
                  <c:v>78.487533497991549</c:v>
                </c:pt>
                <c:pt idx="627">
                  <c:v>78.265871893512809</c:v>
                </c:pt>
                <c:pt idx="628">
                  <c:v>77.986733415036625</c:v>
                </c:pt>
                <c:pt idx="629">
                  <c:v>77.775925045501339</c:v>
                </c:pt>
                <c:pt idx="630">
                  <c:v>77.563523894242948</c:v>
                </c:pt>
                <c:pt idx="631">
                  <c:v>77.372433940658524</c:v>
                </c:pt>
                <c:pt idx="632">
                  <c:v>77.182361079908702</c:v>
                </c:pt>
                <c:pt idx="633">
                  <c:v>77.0278757117444</c:v>
                </c:pt>
                <c:pt idx="634">
                  <c:v>76.853292235669358</c:v>
                </c:pt>
                <c:pt idx="635">
                  <c:v>76.731518901194661</c:v>
                </c:pt>
                <c:pt idx="636">
                  <c:v>76.592458196807655</c:v>
                </c:pt>
                <c:pt idx="637">
                  <c:v>76.486959058137998</c:v>
                </c:pt>
                <c:pt idx="638">
                  <c:v>76.366865290333237</c:v>
                </c:pt>
                <c:pt idx="639">
                  <c:v>76.25442545023526</c:v>
                </c:pt>
                <c:pt idx="640">
                  <c:v>76.212148298467227</c:v>
                </c:pt>
                <c:pt idx="641">
                  <c:v>76.131438572523933</c:v>
                </c:pt>
                <c:pt idx="642">
                  <c:v>76.064649666914079</c:v>
                </c:pt>
                <c:pt idx="643">
                  <c:v>76.0260749199347</c:v>
                </c:pt>
                <c:pt idx="644">
                  <c:v>75.992493605856296</c:v>
                </c:pt>
                <c:pt idx="645">
                  <c:v>75.979974928938375</c:v>
                </c:pt>
                <c:pt idx="646">
                  <c:v>75.972635765579028</c:v>
                </c:pt>
                <c:pt idx="647">
                  <c:v>75.97639415225899</c:v>
                </c:pt>
                <c:pt idx="648">
                  <c:v>76.022673229435156</c:v>
                </c:pt>
                <c:pt idx="649">
                  <c:v>76.059539918382768</c:v>
                </c:pt>
                <c:pt idx="650">
                  <c:v>76.108808844894838</c:v>
                </c:pt>
                <c:pt idx="651">
                  <c:v>76.177067553630366</c:v>
                </c:pt>
                <c:pt idx="652">
                  <c:v>76.263993547035739</c:v>
                </c:pt>
                <c:pt idx="653">
                  <c:v>76.353217102256892</c:v>
                </c:pt>
                <c:pt idx="654">
                  <c:v>76.469812230220924</c:v>
                </c:pt>
                <c:pt idx="655">
                  <c:v>76.577800670059545</c:v>
                </c:pt>
                <c:pt idx="656">
                  <c:v>76.707600677717195</c:v>
                </c:pt>
                <c:pt idx="657">
                  <c:v>76.855167157540251</c:v>
                </c:pt>
                <c:pt idx="658">
                  <c:v>77.036112201111919</c:v>
                </c:pt>
                <c:pt idx="659">
                  <c:v>77.194998432032435</c:v>
                </c:pt>
                <c:pt idx="660">
                  <c:v>77.416636089399148</c:v>
                </c:pt>
                <c:pt idx="661">
                  <c:v>77.634549946085997</c:v>
                </c:pt>
                <c:pt idx="662">
                  <c:v>77.848108187790331</c:v>
                </c:pt>
                <c:pt idx="663">
                  <c:v>78.07320534162065</c:v>
                </c:pt>
                <c:pt idx="664">
                  <c:v>78.323621230820294</c:v>
                </c:pt>
                <c:pt idx="665">
                  <c:v>78.556812719000234</c:v>
                </c:pt>
                <c:pt idx="666">
                  <c:v>78.845699313732936</c:v>
                </c:pt>
                <c:pt idx="667">
                  <c:v>79.08703262229065</c:v>
                </c:pt>
                <c:pt idx="668">
                  <c:v>79.400471832511471</c:v>
                </c:pt>
                <c:pt idx="669">
                  <c:v>79.684822725450545</c:v>
                </c:pt>
                <c:pt idx="670">
                  <c:v>79.968681221396167</c:v>
                </c:pt>
                <c:pt idx="671">
                  <c:v>80.279855342997791</c:v>
                </c:pt>
                <c:pt idx="672">
                  <c:v>80.581875450877988</c:v>
                </c:pt>
                <c:pt idx="673">
                  <c:v>80.883425856405168</c:v>
                </c:pt>
                <c:pt idx="674">
                  <c:v>81.210010797667707</c:v>
                </c:pt>
                <c:pt idx="675">
                  <c:v>81.550634764609157</c:v>
                </c:pt>
                <c:pt idx="676">
                  <c:v>81.888459757930661</c:v>
                </c:pt>
                <c:pt idx="677">
                  <c:v>82.251914246286489</c:v>
                </c:pt>
                <c:pt idx="678">
                  <c:v>82.533657382067531</c:v>
                </c:pt>
                <c:pt idx="679">
                  <c:v>82.921872311878715</c:v>
                </c:pt>
                <c:pt idx="680">
                  <c:v>83.220737298567911</c:v>
                </c:pt>
                <c:pt idx="681">
                  <c:v>83.587412424316128</c:v>
                </c:pt>
                <c:pt idx="682">
                  <c:v>83.921898513182214</c:v>
                </c:pt>
                <c:pt idx="683">
                  <c:v>84.276533191157938</c:v>
                </c:pt>
                <c:pt idx="684">
                  <c:v>84.635488568666858</c:v>
                </c:pt>
                <c:pt idx="685">
                  <c:v>84.921922986333954</c:v>
                </c:pt>
                <c:pt idx="686">
                  <c:v>85.275967052444912</c:v>
                </c:pt>
                <c:pt idx="687">
                  <c:v>85.578366109320825</c:v>
                </c:pt>
                <c:pt idx="688">
                  <c:v>85.884559277854322</c:v>
                </c:pt>
                <c:pt idx="689">
                  <c:v>86.178627588897427</c:v>
                </c:pt>
                <c:pt idx="690">
                  <c:v>86.464592046717513</c:v>
                </c:pt>
                <c:pt idx="691">
                  <c:v>86.761202737215072</c:v>
                </c:pt>
                <c:pt idx="692">
                  <c:v>87.017699376035239</c:v>
                </c:pt>
                <c:pt idx="693">
                  <c:v>87.272545219652358</c:v>
                </c:pt>
                <c:pt idx="694">
                  <c:v>87.526301999437351</c:v>
                </c:pt>
                <c:pt idx="695">
                  <c:v>87.751327271564691</c:v>
                </c:pt>
                <c:pt idx="696">
                  <c:v>87.982633527715052</c:v>
                </c:pt>
                <c:pt idx="697">
                  <c:v>88.130129900369184</c:v>
                </c:pt>
                <c:pt idx="698">
                  <c:v>88.34026446088879</c:v>
                </c:pt>
                <c:pt idx="699">
                  <c:v>88.522180653324</c:v>
                </c:pt>
                <c:pt idx="700">
                  <c:v>88.634450916562969</c:v>
                </c:pt>
                <c:pt idx="701">
                  <c:v>88.825950064148032</c:v>
                </c:pt>
                <c:pt idx="702">
                  <c:v>88.859227341088854</c:v>
                </c:pt>
                <c:pt idx="703">
                  <c:v>88.993039651281009</c:v>
                </c:pt>
                <c:pt idx="704">
                  <c:v>89.04793198431193</c:v>
                </c:pt>
                <c:pt idx="705">
                  <c:v>89.147027649371452</c:v>
                </c:pt>
                <c:pt idx="706">
                  <c:v>89.147635902364556</c:v>
                </c:pt>
                <c:pt idx="707">
                  <c:v>89.180942190502009</c:v>
                </c:pt>
                <c:pt idx="708">
                  <c:v>89.180548272760603</c:v>
                </c:pt>
                <c:pt idx="709">
                  <c:v>89.168933359934073</c:v>
                </c:pt>
                <c:pt idx="710">
                  <c:v>89.141598995211581</c:v>
                </c:pt>
                <c:pt idx="711">
                  <c:v>89.080730698751921</c:v>
                </c:pt>
                <c:pt idx="712">
                  <c:v>89.021866463801771</c:v>
                </c:pt>
                <c:pt idx="713">
                  <c:v>88.95860736916373</c:v>
                </c:pt>
                <c:pt idx="714">
                  <c:v>88.88058967270004</c:v>
                </c:pt>
                <c:pt idx="715">
                  <c:v>88.737893618430604</c:v>
                </c:pt>
                <c:pt idx="716">
                  <c:v>88.6414619986312</c:v>
                </c:pt>
                <c:pt idx="717">
                  <c:v>88.497523145541876</c:v>
                </c:pt>
                <c:pt idx="718">
                  <c:v>88.389758748005434</c:v>
                </c:pt>
                <c:pt idx="719">
                  <c:v>88.205785326276612</c:v>
                </c:pt>
                <c:pt idx="720">
                  <c:v>88.036487755618154</c:v>
                </c:pt>
                <c:pt idx="721">
                  <c:v>87.840648227723165</c:v>
                </c:pt>
                <c:pt idx="722">
                  <c:v>87.717568940142527</c:v>
                </c:pt>
                <c:pt idx="723">
                  <c:v>87.536196154989454</c:v>
                </c:pt>
                <c:pt idx="724">
                  <c:v>87.316348567550619</c:v>
                </c:pt>
                <c:pt idx="725">
                  <c:v>87.126855180410672</c:v>
                </c:pt>
                <c:pt idx="726">
                  <c:v>86.937134924868673</c:v>
                </c:pt>
                <c:pt idx="727">
                  <c:v>86.717717488724688</c:v>
                </c:pt>
                <c:pt idx="728">
                  <c:v>86.527081429145056</c:v>
                </c:pt>
                <c:pt idx="729">
                  <c:v>86.311847208746457</c:v>
                </c:pt>
                <c:pt idx="730">
                  <c:v>86.105654358907117</c:v>
                </c:pt>
                <c:pt idx="731">
                  <c:v>85.902710040023763</c:v>
                </c:pt>
                <c:pt idx="732">
                  <c:v>85.710929387217931</c:v>
                </c:pt>
                <c:pt idx="733">
                  <c:v>85.507390019978317</c:v>
                </c:pt>
                <c:pt idx="734">
                  <c:v>85.283639433180767</c:v>
                </c:pt>
                <c:pt idx="735">
                  <c:v>85.135514405684731</c:v>
                </c:pt>
                <c:pt idx="736">
                  <c:v>84.944497284791396</c:v>
                </c:pt>
                <c:pt idx="737">
                  <c:v>84.778826632831738</c:v>
                </c:pt>
                <c:pt idx="738">
                  <c:v>84.581104747774134</c:v>
                </c:pt>
                <c:pt idx="739">
                  <c:v>84.371412982005225</c:v>
                </c:pt>
                <c:pt idx="740">
                  <c:v>84.24159626491624</c:v>
                </c:pt>
                <c:pt idx="741">
                  <c:v>84.102247407845113</c:v>
                </c:pt>
                <c:pt idx="742">
                  <c:v>83.905719478879973</c:v>
                </c:pt>
                <c:pt idx="743">
                  <c:v>83.802910850659003</c:v>
                </c:pt>
                <c:pt idx="744">
                  <c:v>83.668074913166265</c:v>
                </c:pt>
                <c:pt idx="745">
                  <c:v>83.597003098576621</c:v>
                </c:pt>
                <c:pt idx="746">
                  <c:v>83.402552918702469</c:v>
                </c:pt>
                <c:pt idx="747">
                  <c:v>83.35295565887867</c:v>
                </c:pt>
                <c:pt idx="748">
                  <c:v>83.28786220157086</c:v>
                </c:pt>
                <c:pt idx="749">
                  <c:v>83.216192751035464</c:v>
                </c:pt>
                <c:pt idx="750">
                  <c:v>83.12114643348616</c:v>
                </c:pt>
                <c:pt idx="751">
                  <c:v>83.074795436497098</c:v>
                </c:pt>
                <c:pt idx="752">
                  <c:v>83.037197009774758</c:v>
                </c:pt>
                <c:pt idx="753">
                  <c:v>82.987276452942922</c:v>
                </c:pt>
                <c:pt idx="754">
                  <c:v>82.971690725223155</c:v>
                </c:pt>
                <c:pt idx="755">
                  <c:v>82.974039399484496</c:v>
                </c:pt>
                <c:pt idx="756">
                  <c:v>82.945856204904146</c:v>
                </c:pt>
                <c:pt idx="757">
                  <c:v>82.951275630487373</c:v>
                </c:pt>
                <c:pt idx="758">
                  <c:v>82.984362949508721</c:v>
                </c:pt>
                <c:pt idx="759">
                  <c:v>83.017910636659522</c:v>
                </c:pt>
                <c:pt idx="760">
                  <c:v>83.051157266975707</c:v>
                </c:pt>
                <c:pt idx="761">
                  <c:v>83.06859826147226</c:v>
                </c:pt>
                <c:pt idx="762">
                  <c:v>83.136297573236249</c:v>
                </c:pt>
                <c:pt idx="763">
                  <c:v>83.206051670033901</c:v>
                </c:pt>
                <c:pt idx="764">
                  <c:v>83.265089954396132</c:v>
                </c:pt>
                <c:pt idx="765">
                  <c:v>83.334131099309332</c:v>
                </c:pt>
                <c:pt idx="766">
                  <c:v>83.410799157184726</c:v>
                </c:pt>
                <c:pt idx="767">
                  <c:v>83.504702124348512</c:v>
                </c:pt>
                <c:pt idx="768">
                  <c:v>83.584429638234042</c:v>
                </c:pt>
                <c:pt idx="769">
                  <c:v>83.68624160834193</c:v>
                </c:pt>
                <c:pt idx="770">
                  <c:v>83.762337750435094</c:v>
                </c:pt>
                <c:pt idx="771">
                  <c:v>83.854107549814472</c:v>
                </c:pt>
                <c:pt idx="772">
                  <c:v>83.928966445257402</c:v>
                </c:pt>
                <c:pt idx="773">
                  <c:v>84.070730337869662</c:v>
                </c:pt>
                <c:pt idx="774">
                  <c:v>84.131361509060653</c:v>
                </c:pt>
                <c:pt idx="775">
                  <c:v>84.208333595385739</c:v>
                </c:pt>
                <c:pt idx="776">
                  <c:v>84.325823340435477</c:v>
                </c:pt>
                <c:pt idx="777">
                  <c:v>84.414278744494297</c:v>
                </c:pt>
                <c:pt idx="778">
                  <c:v>84.483160246549858</c:v>
                </c:pt>
                <c:pt idx="779">
                  <c:v>84.527509619617007</c:v>
                </c:pt>
                <c:pt idx="780">
                  <c:v>84.625461503572467</c:v>
                </c:pt>
                <c:pt idx="781">
                  <c:v>84.670007349119601</c:v>
                </c:pt>
                <c:pt idx="782">
                  <c:v>84.692625884647768</c:v>
                </c:pt>
                <c:pt idx="783">
                  <c:v>84.752970784819581</c:v>
                </c:pt>
                <c:pt idx="784">
                  <c:v>84.780135013789121</c:v>
                </c:pt>
                <c:pt idx="785">
                  <c:v>84.783880122319658</c:v>
                </c:pt>
                <c:pt idx="786">
                  <c:v>84.789993484017401</c:v>
                </c:pt>
                <c:pt idx="787">
                  <c:v>84.782497503297364</c:v>
                </c:pt>
                <c:pt idx="788">
                  <c:v>84.780095195280794</c:v>
                </c:pt>
                <c:pt idx="789">
                  <c:v>84.691239612564971</c:v>
                </c:pt>
                <c:pt idx="790">
                  <c:v>84.666080331696122</c:v>
                </c:pt>
                <c:pt idx="791">
                  <c:v>84.625824763188774</c:v>
                </c:pt>
                <c:pt idx="792">
                  <c:v>84.570254799576077</c:v>
                </c:pt>
                <c:pt idx="793">
                  <c:v>84.427779350718708</c:v>
                </c:pt>
                <c:pt idx="794">
                  <c:v>84.337085125037248</c:v>
                </c:pt>
                <c:pt idx="795">
                  <c:v>84.203145161365541</c:v>
                </c:pt>
                <c:pt idx="796">
                  <c:v>84.075157694403288</c:v>
                </c:pt>
                <c:pt idx="797">
                  <c:v>83.898428938925719</c:v>
                </c:pt>
                <c:pt idx="798">
                  <c:v>83.775264606719318</c:v>
                </c:pt>
                <c:pt idx="799">
                  <c:v>83.566012750928351</c:v>
                </c:pt>
                <c:pt idx="800">
                  <c:v>83.349891853481182</c:v>
                </c:pt>
                <c:pt idx="801">
                  <c:v>83.146221506345427</c:v>
                </c:pt>
                <c:pt idx="802">
                  <c:v>82.990695763260902</c:v>
                </c:pt>
                <c:pt idx="803">
                  <c:v>82.700536836960651</c:v>
                </c:pt>
                <c:pt idx="804">
                  <c:v>82.446858419577524</c:v>
                </c:pt>
                <c:pt idx="805">
                  <c:v>82.266159427594701</c:v>
                </c:pt>
                <c:pt idx="806">
                  <c:v>81.973947784231314</c:v>
                </c:pt>
                <c:pt idx="807">
                  <c:v>81.665234094444486</c:v>
                </c:pt>
                <c:pt idx="808">
                  <c:v>81.434179397445519</c:v>
                </c:pt>
                <c:pt idx="809">
                  <c:v>81.160210847114868</c:v>
                </c:pt>
                <c:pt idx="810">
                  <c:v>80.849645031621236</c:v>
                </c:pt>
                <c:pt idx="811">
                  <c:v>80.583010871384758</c:v>
                </c:pt>
                <c:pt idx="812">
                  <c:v>80.282955765467051</c:v>
                </c:pt>
                <c:pt idx="813">
                  <c:v>80.011122311432104</c:v>
                </c:pt>
                <c:pt idx="814">
                  <c:v>79.643382578299793</c:v>
                </c:pt>
                <c:pt idx="815">
                  <c:v>79.415930160706267</c:v>
                </c:pt>
                <c:pt idx="816">
                  <c:v>79.132585969621289</c:v>
                </c:pt>
                <c:pt idx="817">
                  <c:v>78.77073002844898</c:v>
                </c:pt>
                <c:pt idx="818">
                  <c:v>78.497154515171061</c:v>
                </c:pt>
                <c:pt idx="819">
                  <c:v>78.270068762646133</c:v>
                </c:pt>
                <c:pt idx="820">
                  <c:v>77.958457021536901</c:v>
                </c:pt>
                <c:pt idx="821">
                  <c:v>77.61953405858813</c:v>
                </c:pt>
                <c:pt idx="822">
                  <c:v>77.396526701957853</c:v>
                </c:pt>
                <c:pt idx="823">
                  <c:v>77.166980589151507</c:v>
                </c:pt>
                <c:pt idx="824">
                  <c:v>76.862794038952984</c:v>
                </c:pt>
                <c:pt idx="825">
                  <c:v>76.606354802267091</c:v>
                </c:pt>
                <c:pt idx="826">
                  <c:v>76.408315738539272</c:v>
                </c:pt>
                <c:pt idx="827">
                  <c:v>76.181774130334944</c:v>
                </c:pt>
                <c:pt idx="828">
                  <c:v>75.94146552577196</c:v>
                </c:pt>
                <c:pt idx="829">
                  <c:v>75.758905848959827</c:v>
                </c:pt>
                <c:pt idx="830">
                  <c:v>75.589365666732576</c:v>
                </c:pt>
                <c:pt idx="831">
                  <c:v>75.38013383772396</c:v>
                </c:pt>
                <c:pt idx="832">
                  <c:v>75.249473025231325</c:v>
                </c:pt>
                <c:pt idx="833">
                  <c:v>75.130810557089831</c:v>
                </c:pt>
                <c:pt idx="834">
                  <c:v>74.955725961192698</c:v>
                </c:pt>
                <c:pt idx="835">
                  <c:v>74.858196968987485</c:v>
                </c:pt>
                <c:pt idx="836">
                  <c:v>74.769785402647813</c:v>
                </c:pt>
                <c:pt idx="837">
                  <c:v>74.699656106708673</c:v>
                </c:pt>
                <c:pt idx="838">
                  <c:v>74.623662883677127</c:v>
                </c:pt>
                <c:pt idx="839">
                  <c:v>74.602524518067156</c:v>
                </c:pt>
                <c:pt idx="840">
                  <c:v>74.579857264518736</c:v>
                </c:pt>
                <c:pt idx="841">
                  <c:v>74.609380110011855</c:v>
                </c:pt>
                <c:pt idx="842">
                  <c:v>74.561443704480624</c:v>
                </c:pt>
                <c:pt idx="843">
                  <c:v>74.616599618524219</c:v>
                </c:pt>
                <c:pt idx="844">
                  <c:v>74.644975588987222</c:v>
                </c:pt>
                <c:pt idx="845">
                  <c:v>74.765705548511249</c:v>
                </c:pt>
                <c:pt idx="846">
                  <c:v>74.837264495981657</c:v>
                </c:pt>
                <c:pt idx="847">
                  <c:v>74.921969566066139</c:v>
                </c:pt>
                <c:pt idx="848">
                  <c:v>75.094596850433675</c:v>
                </c:pt>
                <c:pt idx="849">
                  <c:v>75.230197842117548</c:v>
                </c:pt>
                <c:pt idx="850">
                  <c:v>75.402379944561531</c:v>
                </c:pt>
                <c:pt idx="851">
                  <c:v>75.56391418176878</c:v>
                </c:pt>
                <c:pt idx="852">
                  <c:v>75.801829204821757</c:v>
                </c:pt>
                <c:pt idx="853">
                  <c:v>76.023571587733272</c:v>
                </c:pt>
                <c:pt idx="854">
                  <c:v>76.242744503681593</c:v>
                </c:pt>
                <c:pt idx="855">
                  <c:v>76.514436851895198</c:v>
                </c:pt>
                <c:pt idx="856">
                  <c:v>76.784796012677958</c:v>
                </c:pt>
                <c:pt idx="857">
                  <c:v>77.073255672107805</c:v>
                </c:pt>
                <c:pt idx="858">
                  <c:v>77.383863086520279</c:v>
                </c:pt>
                <c:pt idx="859">
                  <c:v>77.680944634997559</c:v>
                </c:pt>
                <c:pt idx="860">
                  <c:v>78.034126140165952</c:v>
                </c:pt>
                <c:pt idx="861">
                  <c:v>78.366766397697148</c:v>
                </c:pt>
                <c:pt idx="862">
                  <c:v>78.705197528674717</c:v>
                </c:pt>
                <c:pt idx="863">
                  <c:v>79.073047181637449</c:v>
                </c:pt>
                <c:pt idx="864">
                  <c:v>79.420000091533254</c:v>
                </c:pt>
                <c:pt idx="865">
                  <c:v>79.84724858572018</c:v>
                </c:pt>
                <c:pt idx="866">
                  <c:v>80.180239313732983</c:v>
                </c:pt>
                <c:pt idx="867">
                  <c:v>80.549955133527902</c:v>
                </c:pt>
                <c:pt idx="868">
                  <c:v>80.940340526445439</c:v>
                </c:pt>
                <c:pt idx="869">
                  <c:v>81.306715955495832</c:v>
                </c:pt>
                <c:pt idx="870">
                  <c:v>81.709388703683629</c:v>
                </c:pt>
                <c:pt idx="871">
                  <c:v>82.060433388113154</c:v>
                </c:pt>
                <c:pt idx="872">
                  <c:v>82.420948951814637</c:v>
                </c:pt>
                <c:pt idx="873">
                  <c:v>82.782065291312847</c:v>
                </c:pt>
                <c:pt idx="874">
                  <c:v>83.128631498237766</c:v>
                </c:pt>
                <c:pt idx="875">
                  <c:v>83.430291606904859</c:v>
                </c:pt>
                <c:pt idx="876">
                  <c:v>83.781322004639094</c:v>
                </c:pt>
                <c:pt idx="877">
                  <c:v>84.073914569819493</c:v>
                </c:pt>
                <c:pt idx="878">
                  <c:v>84.338557192844434</c:v>
                </c:pt>
                <c:pt idx="879">
                  <c:v>84.616604741039708</c:v>
                </c:pt>
                <c:pt idx="880">
                  <c:v>84.865034330498617</c:v>
                </c:pt>
                <c:pt idx="881">
                  <c:v>85.048360060223956</c:v>
                </c:pt>
                <c:pt idx="882">
                  <c:v>85.223406157779635</c:v>
                </c:pt>
                <c:pt idx="883">
                  <c:v>85.445302601191912</c:v>
                </c:pt>
                <c:pt idx="884">
                  <c:v>85.549783990150573</c:v>
                </c:pt>
                <c:pt idx="885">
                  <c:v>85.641264055784916</c:v>
                </c:pt>
                <c:pt idx="886">
                  <c:v>85.731854084158101</c:v>
                </c:pt>
                <c:pt idx="887">
                  <c:v>85.802091816852283</c:v>
                </c:pt>
                <c:pt idx="888">
                  <c:v>85.823643104974821</c:v>
                </c:pt>
                <c:pt idx="889">
                  <c:v>85.810540239674793</c:v>
                </c:pt>
                <c:pt idx="890">
                  <c:v>85.77292016135857</c:v>
                </c:pt>
                <c:pt idx="891">
                  <c:v>85.723888658267327</c:v>
                </c:pt>
                <c:pt idx="892">
                  <c:v>85.623265131793829</c:v>
                </c:pt>
                <c:pt idx="893">
                  <c:v>85.475020178373626</c:v>
                </c:pt>
                <c:pt idx="894">
                  <c:v>85.375238248817311</c:v>
                </c:pt>
                <c:pt idx="895">
                  <c:v>85.230557808578141</c:v>
                </c:pt>
                <c:pt idx="896">
                  <c:v>85.002393272125204</c:v>
                </c:pt>
                <c:pt idx="897">
                  <c:v>84.801226574205486</c:v>
                </c:pt>
                <c:pt idx="898">
                  <c:v>84.534230252606818</c:v>
                </c:pt>
                <c:pt idx="899">
                  <c:v>84.321627575627446</c:v>
                </c:pt>
                <c:pt idx="900">
                  <c:v>84.060910637013379</c:v>
                </c:pt>
                <c:pt idx="901">
                  <c:v>83.737089749413144</c:v>
                </c:pt>
                <c:pt idx="902">
                  <c:v>83.473347961279842</c:v>
                </c:pt>
                <c:pt idx="903">
                  <c:v>83.131290357452968</c:v>
                </c:pt>
                <c:pt idx="904">
                  <c:v>82.792025618114081</c:v>
                </c:pt>
                <c:pt idx="905">
                  <c:v>82.480069599058581</c:v>
                </c:pt>
                <c:pt idx="906">
                  <c:v>82.158515900652802</c:v>
                </c:pt>
                <c:pt idx="907">
                  <c:v>81.778535211087259</c:v>
                </c:pt>
                <c:pt idx="908">
                  <c:v>81.417150729037672</c:v>
                </c:pt>
                <c:pt idx="909">
                  <c:v>81.105546889286984</c:v>
                </c:pt>
                <c:pt idx="910">
                  <c:v>80.753265838956565</c:v>
                </c:pt>
                <c:pt idx="911">
                  <c:v>80.373073015217471</c:v>
                </c:pt>
                <c:pt idx="912">
                  <c:v>80.038347870106378</c:v>
                </c:pt>
                <c:pt idx="913">
                  <c:v>79.705262768151215</c:v>
                </c:pt>
                <c:pt idx="914">
                  <c:v>79.361812620295751</c:v>
                </c:pt>
                <c:pt idx="915">
                  <c:v>79.029790728684446</c:v>
                </c:pt>
                <c:pt idx="916">
                  <c:v>78.72464784547779</c:v>
                </c:pt>
                <c:pt idx="917">
                  <c:v>78.398606919799349</c:v>
                </c:pt>
                <c:pt idx="918">
                  <c:v>78.087719064628615</c:v>
                </c:pt>
                <c:pt idx="919">
                  <c:v>77.797717176065618</c:v>
                </c:pt>
                <c:pt idx="920">
                  <c:v>77.567027168080841</c:v>
                </c:pt>
                <c:pt idx="921">
                  <c:v>77.263900835884797</c:v>
                </c:pt>
                <c:pt idx="922">
                  <c:v>77.016414531878738</c:v>
                </c:pt>
                <c:pt idx="923">
                  <c:v>76.760765774463266</c:v>
                </c:pt>
                <c:pt idx="924">
                  <c:v>76.573789376977132</c:v>
                </c:pt>
                <c:pt idx="925">
                  <c:v>76.402654234118387</c:v>
                </c:pt>
                <c:pt idx="926">
                  <c:v>76.189630876507835</c:v>
                </c:pt>
                <c:pt idx="927">
                  <c:v>76.004780022056167</c:v>
                </c:pt>
                <c:pt idx="928">
                  <c:v>75.82562729899449</c:v>
                </c:pt>
                <c:pt idx="929">
                  <c:v>75.739122461153613</c:v>
                </c:pt>
                <c:pt idx="930">
                  <c:v>75.627482968902598</c:v>
                </c:pt>
                <c:pt idx="931">
                  <c:v>75.518626701460576</c:v>
                </c:pt>
                <c:pt idx="932">
                  <c:v>75.404061078493797</c:v>
                </c:pt>
                <c:pt idx="933">
                  <c:v>75.375226887867427</c:v>
                </c:pt>
                <c:pt idx="934">
                  <c:v>75.329610204560595</c:v>
                </c:pt>
                <c:pt idx="935">
                  <c:v>75.280023233385634</c:v>
                </c:pt>
                <c:pt idx="936">
                  <c:v>75.25895771248409</c:v>
                </c:pt>
                <c:pt idx="937">
                  <c:v>75.268305476741389</c:v>
                </c:pt>
                <c:pt idx="938">
                  <c:v>75.282084434440179</c:v>
                </c:pt>
                <c:pt idx="939">
                  <c:v>75.320105415496727</c:v>
                </c:pt>
                <c:pt idx="940">
                  <c:v>75.345515799572297</c:v>
                </c:pt>
                <c:pt idx="941">
                  <c:v>75.399990615510916</c:v>
                </c:pt>
                <c:pt idx="942">
                  <c:v>75.493705773368418</c:v>
                </c:pt>
                <c:pt idx="943">
                  <c:v>75.560100672510984</c:v>
                </c:pt>
                <c:pt idx="944">
                  <c:v>75.638834111739399</c:v>
                </c:pt>
                <c:pt idx="945">
                  <c:v>75.747637306383169</c:v>
                </c:pt>
                <c:pt idx="946">
                  <c:v>75.859225696180758</c:v>
                </c:pt>
                <c:pt idx="947">
                  <c:v>75.954130718011982</c:v>
                </c:pt>
                <c:pt idx="948">
                  <c:v>76.09196907925589</c:v>
                </c:pt>
                <c:pt idx="949">
                  <c:v>76.218943423214043</c:v>
                </c:pt>
                <c:pt idx="950">
                  <c:v>76.334173592208941</c:v>
                </c:pt>
                <c:pt idx="951">
                  <c:v>76.524524662904753</c:v>
                </c:pt>
                <c:pt idx="952">
                  <c:v>76.571665243568319</c:v>
                </c:pt>
                <c:pt idx="953">
                  <c:v>76.746468690848843</c:v>
                </c:pt>
                <c:pt idx="954">
                  <c:v>76.894304579344862</c:v>
                </c:pt>
                <c:pt idx="955">
                  <c:v>76.981956336917932</c:v>
                </c:pt>
                <c:pt idx="956">
                  <c:v>77.153490536983952</c:v>
                </c:pt>
                <c:pt idx="957">
                  <c:v>77.241028242932259</c:v>
                </c:pt>
                <c:pt idx="958">
                  <c:v>77.286541478102592</c:v>
                </c:pt>
                <c:pt idx="959">
                  <c:v>77.475522095920326</c:v>
                </c:pt>
                <c:pt idx="960">
                  <c:v>77.600547421999323</c:v>
                </c:pt>
                <c:pt idx="961">
                  <c:v>77.636647940070517</c:v>
                </c:pt>
                <c:pt idx="962">
                  <c:v>77.690112415709251</c:v>
                </c:pt>
                <c:pt idx="963">
                  <c:v>77.757307909700614</c:v>
                </c:pt>
                <c:pt idx="964">
                  <c:v>77.850583664745443</c:v>
                </c:pt>
                <c:pt idx="965">
                  <c:v>77.924125842758244</c:v>
                </c:pt>
                <c:pt idx="966">
                  <c:v>77.919727341386277</c:v>
                </c:pt>
                <c:pt idx="967">
                  <c:v>77.91293664440505</c:v>
                </c:pt>
                <c:pt idx="968">
                  <c:v>77.959157945683145</c:v>
                </c:pt>
                <c:pt idx="969">
                  <c:v>77.952996058503572</c:v>
                </c:pt>
                <c:pt idx="970">
                  <c:v>77.935655395084964</c:v>
                </c:pt>
                <c:pt idx="971">
                  <c:v>77.889484384860509</c:v>
                </c:pt>
                <c:pt idx="972">
                  <c:v>77.895620929344375</c:v>
                </c:pt>
                <c:pt idx="973">
                  <c:v>77.827628908179577</c:v>
                </c:pt>
                <c:pt idx="974">
                  <c:v>77.755678762922415</c:v>
                </c:pt>
                <c:pt idx="975">
                  <c:v>77.69929624090264</c:v>
                </c:pt>
                <c:pt idx="976">
                  <c:v>77.638936447475828</c:v>
                </c:pt>
                <c:pt idx="977">
                  <c:v>77.544762118144945</c:v>
                </c:pt>
                <c:pt idx="978">
                  <c:v>77.436757795250571</c:v>
                </c:pt>
                <c:pt idx="979">
                  <c:v>77.347617868416904</c:v>
                </c:pt>
                <c:pt idx="980">
                  <c:v>77.244220723806691</c:v>
                </c:pt>
                <c:pt idx="981">
                  <c:v>77.127907396976326</c:v>
                </c:pt>
                <c:pt idx="982">
                  <c:v>77.072696886977923</c:v>
                </c:pt>
                <c:pt idx="983">
                  <c:v>76.920660781548946</c:v>
                </c:pt>
                <c:pt idx="984">
                  <c:v>76.828885874607167</c:v>
                </c:pt>
                <c:pt idx="985">
                  <c:v>76.669933784818738</c:v>
                </c:pt>
                <c:pt idx="986">
                  <c:v>76.577858973364215</c:v>
                </c:pt>
                <c:pt idx="987">
                  <c:v>76.523261627852236</c:v>
                </c:pt>
                <c:pt idx="988">
                  <c:v>76.386449622373419</c:v>
                </c:pt>
                <c:pt idx="989">
                  <c:v>76.28593818125978</c:v>
                </c:pt>
                <c:pt idx="990">
                  <c:v>76.194422396381981</c:v>
                </c:pt>
                <c:pt idx="991">
                  <c:v>76.110351795945547</c:v>
                </c:pt>
                <c:pt idx="992">
                  <c:v>76.013505410364345</c:v>
                </c:pt>
                <c:pt idx="993">
                  <c:v>75.96512122709342</c:v>
                </c:pt>
                <c:pt idx="994">
                  <c:v>75.91780310558083</c:v>
                </c:pt>
                <c:pt idx="995">
                  <c:v>75.916105567109085</c:v>
                </c:pt>
                <c:pt idx="996">
                  <c:v>75.836573656853872</c:v>
                </c:pt>
                <c:pt idx="997">
                  <c:v>75.827787420147303</c:v>
                </c:pt>
                <c:pt idx="998">
                  <c:v>75.780713743697902</c:v>
                </c:pt>
                <c:pt idx="999">
                  <c:v>75.804397697228666</c:v>
                </c:pt>
                <c:pt idx="1000">
                  <c:v>75.844908876248297</c:v>
                </c:pt>
                <c:pt idx="1001">
                  <c:v>75.898272717465375</c:v>
                </c:pt>
                <c:pt idx="1002">
                  <c:v>75.91319334581209</c:v>
                </c:pt>
                <c:pt idx="1003">
                  <c:v>75.972452823075812</c:v>
                </c:pt>
                <c:pt idx="1004">
                  <c:v>76.002743085103901</c:v>
                </c:pt>
                <c:pt idx="1005">
                  <c:v>76.114379491439649</c:v>
                </c:pt>
                <c:pt idx="1006">
                  <c:v>76.263402233555084</c:v>
                </c:pt>
                <c:pt idx="1007">
                  <c:v>76.3478902165904</c:v>
                </c:pt>
                <c:pt idx="1008">
                  <c:v>76.460965062999023</c:v>
                </c:pt>
                <c:pt idx="1009">
                  <c:v>76.579463284260299</c:v>
                </c:pt>
                <c:pt idx="1010">
                  <c:v>76.72475158308913</c:v>
                </c:pt>
                <c:pt idx="1011">
                  <c:v>76.862082264277461</c:v>
                </c:pt>
                <c:pt idx="1012">
                  <c:v>77.069262620956209</c:v>
                </c:pt>
                <c:pt idx="1013">
                  <c:v>77.226629886659623</c:v>
                </c:pt>
                <c:pt idx="1014">
                  <c:v>77.380404979092816</c:v>
                </c:pt>
                <c:pt idx="1015">
                  <c:v>77.559840653903507</c:v>
                </c:pt>
                <c:pt idx="1016">
                  <c:v>77.747113865753448</c:v>
                </c:pt>
                <c:pt idx="1017">
                  <c:v>77.896733941836104</c:v>
                </c:pt>
                <c:pt idx="1018">
                  <c:v>78.086277026010265</c:v>
                </c:pt>
                <c:pt idx="1019">
                  <c:v>78.271758807535846</c:v>
                </c:pt>
                <c:pt idx="1020">
                  <c:v>78.456497965120292</c:v>
                </c:pt>
                <c:pt idx="1021">
                  <c:v>78.618880848712308</c:v>
                </c:pt>
                <c:pt idx="1022">
                  <c:v>78.76452170173097</c:v>
                </c:pt>
                <c:pt idx="1023">
                  <c:v>78.903632698073849</c:v>
                </c:pt>
                <c:pt idx="1024">
                  <c:v>78.979031111189258</c:v>
                </c:pt>
                <c:pt idx="1025">
                  <c:v>79.113526588333116</c:v>
                </c:pt>
                <c:pt idx="1026">
                  <c:v>79.227481187608817</c:v>
                </c:pt>
                <c:pt idx="1027">
                  <c:v>79.291872419506376</c:v>
                </c:pt>
                <c:pt idx="1028">
                  <c:v>79.370345007322541</c:v>
                </c:pt>
                <c:pt idx="1029">
                  <c:v>79.408201981452606</c:v>
                </c:pt>
                <c:pt idx="1030">
                  <c:v>79.426263373611391</c:v>
                </c:pt>
                <c:pt idx="1031">
                  <c:v>79.420687262898596</c:v>
                </c:pt>
                <c:pt idx="1032">
                  <c:v>79.368359484897695</c:v>
                </c:pt>
                <c:pt idx="1033">
                  <c:v>79.392413556337075</c:v>
                </c:pt>
                <c:pt idx="1034">
                  <c:v>79.241745679739381</c:v>
                </c:pt>
                <c:pt idx="1035">
                  <c:v>79.133612714563398</c:v>
                </c:pt>
                <c:pt idx="1036">
                  <c:v>78.933332691178364</c:v>
                </c:pt>
                <c:pt idx="1037">
                  <c:v>78.828422376295535</c:v>
                </c:pt>
                <c:pt idx="1038">
                  <c:v>78.654756002734402</c:v>
                </c:pt>
                <c:pt idx="1039">
                  <c:v>78.472763300241553</c:v>
                </c:pt>
                <c:pt idx="1040">
                  <c:v>78.229806754996645</c:v>
                </c:pt>
                <c:pt idx="1041">
                  <c:v>78.001605612307031</c:v>
                </c:pt>
                <c:pt idx="1042">
                  <c:v>77.683596381479447</c:v>
                </c:pt>
                <c:pt idx="1043">
                  <c:v>77.394640661342891</c:v>
                </c:pt>
                <c:pt idx="1044">
                  <c:v>77.104954767141663</c:v>
                </c:pt>
                <c:pt idx="1045">
                  <c:v>76.78258355043765</c:v>
                </c:pt>
                <c:pt idx="1046">
                  <c:v>76.462333659113526</c:v>
                </c:pt>
                <c:pt idx="1047">
                  <c:v>76.104560705914949</c:v>
                </c:pt>
                <c:pt idx="1048">
                  <c:v>75.76679090228302</c:v>
                </c:pt>
                <c:pt idx="1049">
                  <c:v>75.407782248982912</c:v>
                </c:pt>
                <c:pt idx="1050">
                  <c:v>75.022114450311776</c:v>
                </c:pt>
                <c:pt idx="1051">
                  <c:v>74.663183635479271</c:v>
                </c:pt>
                <c:pt idx="1052">
                  <c:v>74.306315276601794</c:v>
                </c:pt>
                <c:pt idx="1053">
                  <c:v>73.927587653553218</c:v>
                </c:pt>
                <c:pt idx="1054">
                  <c:v>73.558322820603593</c:v>
                </c:pt>
                <c:pt idx="1055">
                  <c:v>73.195427416835201</c:v>
                </c:pt>
                <c:pt idx="1056">
                  <c:v>72.83174242443944</c:v>
                </c:pt>
                <c:pt idx="1057">
                  <c:v>72.482304829038611</c:v>
                </c:pt>
                <c:pt idx="1058">
                  <c:v>72.162365220314342</c:v>
                </c:pt>
                <c:pt idx="1059">
                  <c:v>71.812490370766383</c:v>
                </c:pt>
                <c:pt idx="1060">
                  <c:v>71.497621839723507</c:v>
                </c:pt>
                <c:pt idx="1061">
                  <c:v>71.200802872788046</c:v>
                </c:pt>
                <c:pt idx="1062">
                  <c:v>70.915081822553532</c:v>
                </c:pt>
                <c:pt idx="1063">
                  <c:v>70.64193820085552</c:v>
                </c:pt>
                <c:pt idx="1064">
                  <c:v>70.380811908137076</c:v>
                </c:pt>
                <c:pt idx="1065">
                  <c:v>70.15011336060526</c:v>
                </c:pt>
                <c:pt idx="1066">
                  <c:v>69.942141411228278</c:v>
                </c:pt>
                <c:pt idx="1067">
                  <c:v>69.730451401436795</c:v>
                </c:pt>
                <c:pt idx="1068">
                  <c:v>69.561376720796062</c:v>
                </c:pt>
                <c:pt idx="1069">
                  <c:v>69.404644004069169</c:v>
                </c:pt>
                <c:pt idx="1070">
                  <c:v>69.265606525095919</c:v>
                </c:pt>
                <c:pt idx="1071">
                  <c:v>69.168993102674463</c:v>
                </c:pt>
                <c:pt idx="1072">
                  <c:v>69.05874225372412</c:v>
                </c:pt>
                <c:pt idx="1073">
                  <c:v>68.998500568716267</c:v>
                </c:pt>
                <c:pt idx="1074">
                  <c:v>68.940176236457788</c:v>
                </c:pt>
                <c:pt idx="1075">
                  <c:v>68.923218726714438</c:v>
                </c:pt>
                <c:pt idx="1076">
                  <c:v>68.906600971003058</c:v>
                </c:pt>
                <c:pt idx="1077">
                  <c:v>68.924753286101407</c:v>
                </c:pt>
                <c:pt idx="1078">
                  <c:v>68.819472698266864</c:v>
                </c:pt>
                <c:pt idx="1079">
                  <c:v>69.037342426558865</c:v>
                </c:pt>
                <c:pt idx="1080">
                  <c:v>69.091036566978261</c:v>
                </c:pt>
                <c:pt idx="1081">
                  <c:v>69.166085498440154</c:v>
                </c:pt>
                <c:pt idx="1082">
                  <c:v>69.266533998679421</c:v>
                </c:pt>
                <c:pt idx="1083">
                  <c:v>69.36521693252061</c:v>
                </c:pt>
                <c:pt idx="1084">
                  <c:v>69.508423532598385</c:v>
                </c:pt>
                <c:pt idx="1085">
                  <c:v>69.629220550181472</c:v>
                </c:pt>
                <c:pt idx="1086">
                  <c:v>69.790305947286981</c:v>
                </c:pt>
                <c:pt idx="1087">
                  <c:v>69.925917247635013</c:v>
                </c:pt>
                <c:pt idx="1088">
                  <c:v>70.050490510109228</c:v>
                </c:pt>
                <c:pt idx="1089">
                  <c:v>70.209281082665257</c:v>
                </c:pt>
                <c:pt idx="1090">
                  <c:v>70.355367549769056</c:v>
                </c:pt>
                <c:pt idx="1091">
                  <c:v>70.507321150298708</c:v>
                </c:pt>
                <c:pt idx="1092">
                  <c:v>70.654249145728528</c:v>
                </c:pt>
                <c:pt idx="1093">
                  <c:v>70.80621508400192</c:v>
                </c:pt>
                <c:pt idx="1094">
                  <c:v>70.943511737289995</c:v>
                </c:pt>
                <c:pt idx="1095">
                  <c:v>71.031238689188427</c:v>
                </c:pt>
                <c:pt idx="1096">
                  <c:v>71.178879493427999</c:v>
                </c:pt>
                <c:pt idx="1097">
                  <c:v>71.252743902330423</c:v>
                </c:pt>
                <c:pt idx="1098">
                  <c:v>71.310551655778312</c:v>
                </c:pt>
                <c:pt idx="1099">
                  <c:v>71.388011192051749</c:v>
                </c:pt>
                <c:pt idx="1100">
                  <c:v>71.375152362335953</c:v>
                </c:pt>
                <c:pt idx="1101">
                  <c:v>71.419159336633925</c:v>
                </c:pt>
                <c:pt idx="1102">
                  <c:v>71.427745193130221</c:v>
                </c:pt>
                <c:pt idx="1103">
                  <c:v>71.40744087002119</c:v>
                </c:pt>
                <c:pt idx="1104">
                  <c:v>71.306739109607662</c:v>
                </c:pt>
                <c:pt idx="1105">
                  <c:v>71.270566833484736</c:v>
                </c:pt>
                <c:pt idx="1106">
                  <c:v>71.184711821673972</c:v>
                </c:pt>
                <c:pt idx="1107">
                  <c:v>71.063302503063227</c:v>
                </c:pt>
                <c:pt idx="1108">
                  <c:v>70.952887113876471</c:v>
                </c:pt>
                <c:pt idx="1109">
                  <c:v>70.79298182118707</c:v>
                </c:pt>
                <c:pt idx="1110">
                  <c:v>70.652270937728645</c:v>
                </c:pt>
                <c:pt idx="1111">
                  <c:v>70.530343289747577</c:v>
                </c:pt>
                <c:pt idx="1112">
                  <c:v>70.382214562061492</c:v>
                </c:pt>
                <c:pt idx="1113">
                  <c:v>70.269758112454582</c:v>
                </c:pt>
                <c:pt idx="1114">
                  <c:v>70.136419677782385</c:v>
                </c:pt>
                <c:pt idx="1115">
                  <c:v>70.048199757885712</c:v>
                </c:pt>
                <c:pt idx="1116">
                  <c:v>69.981356670350877</c:v>
                </c:pt>
                <c:pt idx="1117">
                  <c:v>69.966522874876503</c:v>
                </c:pt>
                <c:pt idx="1118">
                  <c:v>69.996470649195771</c:v>
                </c:pt>
                <c:pt idx="1119">
                  <c:v>70.071951730441171</c:v>
                </c:pt>
                <c:pt idx="1120">
                  <c:v>70.219257216429298</c:v>
                </c:pt>
                <c:pt idx="1121">
                  <c:v>70.3767624536966</c:v>
                </c:pt>
                <c:pt idx="1122">
                  <c:v>70.606275060902448</c:v>
                </c:pt>
                <c:pt idx="1123">
                  <c:v>70.831431806507894</c:v>
                </c:pt>
                <c:pt idx="1124">
                  <c:v>71.066166937239601</c:v>
                </c:pt>
                <c:pt idx="1125">
                  <c:v>71.374079022097106</c:v>
                </c:pt>
                <c:pt idx="1126">
                  <c:v>71.603584595823108</c:v>
                </c:pt>
                <c:pt idx="1127">
                  <c:v>71.863810966776697</c:v>
                </c:pt>
                <c:pt idx="1128">
                  <c:v>72.110238294646749</c:v>
                </c:pt>
                <c:pt idx="1129">
                  <c:v>72.333234231197437</c:v>
                </c:pt>
                <c:pt idx="1130">
                  <c:v>72.515306327762204</c:v>
                </c:pt>
                <c:pt idx="1131">
                  <c:v>72.68566755251706</c:v>
                </c:pt>
                <c:pt idx="1132">
                  <c:v>72.80164257061287</c:v>
                </c:pt>
                <c:pt idx="1133">
                  <c:v>72.912545902501279</c:v>
                </c:pt>
                <c:pt idx="1134">
                  <c:v>73.052688548088341</c:v>
                </c:pt>
                <c:pt idx="1135">
                  <c:v>73.158475178997335</c:v>
                </c:pt>
                <c:pt idx="1136">
                  <c:v>73.235120373230018</c:v>
                </c:pt>
                <c:pt idx="1137">
                  <c:v>73.29109890231345</c:v>
                </c:pt>
                <c:pt idx="1138">
                  <c:v>73.392127850925277</c:v>
                </c:pt>
                <c:pt idx="1139">
                  <c:v>73.474246098817943</c:v>
                </c:pt>
                <c:pt idx="1140">
                  <c:v>73.541656289061891</c:v>
                </c:pt>
                <c:pt idx="1141">
                  <c:v>73.596879070260968</c:v>
                </c:pt>
                <c:pt idx="1142">
                  <c:v>73.6798975010758</c:v>
                </c:pt>
                <c:pt idx="1143">
                  <c:v>73.731192412131492</c:v>
                </c:pt>
                <c:pt idx="1144">
                  <c:v>73.774722071996294</c:v>
                </c:pt>
                <c:pt idx="1145">
                  <c:v>73.806523327807824</c:v>
                </c:pt>
                <c:pt idx="1146">
                  <c:v>73.839802629928144</c:v>
                </c:pt>
                <c:pt idx="1147">
                  <c:v>73.868340262439119</c:v>
                </c:pt>
                <c:pt idx="1148">
                  <c:v>73.859522276082799</c:v>
                </c:pt>
                <c:pt idx="1149">
                  <c:v>73.855419505347328</c:v>
                </c:pt>
                <c:pt idx="1150">
                  <c:v>73.785925565932061</c:v>
                </c:pt>
                <c:pt idx="1151">
                  <c:v>73.743752372440596</c:v>
                </c:pt>
                <c:pt idx="1152">
                  <c:v>73.655906741355395</c:v>
                </c:pt>
                <c:pt idx="1153">
                  <c:v>73.563101891338135</c:v>
                </c:pt>
                <c:pt idx="1154">
                  <c:v>73.407347316724824</c:v>
                </c:pt>
                <c:pt idx="1155">
                  <c:v>73.274583635404511</c:v>
                </c:pt>
                <c:pt idx="1156">
                  <c:v>73.094057226846061</c:v>
                </c:pt>
                <c:pt idx="1157">
                  <c:v>72.925746421727283</c:v>
                </c:pt>
                <c:pt idx="1158">
                  <c:v>72.673124470001</c:v>
                </c:pt>
                <c:pt idx="1159">
                  <c:v>72.410869460295999</c:v>
                </c:pt>
                <c:pt idx="1160">
                  <c:v>72.141903426245278</c:v>
                </c:pt>
                <c:pt idx="1161">
                  <c:v>71.824113845989203</c:v>
                </c:pt>
                <c:pt idx="1162">
                  <c:v>71.519198030560233</c:v>
                </c:pt>
                <c:pt idx="1163">
                  <c:v>71.176079049431166</c:v>
                </c:pt>
                <c:pt idx="1164">
                  <c:v>70.7969789204938</c:v>
                </c:pt>
                <c:pt idx="1165">
                  <c:v>70.429401793408118</c:v>
                </c:pt>
                <c:pt idx="1166">
                  <c:v>70.050023844013026</c:v>
                </c:pt>
                <c:pt idx="1167">
                  <c:v>69.613502952734194</c:v>
                </c:pt>
                <c:pt idx="1168">
                  <c:v>69.215693810348952</c:v>
                </c:pt>
                <c:pt idx="1169">
                  <c:v>68.787068010741876</c:v>
                </c:pt>
                <c:pt idx="1170">
                  <c:v>68.360600145832464</c:v>
                </c:pt>
                <c:pt idx="1171">
                  <c:v>67.935625115904429</c:v>
                </c:pt>
                <c:pt idx="1172">
                  <c:v>67.520343227444016</c:v>
                </c:pt>
                <c:pt idx="1173">
                  <c:v>67.084522586384011</c:v>
                </c:pt>
                <c:pt idx="1174">
                  <c:v>66.655883063881078</c:v>
                </c:pt>
                <c:pt idx="1175">
                  <c:v>66.276649136154433</c:v>
                </c:pt>
                <c:pt idx="1176">
                  <c:v>65.868860450901394</c:v>
                </c:pt>
                <c:pt idx="1177">
                  <c:v>65.463781882592684</c:v>
                </c:pt>
                <c:pt idx="1178">
                  <c:v>65.128055002109321</c:v>
                </c:pt>
                <c:pt idx="1179">
                  <c:v>64.769898249143637</c:v>
                </c:pt>
                <c:pt idx="1180">
                  <c:v>64.451700621603848</c:v>
                </c:pt>
                <c:pt idx="1181">
                  <c:v>64.146396321930524</c:v>
                </c:pt>
                <c:pt idx="1182">
                  <c:v>63.8621819998814</c:v>
                </c:pt>
                <c:pt idx="1183">
                  <c:v>63.601530312238282</c:v>
                </c:pt>
                <c:pt idx="1184">
                  <c:v>63.394343975696771</c:v>
                </c:pt>
                <c:pt idx="1185">
                  <c:v>63.198450592272366</c:v>
                </c:pt>
                <c:pt idx="1186">
                  <c:v>63.005865888008408</c:v>
                </c:pt>
                <c:pt idx="1187">
                  <c:v>62.91039279924334</c:v>
                </c:pt>
                <c:pt idx="1188">
                  <c:v>62.788200561383093</c:v>
                </c:pt>
                <c:pt idx="1189">
                  <c:v>62.726948676387607</c:v>
                </c:pt>
                <c:pt idx="1190">
                  <c:v>62.691799950242348</c:v>
                </c:pt>
                <c:pt idx="1191">
                  <c:v>62.686181291590714</c:v>
                </c:pt>
                <c:pt idx="1192">
                  <c:v>62.717577130919501</c:v>
                </c:pt>
                <c:pt idx="1193">
                  <c:v>62.788338640239232</c:v>
                </c:pt>
                <c:pt idx="1194">
                  <c:v>62.902578484258228</c:v>
                </c:pt>
                <c:pt idx="1195">
                  <c:v>63.037656063823491</c:v>
                </c:pt>
                <c:pt idx="1196">
                  <c:v>63.183207757369082</c:v>
                </c:pt>
                <c:pt idx="1197">
                  <c:v>63.375739438110195</c:v>
                </c:pt>
                <c:pt idx="1198">
                  <c:v>63.628694501831752</c:v>
                </c:pt>
                <c:pt idx="1199">
                  <c:v>63.876440501054411</c:v>
                </c:pt>
                <c:pt idx="1200">
                  <c:v>64.158246393859272</c:v>
                </c:pt>
                <c:pt idx="1201">
                  <c:v>64.46732602005973</c:v>
                </c:pt>
                <c:pt idx="1202">
                  <c:v>64.806708412070833</c:v>
                </c:pt>
                <c:pt idx="1203">
                  <c:v>65.153478342643083</c:v>
                </c:pt>
                <c:pt idx="1204">
                  <c:v>65.509545181785938</c:v>
                </c:pt>
                <c:pt idx="1205">
                  <c:v>65.90786301748004</c:v>
                </c:pt>
                <c:pt idx="1206">
                  <c:v>66.305235003960306</c:v>
                </c:pt>
                <c:pt idx="1207">
                  <c:v>66.693601977450342</c:v>
                </c:pt>
                <c:pt idx="1208">
                  <c:v>67.108107149769097</c:v>
                </c:pt>
                <c:pt idx="1209">
                  <c:v>67.514098319422089</c:v>
                </c:pt>
                <c:pt idx="1210">
                  <c:v>67.924344208956185</c:v>
                </c:pt>
                <c:pt idx="1211">
                  <c:v>68.331105455274098</c:v>
                </c:pt>
                <c:pt idx="1212">
                  <c:v>68.739067424034161</c:v>
                </c:pt>
                <c:pt idx="1213">
                  <c:v>69.089313698278517</c:v>
                </c:pt>
                <c:pt idx="1214">
                  <c:v>69.447024995249123</c:v>
                </c:pt>
                <c:pt idx="1215">
                  <c:v>69.796501987385909</c:v>
                </c:pt>
                <c:pt idx="1216">
                  <c:v>70.114219183216463</c:v>
                </c:pt>
                <c:pt idx="1217">
                  <c:v>70.417581770169065</c:v>
                </c:pt>
                <c:pt idx="1218">
                  <c:v>70.708728209721272</c:v>
                </c:pt>
                <c:pt idx="1219">
                  <c:v>70.94503299408089</c:v>
                </c:pt>
                <c:pt idx="1220">
                  <c:v>71.157070024168718</c:v>
                </c:pt>
                <c:pt idx="1221">
                  <c:v>71.341478900563772</c:v>
                </c:pt>
                <c:pt idx="1222">
                  <c:v>71.503088565292927</c:v>
                </c:pt>
                <c:pt idx="1223">
                  <c:v>71.629604678644583</c:v>
                </c:pt>
                <c:pt idx="1224">
                  <c:v>71.734283872275554</c:v>
                </c:pt>
                <c:pt idx="1225">
                  <c:v>71.800513491349577</c:v>
                </c:pt>
                <c:pt idx="1226">
                  <c:v>71.872267230869198</c:v>
                </c:pt>
                <c:pt idx="1227">
                  <c:v>71.889903428685457</c:v>
                </c:pt>
                <c:pt idx="1228">
                  <c:v>71.851763324109541</c:v>
                </c:pt>
                <c:pt idx="1229">
                  <c:v>71.850244356247643</c:v>
                </c:pt>
                <c:pt idx="1230">
                  <c:v>71.812785797071299</c:v>
                </c:pt>
                <c:pt idx="1231">
                  <c:v>71.738056228173548</c:v>
                </c:pt>
                <c:pt idx="1232">
                  <c:v>71.696966194497037</c:v>
                </c:pt>
                <c:pt idx="1233">
                  <c:v>71.625693702940879</c:v>
                </c:pt>
                <c:pt idx="1234">
                  <c:v>71.5210070617631</c:v>
                </c:pt>
                <c:pt idx="1235">
                  <c:v>71.425761765545388</c:v>
                </c:pt>
                <c:pt idx="1236">
                  <c:v>71.305527981822337</c:v>
                </c:pt>
                <c:pt idx="1237">
                  <c:v>71.221283556462822</c:v>
                </c:pt>
                <c:pt idx="1238">
                  <c:v>71.126708287442455</c:v>
                </c:pt>
                <c:pt idx="1239">
                  <c:v>71.010176786278763</c:v>
                </c:pt>
                <c:pt idx="1240">
                  <c:v>70.927057784896562</c:v>
                </c:pt>
                <c:pt idx="1241">
                  <c:v>70.862724380777991</c:v>
                </c:pt>
                <c:pt idx="1242">
                  <c:v>70.752020579827359</c:v>
                </c:pt>
                <c:pt idx="1243">
                  <c:v>70.705579227811</c:v>
                </c:pt>
                <c:pt idx="1244">
                  <c:v>70.580284797834366</c:v>
                </c:pt>
                <c:pt idx="1245">
                  <c:v>70.509756611240078</c:v>
                </c:pt>
                <c:pt idx="1246">
                  <c:v>70.447392180617641</c:v>
                </c:pt>
                <c:pt idx="1247">
                  <c:v>70.468940492943801</c:v>
                </c:pt>
                <c:pt idx="1248">
                  <c:v>70.414852720921061</c:v>
                </c:pt>
                <c:pt idx="1249">
                  <c:v>70.367758619075161</c:v>
                </c:pt>
                <c:pt idx="1250">
                  <c:v>70.363430654841835</c:v>
                </c:pt>
                <c:pt idx="1251">
                  <c:v>70.320797640266264</c:v>
                </c:pt>
                <c:pt idx="1252">
                  <c:v>70.320200788542223</c:v>
                </c:pt>
                <c:pt idx="1253">
                  <c:v>70.277840021458118</c:v>
                </c:pt>
                <c:pt idx="1254">
                  <c:v>70.259160824109173</c:v>
                </c:pt>
                <c:pt idx="1255">
                  <c:v>70.224093608794817</c:v>
                </c:pt>
                <c:pt idx="1256">
                  <c:v>70.205609720251914</c:v>
                </c:pt>
                <c:pt idx="1257">
                  <c:v>70.131803490350251</c:v>
                </c:pt>
                <c:pt idx="1258">
                  <c:v>70.167575365765771</c:v>
                </c:pt>
                <c:pt idx="1259">
                  <c:v>70.059415077772684</c:v>
                </c:pt>
                <c:pt idx="1260">
                  <c:v>69.966074310159343</c:v>
                </c:pt>
                <c:pt idx="1261">
                  <c:v>69.886724880058566</c:v>
                </c:pt>
                <c:pt idx="1262">
                  <c:v>69.770008134593468</c:v>
                </c:pt>
                <c:pt idx="1263">
                  <c:v>69.726629575134723</c:v>
                </c:pt>
                <c:pt idx="1264">
                  <c:v>69.558604495222284</c:v>
                </c:pt>
                <c:pt idx="1265">
                  <c:v>69.393234445535285</c:v>
                </c:pt>
                <c:pt idx="1266">
                  <c:v>69.231887633456708</c:v>
                </c:pt>
                <c:pt idx="1267">
                  <c:v>69.038571320126636</c:v>
                </c:pt>
                <c:pt idx="1268">
                  <c:v>68.822788955335781</c:v>
                </c:pt>
                <c:pt idx="1269">
                  <c:v>68.650341112526533</c:v>
                </c:pt>
                <c:pt idx="1270">
                  <c:v>68.433338593476776</c:v>
                </c:pt>
                <c:pt idx="1271">
                  <c:v>68.23034042217617</c:v>
                </c:pt>
                <c:pt idx="1272">
                  <c:v>67.955994012847327</c:v>
                </c:pt>
                <c:pt idx="1273">
                  <c:v>67.712551610339887</c:v>
                </c:pt>
                <c:pt idx="1274">
                  <c:v>67.433228909668685</c:v>
                </c:pt>
                <c:pt idx="1275">
                  <c:v>67.103349076217853</c:v>
                </c:pt>
                <c:pt idx="1276">
                  <c:v>66.967277972808304</c:v>
                </c:pt>
                <c:pt idx="1277">
                  <c:v>66.682457605539412</c:v>
                </c:pt>
                <c:pt idx="1278">
                  <c:v>66.44363843939405</c:v>
                </c:pt>
                <c:pt idx="1279">
                  <c:v>66.218505132986522</c:v>
                </c:pt>
                <c:pt idx="1280">
                  <c:v>65.997088991634826</c:v>
                </c:pt>
                <c:pt idx="1281">
                  <c:v>65.771966844957149</c:v>
                </c:pt>
                <c:pt idx="1282">
                  <c:v>65.634556231020525</c:v>
                </c:pt>
                <c:pt idx="1283">
                  <c:v>65.451815169658303</c:v>
                </c:pt>
                <c:pt idx="1284">
                  <c:v>65.275895226857074</c:v>
                </c:pt>
                <c:pt idx="1285">
                  <c:v>65.184553316270865</c:v>
                </c:pt>
                <c:pt idx="1286">
                  <c:v>65.104378511867452</c:v>
                </c:pt>
                <c:pt idx="1287">
                  <c:v>65.03967031774495</c:v>
                </c:pt>
                <c:pt idx="1288">
                  <c:v>65.00979546346926</c:v>
                </c:pt>
                <c:pt idx="1289">
                  <c:v>65.021019815156052</c:v>
                </c:pt>
                <c:pt idx="1290">
                  <c:v>65.029258671122719</c:v>
                </c:pt>
                <c:pt idx="1291">
                  <c:v>65.085779404627388</c:v>
                </c:pt>
                <c:pt idx="1292">
                  <c:v>65.165367110623549</c:v>
                </c:pt>
                <c:pt idx="1293">
                  <c:v>65.321353825157487</c:v>
                </c:pt>
                <c:pt idx="1294">
                  <c:v>65.436336817679461</c:v>
                </c:pt>
                <c:pt idx="1295">
                  <c:v>65.645546386366718</c:v>
                </c:pt>
                <c:pt idx="1296">
                  <c:v>65.82300063131089</c:v>
                </c:pt>
                <c:pt idx="1297">
                  <c:v>66.046846496929277</c:v>
                </c:pt>
                <c:pt idx="1298">
                  <c:v>66.282667732024194</c:v>
                </c:pt>
                <c:pt idx="1299">
                  <c:v>66.531747398300709</c:v>
                </c:pt>
                <c:pt idx="1300">
                  <c:v>66.850165459726469</c:v>
                </c:pt>
                <c:pt idx="1301">
                  <c:v>67.086317985269318</c:v>
                </c:pt>
                <c:pt idx="1302">
                  <c:v>67.385161849158422</c:v>
                </c:pt>
                <c:pt idx="1303">
                  <c:v>67.668019566135115</c:v>
                </c:pt>
                <c:pt idx="1304">
                  <c:v>67.960123279943048</c:v>
                </c:pt>
                <c:pt idx="1305">
                  <c:v>68.269656881255429</c:v>
                </c:pt>
                <c:pt idx="1306">
                  <c:v>68.542238530976618</c:v>
                </c:pt>
                <c:pt idx="1307">
                  <c:v>68.801714759956582</c:v>
                </c:pt>
                <c:pt idx="1308">
                  <c:v>69.029448474088028</c:v>
                </c:pt>
                <c:pt idx="1309">
                  <c:v>69.210361984391511</c:v>
                </c:pt>
                <c:pt idx="1310">
                  <c:v>69.481477471649526</c:v>
                </c:pt>
                <c:pt idx="1311">
                  <c:v>69.606598293252958</c:v>
                </c:pt>
                <c:pt idx="1312">
                  <c:v>69.726723079679232</c:v>
                </c:pt>
                <c:pt idx="1313">
                  <c:v>69.830681841514263</c:v>
                </c:pt>
                <c:pt idx="1314">
                  <c:v>69.884212311805484</c:v>
                </c:pt>
                <c:pt idx="1315">
                  <c:v>69.912280454268597</c:v>
                </c:pt>
                <c:pt idx="1316">
                  <c:v>69.898025569529679</c:v>
                </c:pt>
                <c:pt idx="1317">
                  <c:v>69.884024100637546</c:v>
                </c:pt>
                <c:pt idx="1318">
                  <c:v>69.773731405689844</c:v>
                </c:pt>
                <c:pt idx="1319">
                  <c:v>69.659789912665076</c:v>
                </c:pt>
                <c:pt idx="1320">
                  <c:v>69.500594069105759</c:v>
                </c:pt>
                <c:pt idx="1321">
                  <c:v>69.347790498920631</c:v>
                </c:pt>
                <c:pt idx="1322">
                  <c:v>69.154705282633245</c:v>
                </c:pt>
                <c:pt idx="1323">
                  <c:v>68.999289112427007</c:v>
                </c:pt>
                <c:pt idx="1324">
                  <c:v>68.76175687642052</c:v>
                </c:pt>
                <c:pt idx="1325">
                  <c:v>68.523301538648482</c:v>
                </c:pt>
                <c:pt idx="1326">
                  <c:v>68.271053328799582</c:v>
                </c:pt>
                <c:pt idx="1327">
                  <c:v>68.078580499305161</c:v>
                </c:pt>
                <c:pt idx="1328">
                  <c:v>67.897943935107875</c:v>
                </c:pt>
                <c:pt idx="1329">
                  <c:v>67.611580621175634</c:v>
                </c:pt>
                <c:pt idx="1330">
                  <c:v>67.420853176193248</c:v>
                </c:pt>
                <c:pt idx="1331">
                  <c:v>67.203772262411547</c:v>
                </c:pt>
                <c:pt idx="1332">
                  <c:v>67.030124805976214</c:v>
                </c:pt>
                <c:pt idx="1333">
                  <c:v>66.890452782304095</c:v>
                </c:pt>
                <c:pt idx="1334">
                  <c:v>66.72641386936769</c:v>
                </c:pt>
                <c:pt idx="1335">
                  <c:v>66.589752427871019</c:v>
                </c:pt>
                <c:pt idx="1336">
                  <c:v>66.500941428667431</c:v>
                </c:pt>
                <c:pt idx="1337">
                  <c:v>66.418893433102539</c:v>
                </c:pt>
                <c:pt idx="1338">
                  <c:v>66.361034141306092</c:v>
                </c:pt>
                <c:pt idx="1339">
                  <c:v>66.338270738200706</c:v>
                </c:pt>
                <c:pt idx="1340">
                  <c:v>66.325603795664492</c:v>
                </c:pt>
                <c:pt idx="1341">
                  <c:v>66.290076202764723</c:v>
                </c:pt>
                <c:pt idx="1342">
                  <c:v>66.382450694514134</c:v>
                </c:pt>
                <c:pt idx="1343">
                  <c:v>66.417570626962259</c:v>
                </c:pt>
                <c:pt idx="1344">
                  <c:v>66.41947073675945</c:v>
                </c:pt>
                <c:pt idx="1345">
                  <c:v>66.532551540277638</c:v>
                </c:pt>
                <c:pt idx="1346">
                  <c:v>66.636512206448799</c:v>
                </c:pt>
                <c:pt idx="1347">
                  <c:v>66.711378197885338</c:v>
                </c:pt>
                <c:pt idx="1348">
                  <c:v>66.811167718024336</c:v>
                </c:pt>
                <c:pt idx="1349">
                  <c:v>66.952293568930031</c:v>
                </c:pt>
                <c:pt idx="1350">
                  <c:v>67.014267771428635</c:v>
                </c:pt>
                <c:pt idx="1351">
                  <c:v>67.133884868000123</c:v>
                </c:pt>
                <c:pt idx="1352">
                  <c:v>67.243932036537146</c:v>
                </c:pt>
                <c:pt idx="1353">
                  <c:v>67.272612558682823</c:v>
                </c:pt>
                <c:pt idx="1354">
                  <c:v>67.384923589590741</c:v>
                </c:pt>
                <c:pt idx="1355">
                  <c:v>67.477535458223542</c:v>
                </c:pt>
                <c:pt idx="1356">
                  <c:v>67.499701338223318</c:v>
                </c:pt>
                <c:pt idx="1357">
                  <c:v>67.552939076657964</c:v>
                </c:pt>
                <c:pt idx="1358">
                  <c:v>67.61025798553483</c:v>
                </c:pt>
                <c:pt idx="1359">
                  <c:v>67.624132293632101</c:v>
                </c:pt>
                <c:pt idx="1360">
                  <c:v>67.637221383856343</c:v>
                </c:pt>
                <c:pt idx="1361">
                  <c:v>67.649261472191938</c:v>
                </c:pt>
                <c:pt idx="1362">
                  <c:v>67.642770004144253</c:v>
                </c:pt>
                <c:pt idx="1363">
                  <c:v>67.645561216943591</c:v>
                </c:pt>
                <c:pt idx="1364">
                  <c:v>67.654269532687792</c:v>
                </c:pt>
                <c:pt idx="1365">
                  <c:v>67.599430537734563</c:v>
                </c:pt>
                <c:pt idx="1366">
                  <c:v>67.707146427756371</c:v>
                </c:pt>
                <c:pt idx="1367">
                  <c:v>67.650587163498457</c:v>
                </c:pt>
                <c:pt idx="1368">
                  <c:v>67.632324905530481</c:v>
                </c:pt>
                <c:pt idx="1369">
                  <c:v>67.737214451832557</c:v>
                </c:pt>
                <c:pt idx="1370">
                  <c:v>67.786450684959476</c:v>
                </c:pt>
                <c:pt idx="1371">
                  <c:v>67.761975814035054</c:v>
                </c:pt>
                <c:pt idx="1372">
                  <c:v>67.912894077860457</c:v>
                </c:pt>
                <c:pt idx="1373">
                  <c:v>68.007642201191373</c:v>
                </c:pt>
                <c:pt idx="1374">
                  <c:v>68.0342667946462</c:v>
                </c:pt>
                <c:pt idx="1375">
                  <c:v>68.220463149324061</c:v>
                </c:pt>
                <c:pt idx="1376">
                  <c:v>68.337703259931914</c:v>
                </c:pt>
                <c:pt idx="1377">
                  <c:v>68.514773226587877</c:v>
                </c:pt>
                <c:pt idx="1378">
                  <c:v>68.691581413134031</c:v>
                </c:pt>
                <c:pt idx="1379">
                  <c:v>68.856404193537017</c:v>
                </c:pt>
                <c:pt idx="1380">
                  <c:v>69.009805400403494</c:v>
                </c:pt>
                <c:pt idx="1381">
                  <c:v>69.283726561150118</c:v>
                </c:pt>
                <c:pt idx="1382">
                  <c:v>69.422984309129603</c:v>
                </c:pt>
                <c:pt idx="1383">
                  <c:v>69.615032367449757</c:v>
                </c:pt>
                <c:pt idx="1384">
                  <c:v>69.751996353835366</c:v>
                </c:pt>
                <c:pt idx="1385">
                  <c:v>69.909812973525561</c:v>
                </c:pt>
                <c:pt idx="1386">
                  <c:v>70.087895630523576</c:v>
                </c:pt>
                <c:pt idx="1387">
                  <c:v>70.146986949075767</c:v>
                </c:pt>
                <c:pt idx="1388">
                  <c:v>70.230630955804997</c:v>
                </c:pt>
                <c:pt idx="1389">
                  <c:v>70.283546156593502</c:v>
                </c:pt>
                <c:pt idx="1390">
                  <c:v>70.251289199960425</c:v>
                </c:pt>
                <c:pt idx="1391">
                  <c:v>70.248309790915002</c:v>
                </c:pt>
                <c:pt idx="1392">
                  <c:v>70.128202573243499</c:v>
                </c:pt>
                <c:pt idx="1393">
                  <c:v>70.008205277097559</c:v>
                </c:pt>
                <c:pt idx="1394">
                  <c:v>69.821596777231036</c:v>
                </c:pt>
                <c:pt idx="1395">
                  <c:v>69.592825256314583</c:v>
                </c:pt>
                <c:pt idx="1396">
                  <c:v>69.33290270272343</c:v>
                </c:pt>
                <c:pt idx="1397">
                  <c:v>69.039829259355017</c:v>
                </c:pt>
                <c:pt idx="1398">
                  <c:v>68.651273160600994</c:v>
                </c:pt>
                <c:pt idx="1399">
                  <c:v>68.354174894643748</c:v>
                </c:pt>
                <c:pt idx="1400">
                  <c:v>67.90013369650994</c:v>
                </c:pt>
                <c:pt idx="1401">
                  <c:v>67.520649714027002</c:v>
                </c:pt>
                <c:pt idx="1402">
                  <c:v>67.1073311821186</c:v>
                </c:pt>
                <c:pt idx="1403">
                  <c:v>66.70205718461203</c:v>
                </c:pt>
                <c:pt idx="1404">
                  <c:v>66.279406120702816</c:v>
                </c:pt>
                <c:pt idx="1405">
                  <c:v>65.869822136534637</c:v>
                </c:pt>
                <c:pt idx="1406">
                  <c:v>65.492334406625446</c:v>
                </c:pt>
                <c:pt idx="1407">
                  <c:v>65.097306237880204</c:v>
                </c:pt>
                <c:pt idx="1408">
                  <c:v>64.772673606070867</c:v>
                </c:pt>
                <c:pt idx="1409">
                  <c:v>64.474200229386824</c:v>
                </c:pt>
                <c:pt idx="1410">
                  <c:v>64.181494648764442</c:v>
                </c:pt>
                <c:pt idx="1411">
                  <c:v>63.958652474598082</c:v>
                </c:pt>
                <c:pt idx="1412">
                  <c:v>63.774220553988577</c:v>
                </c:pt>
                <c:pt idx="1413">
                  <c:v>63.648748753234202</c:v>
                </c:pt>
                <c:pt idx="1414">
                  <c:v>63.574816850948046</c:v>
                </c:pt>
                <c:pt idx="1415">
                  <c:v>63.558055807770771</c:v>
                </c:pt>
                <c:pt idx="1416">
                  <c:v>63.59746046734459</c:v>
                </c:pt>
                <c:pt idx="1417">
                  <c:v>63.679559383561909</c:v>
                </c:pt>
                <c:pt idx="1418">
                  <c:v>63.817249047287113</c:v>
                </c:pt>
                <c:pt idx="1419">
                  <c:v>64.003447679496205</c:v>
                </c:pt>
                <c:pt idx="1420">
                  <c:v>64.222774054794385</c:v>
                </c:pt>
                <c:pt idx="1421">
                  <c:v>64.521677395674729</c:v>
                </c:pt>
                <c:pt idx="1422">
                  <c:v>64.817724425815669</c:v>
                </c:pt>
                <c:pt idx="1423">
                  <c:v>65.197848746721235</c:v>
                </c:pt>
                <c:pt idx="1424">
                  <c:v>65.579339956266352</c:v>
                </c:pt>
                <c:pt idx="1425">
                  <c:v>65.992881232332337</c:v>
                </c:pt>
                <c:pt idx="1426">
                  <c:v>66.43428982226466</c:v>
                </c:pt>
                <c:pt idx="1427">
                  <c:v>66.881466301085567</c:v>
                </c:pt>
                <c:pt idx="1428">
                  <c:v>67.335268250364209</c:v>
                </c:pt>
                <c:pt idx="1429">
                  <c:v>67.804723828687102</c:v>
                </c:pt>
                <c:pt idx="1430">
                  <c:v>68.207794033527463</c:v>
                </c:pt>
                <c:pt idx="1431">
                  <c:v>68.614063642509535</c:v>
                </c:pt>
                <c:pt idx="1432">
                  <c:v>69.018835695851891</c:v>
                </c:pt>
                <c:pt idx="1433">
                  <c:v>69.397704125856848</c:v>
                </c:pt>
                <c:pt idx="1434">
                  <c:v>69.72030562527631</c:v>
                </c:pt>
                <c:pt idx="1435">
                  <c:v>70.048738288272247</c:v>
                </c:pt>
                <c:pt idx="1436">
                  <c:v>70.317211284830051</c:v>
                </c:pt>
                <c:pt idx="1437">
                  <c:v>70.55904499084491</c:v>
                </c:pt>
                <c:pt idx="1438">
                  <c:v>70.778557222935888</c:v>
                </c:pt>
                <c:pt idx="1439">
                  <c:v>70.965103279740433</c:v>
                </c:pt>
                <c:pt idx="1440">
                  <c:v>71.112703942729141</c:v>
                </c:pt>
                <c:pt idx="1441">
                  <c:v>71.246006339943278</c:v>
                </c:pt>
                <c:pt idx="1442">
                  <c:v>71.359760066475985</c:v>
                </c:pt>
                <c:pt idx="1443">
                  <c:v>71.450266890623837</c:v>
                </c:pt>
                <c:pt idx="1444">
                  <c:v>71.531474408967625</c:v>
                </c:pt>
                <c:pt idx="1445">
                  <c:v>71.600796657937792</c:v>
                </c:pt>
                <c:pt idx="1446">
                  <c:v>71.666516716750948</c:v>
                </c:pt>
                <c:pt idx="1447">
                  <c:v>71.734711095912999</c:v>
                </c:pt>
                <c:pt idx="1448">
                  <c:v>71.802825269368213</c:v>
                </c:pt>
                <c:pt idx="1449">
                  <c:v>71.873379184817011</c:v>
                </c:pt>
                <c:pt idx="1450">
                  <c:v>71.94759480793158</c:v>
                </c:pt>
                <c:pt idx="1451">
                  <c:v>72.400316086710092</c:v>
                </c:pt>
                <c:pt idx="1452">
                  <c:v>72.499489612624117</c:v>
                </c:pt>
                <c:pt idx="1453">
                  <c:v>72.599300258918959</c:v>
                </c:pt>
                <c:pt idx="1454">
                  <c:v>72.701864964958361</c:v>
                </c:pt>
                <c:pt idx="1455">
                  <c:v>72.811115009319508</c:v>
                </c:pt>
                <c:pt idx="1456">
                  <c:v>72.901239986862549</c:v>
                </c:pt>
                <c:pt idx="1457">
                  <c:v>72.983458932081248</c:v>
                </c:pt>
                <c:pt idx="1458">
                  <c:v>73.047610306396479</c:v>
                </c:pt>
                <c:pt idx="1459">
                  <c:v>73.070324899673167</c:v>
                </c:pt>
                <c:pt idx="1460">
                  <c:v>73.076717503093249</c:v>
                </c:pt>
                <c:pt idx="1461">
                  <c:v>73.015240988862274</c:v>
                </c:pt>
                <c:pt idx="1462">
                  <c:v>72.925559341723712</c:v>
                </c:pt>
                <c:pt idx="1463">
                  <c:v>72.787249183800682</c:v>
                </c:pt>
                <c:pt idx="1464">
                  <c:v>72.594516687970923</c:v>
                </c:pt>
                <c:pt idx="1465">
                  <c:v>72.358291796182101</c:v>
                </c:pt>
                <c:pt idx="1466">
                  <c:v>72.058793535407318</c:v>
                </c:pt>
                <c:pt idx="1467">
                  <c:v>71.710608196911934</c:v>
                </c:pt>
                <c:pt idx="1468">
                  <c:v>71.329992369953743</c:v>
                </c:pt>
                <c:pt idx="1469">
                  <c:v>70.907318213965496</c:v>
                </c:pt>
                <c:pt idx="1470">
                  <c:v>70.432619254890398</c:v>
                </c:pt>
                <c:pt idx="1471">
                  <c:v>69.962331221392787</c:v>
                </c:pt>
                <c:pt idx="1472">
                  <c:v>69.475073354592908</c:v>
                </c:pt>
                <c:pt idx="1473">
                  <c:v>68.957230473555796</c:v>
                </c:pt>
                <c:pt idx="1474">
                  <c:v>68.479397343998571</c:v>
                </c:pt>
                <c:pt idx="1475">
                  <c:v>68.005073033029532</c:v>
                </c:pt>
                <c:pt idx="1476">
                  <c:v>67.519902368680576</c:v>
                </c:pt>
                <c:pt idx="1477">
                  <c:v>67.082260047209587</c:v>
                </c:pt>
                <c:pt idx="1478">
                  <c:v>66.709880674768982</c:v>
                </c:pt>
                <c:pt idx="1479">
                  <c:v>66.366997534343895</c:v>
                </c:pt>
                <c:pt idx="1480">
                  <c:v>66.078661019710097</c:v>
                </c:pt>
                <c:pt idx="1481">
                  <c:v>65.867122720249824</c:v>
                </c:pt>
                <c:pt idx="1482">
                  <c:v>65.707469820995172</c:v>
                </c:pt>
                <c:pt idx="1483">
                  <c:v>65.642426890078667</c:v>
                </c:pt>
                <c:pt idx="1484">
                  <c:v>65.650481761340529</c:v>
                </c:pt>
                <c:pt idx="1485">
                  <c:v>65.735754694980002</c:v>
                </c:pt>
                <c:pt idx="1486">
                  <c:v>65.924591979389135</c:v>
                </c:pt>
                <c:pt idx="1487">
                  <c:v>66.184087006609943</c:v>
                </c:pt>
                <c:pt idx="1488">
                  <c:v>66.530136892445583</c:v>
                </c:pt>
                <c:pt idx="1489">
                  <c:v>66.960090723453135</c:v>
                </c:pt>
                <c:pt idx="1490">
                  <c:v>67.473233753644777</c:v>
                </c:pt>
                <c:pt idx="1491">
                  <c:v>68.024066575779699</c:v>
                </c:pt>
                <c:pt idx="1492">
                  <c:v>68.672666157310161</c:v>
                </c:pt>
                <c:pt idx="1493">
                  <c:v>69.33502391795345</c:v>
                </c:pt>
                <c:pt idx="1494">
                  <c:v>70.030371883836636</c:v>
                </c:pt>
                <c:pt idx="1495">
                  <c:v>70.775429040202056</c:v>
                </c:pt>
                <c:pt idx="1496">
                  <c:v>71.50652349712675</c:v>
                </c:pt>
                <c:pt idx="1497">
                  <c:v>72.19852478468357</c:v>
                </c:pt>
                <c:pt idx="1498">
                  <c:v>72.904155924622017</c:v>
                </c:pt>
                <c:pt idx="1499">
                  <c:v>73.55088292245965</c:v>
                </c:pt>
                <c:pt idx="1500">
                  <c:v>74.112356728289114</c:v>
                </c:pt>
                <c:pt idx="1501">
                  <c:v>74.643124389183953</c:v>
                </c:pt>
                <c:pt idx="1502">
                  <c:v>75.094807379192616</c:v>
                </c:pt>
                <c:pt idx="1503">
                  <c:v>75.438378464089311</c:v>
                </c:pt>
                <c:pt idx="1504">
                  <c:v>75.712213959854864</c:v>
                </c:pt>
                <c:pt idx="1505">
                  <c:v>75.901930492937609</c:v>
                </c:pt>
                <c:pt idx="1506">
                  <c:v>76.018881187283256</c:v>
                </c:pt>
                <c:pt idx="1507">
                  <c:v>76.051268847176033</c:v>
                </c:pt>
                <c:pt idx="1508">
                  <c:v>76.028623009970744</c:v>
                </c:pt>
                <c:pt idx="1509">
                  <c:v>75.928113036347071</c:v>
                </c:pt>
                <c:pt idx="1510">
                  <c:v>75.812778157224727</c:v>
                </c:pt>
                <c:pt idx="1511">
                  <c:v>75.662615672498902</c:v>
                </c:pt>
                <c:pt idx="1512">
                  <c:v>75.486625984639801</c:v>
                </c:pt>
                <c:pt idx="1513">
                  <c:v>75.301023182050216</c:v>
                </c:pt>
                <c:pt idx="1514">
                  <c:v>75.111224865861175</c:v>
                </c:pt>
                <c:pt idx="1515">
                  <c:v>74.939442256638742</c:v>
                </c:pt>
                <c:pt idx="1516">
                  <c:v>74.790705380849502</c:v>
                </c:pt>
                <c:pt idx="1517">
                  <c:v>74.656556091011225</c:v>
                </c:pt>
                <c:pt idx="1518">
                  <c:v>74.55417514783214</c:v>
                </c:pt>
                <c:pt idx="1519">
                  <c:v>74.473332384251137</c:v>
                </c:pt>
                <c:pt idx="1520">
                  <c:v>74.437580442055719</c:v>
                </c:pt>
                <c:pt idx="1521">
                  <c:v>74.418265113760413</c:v>
                </c:pt>
                <c:pt idx="1522">
                  <c:v>74.415958914144028</c:v>
                </c:pt>
                <c:pt idx="1523">
                  <c:v>74.450299787245825</c:v>
                </c:pt>
                <c:pt idx="1524">
                  <c:v>74.50014945087419</c:v>
                </c:pt>
                <c:pt idx="1525">
                  <c:v>74.562625401477902</c:v>
                </c:pt>
                <c:pt idx="1526">
                  <c:v>74.627375117181401</c:v>
                </c:pt>
                <c:pt idx="1527">
                  <c:v>74.70866587943766</c:v>
                </c:pt>
                <c:pt idx="1528">
                  <c:v>74.777151371452305</c:v>
                </c:pt>
                <c:pt idx="1529">
                  <c:v>74.847463125954903</c:v>
                </c:pt>
                <c:pt idx="1530">
                  <c:v>74.901368256959557</c:v>
                </c:pt>
                <c:pt idx="1531">
                  <c:v>74.947168700235281</c:v>
                </c:pt>
                <c:pt idx="1532">
                  <c:v>74.987389781102394</c:v>
                </c:pt>
                <c:pt idx="1533">
                  <c:v>75.026247022626137</c:v>
                </c:pt>
                <c:pt idx="1534">
                  <c:v>75.063430055401383</c:v>
                </c:pt>
                <c:pt idx="1535">
                  <c:v>75.102387749106185</c:v>
                </c:pt>
                <c:pt idx="1536">
                  <c:v>75.122422544248494</c:v>
                </c:pt>
                <c:pt idx="1537">
                  <c:v>75.188675101568336</c:v>
                </c:pt>
                <c:pt idx="1538">
                  <c:v>75.252388007812982</c:v>
                </c:pt>
                <c:pt idx="1539">
                  <c:v>75.368487598718559</c:v>
                </c:pt>
                <c:pt idx="1540">
                  <c:v>75.505179583409728</c:v>
                </c:pt>
                <c:pt idx="1541">
                  <c:v>75.66419950296816</c:v>
                </c:pt>
                <c:pt idx="1542">
                  <c:v>75.888482715289086</c:v>
                </c:pt>
                <c:pt idx="1543">
                  <c:v>76.175479135486256</c:v>
                </c:pt>
                <c:pt idx="1544">
                  <c:v>76.477301459255216</c:v>
                </c:pt>
                <c:pt idx="1545">
                  <c:v>76.861891339567222</c:v>
                </c:pt>
                <c:pt idx="1546">
                  <c:v>77.272647496679355</c:v>
                </c:pt>
                <c:pt idx="1547">
                  <c:v>77.747364306819208</c:v>
                </c:pt>
                <c:pt idx="1548">
                  <c:v>78.237608539870692</c:v>
                </c:pt>
                <c:pt idx="1549">
                  <c:v>78.767240546437279</c:v>
                </c:pt>
                <c:pt idx="1550">
                  <c:v>79.284748542925996</c:v>
                </c:pt>
                <c:pt idx="1551">
                  <c:v>79.786473978215511</c:v>
                </c:pt>
                <c:pt idx="1552">
                  <c:v>80.29450206405545</c:v>
                </c:pt>
                <c:pt idx="1553">
                  <c:v>80.73758812540801</c:v>
                </c:pt>
                <c:pt idx="1554">
                  <c:v>81.086364930173289</c:v>
                </c:pt>
                <c:pt idx="1555">
                  <c:v>81.385762617639585</c:v>
                </c:pt>
                <c:pt idx="1556">
                  <c:v>81.560639380470434</c:v>
                </c:pt>
                <c:pt idx="1557">
                  <c:v>81.628568729780298</c:v>
                </c:pt>
                <c:pt idx="1558">
                  <c:v>81.56036508214018</c:v>
                </c:pt>
                <c:pt idx="1559">
                  <c:v>81.407675526890642</c:v>
                </c:pt>
                <c:pt idx="1560">
                  <c:v>81.122724013930423</c:v>
                </c:pt>
                <c:pt idx="1561">
                  <c:v>80.72485129456318</c:v>
                </c:pt>
                <c:pt idx="1562">
                  <c:v>80.230007841531162</c:v>
                </c:pt>
                <c:pt idx="1563">
                  <c:v>79.680890977660468</c:v>
                </c:pt>
                <c:pt idx="1564">
                  <c:v>79.042411054509913</c:v>
                </c:pt>
                <c:pt idx="1565">
                  <c:v>78.367452744961383</c:v>
                </c:pt>
                <c:pt idx="1566">
                  <c:v>77.676805989375524</c:v>
                </c:pt>
                <c:pt idx="1567">
                  <c:v>76.991013620937167</c:v>
                </c:pt>
                <c:pt idx="1568">
                  <c:v>76.321166377198409</c:v>
                </c:pt>
                <c:pt idx="1569">
                  <c:v>75.707781070846323</c:v>
                </c:pt>
                <c:pt idx="1570">
                  <c:v>75.161595249934948</c:v>
                </c:pt>
                <c:pt idx="1571">
                  <c:v>74.678566643985107</c:v>
                </c:pt>
                <c:pt idx="1572">
                  <c:v>74.284503947610347</c:v>
                </c:pt>
                <c:pt idx="1573">
                  <c:v>74.006977410736823</c:v>
                </c:pt>
                <c:pt idx="1574">
                  <c:v>73.849642235572531</c:v>
                </c:pt>
                <c:pt idx="1575">
                  <c:v>73.806645685978168</c:v>
                </c:pt>
                <c:pt idx="1576">
                  <c:v>73.886785879866068</c:v>
                </c:pt>
                <c:pt idx="1577">
                  <c:v>74.115632122773505</c:v>
                </c:pt>
                <c:pt idx="1578">
                  <c:v>74.480528528826696</c:v>
                </c:pt>
                <c:pt idx="1579">
                  <c:v>74.935774721597738</c:v>
                </c:pt>
                <c:pt idx="1580">
                  <c:v>75.542925373119715</c:v>
                </c:pt>
                <c:pt idx="1581">
                  <c:v>76.243967268240198</c:v>
                </c:pt>
                <c:pt idx="1582">
                  <c:v>77.018844145472713</c:v>
                </c:pt>
                <c:pt idx="1583">
                  <c:v>77.877929055957168</c:v>
                </c:pt>
                <c:pt idx="1584">
                  <c:v>78.806467758468415</c:v>
                </c:pt>
                <c:pt idx="1585">
                  <c:v>79.723853963692065</c:v>
                </c:pt>
                <c:pt idx="1586">
                  <c:v>80.654675037996469</c:v>
                </c:pt>
                <c:pt idx="1587">
                  <c:v>81.583890884956077</c:v>
                </c:pt>
                <c:pt idx="1588">
                  <c:v>82.425659194689445</c:v>
                </c:pt>
                <c:pt idx="1589">
                  <c:v>83.230952067929707</c:v>
                </c:pt>
                <c:pt idx="1590">
                  <c:v>83.986615923545017</c:v>
                </c:pt>
                <c:pt idx="1591">
                  <c:v>84.635282968664754</c:v>
                </c:pt>
                <c:pt idx="1592">
                  <c:v>85.184304402576572</c:v>
                </c:pt>
                <c:pt idx="1593">
                  <c:v>85.651382305536657</c:v>
                </c:pt>
                <c:pt idx="1594">
                  <c:v>86.031750560804795</c:v>
                </c:pt>
                <c:pt idx="1595">
                  <c:v>86.296732474707056</c:v>
                </c:pt>
                <c:pt idx="1596">
                  <c:v>86.529530671302126</c:v>
                </c:pt>
                <c:pt idx="1597">
                  <c:v>86.673242051288213</c:v>
                </c:pt>
                <c:pt idx="1598">
                  <c:v>86.785727259156417</c:v>
                </c:pt>
                <c:pt idx="1599">
                  <c:v>86.839163685392521</c:v>
                </c:pt>
                <c:pt idx="1600">
                  <c:v>86.88097303297036</c:v>
                </c:pt>
                <c:pt idx="1601">
                  <c:v>86.904692394255932</c:v>
                </c:pt>
                <c:pt idx="1602">
                  <c:v>86.913853794030615</c:v>
                </c:pt>
                <c:pt idx="1603">
                  <c:v>86.894924528180411</c:v>
                </c:pt>
                <c:pt idx="1604">
                  <c:v>86.892688823902034</c:v>
                </c:pt>
                <c:pt idx="1605">
                  <c:v>86.889346022571416</c:v>
                </c:pt>
                <c:pt idx="1606">
                  <c:v>86.859640636979336</c:v>
                </c:pt>
                <c:pt idx="1607">
                  <c:v>86.82958134526298</c:v>
                </c:pt>
                <c:pt idx="1608">
                  <c:v>86.786475107186135</c:v>
                </c:pt>
                <c:pt idx="1609">
                  <c:v>86.729677977806361</c:v>
                </c:pt>
                <c:pt idx="1610">
                  <c:v>86.649697557408388</c:v>
                </c:pt>
                <c:pt idx="1611">
                  <c:v>86.544715197542814</c:v>
                </c:pt>
                <c:pt idx="1612">
                  <c:v>86.402504334072688</c:v>
                </c:pt>
                <c:pt idx="1613">
                  <c:v>86.239204661928596</c:v>
                </c:pt>
                <c:pt idx="1614">
                  <c:v>86.043510486828779</c:v>
                </c:pt>
                <c:pt idx="1615">
                  <c:v>85.829051554054786</c:v>
                </c:pt>
                <c:pt idx="1616">
                  <c:v>85.572107918244853</c:v>
                </c:pt>
                <c:pt idx="1617">
                  <c:v>85.319838995617445</c:v>
                </c:pt>
                <c:pt idx="1618">
                  <c:v>85.056133096497916</c:v>
                </c:pt>
                <c:pt idx="1619">
                  <c:v>84.817328491629794</c:v>
                </c:pt>
                <c:pt idx="1620">
                  <c:v>84.575805240014091</c:v>
                </c:pt>
                <c:pt idx="1621">
                  <c:v>84.362084380911071</c:v>
                </c:pt>
                <c:pt idx="1622">
                  <c:v>84.163597289097353</c:v>
                </c:pt>
                <c:pt idx="1623">
                  <c:v>84.025897302784728</c:v>
                </c:pt>
                <c:pt idx="1624">
                  <c:v>83.909624548003791</c:v>
                </c:pt>
                <c:pt idx="1625">
                  <c:v>83.874863296442328</c:v>
                </c:pt>
                <c:pt idx="1626">
                  <c:v>83.897931100847288</c:v>
                </c:pt>
                <c:pt idx="1627">
                  <c:v>83.983845699732171</c:v>
                </c:pt>
                <c:pt idx="1628">
                  <c:v>84.128400872681866</c:v>
                </c:pt>
                <c:pt idx="1629">
                  <c:v>84.352008679678974</c:v>
                </c:pt>
                <c:pt idx="1630">
                  <c:v>84.629743126606414</c:v>
                </c:pt>
                <c:pt idx="1631">
                  <c:v>84.990221488085552</c:v>
                </c:pt>
                <c:pt idx="1632">
                  <c:v>85.367712279737731</c:v>
                </c:pt>
                <c:pt idx="1633">
                  <c:v>85.798965447017849</c:v>
                </c:pt>
                <c:pt idx="1634">
                  <c:v>86.28669327832165</c:v>
                </c:pt>
                <c:pt idx="1635">
                  <c:v>86.828133084113347</c:v>
                </c:pt>
                <c:pt idx="1636">
                  <c:v>87.355580751588064</c:v>
                </c:pt>
                <c:pt idx="1637">
                  <c:v>87.901328031988271</c:v>
                </c:pt>
                <c:pt idx="1638">
                  <c:v>88.47888060935783</c:v>
                </c:pt>
                <c:pt idx="1639">
                  <c:v>89.010816077491512</c:v>
                </c:pt>
                <c:pt idx="1640">
                  <c:v>89.566963322440131</c:v>
                </c:pt>
                <c:pt idx="1641">
                  <c:v>90.126769775904464</c:v>
                </c:pt>
                <c:pt idx="1642">
                  <c:v>90.616650006609731</c:v>
                </c:pt>
                <c:pt idx="1643">
                  <c:v>91.099726006671247</c:v>
                </c:pt>
                <c:pt idx="1644">
                  <c:v>91.58905747713554</c:v>
                </c:pt>
                <c:pt idx="1645">
                  <c:v>92.012076743905553</c:v>
                </c:pt>
                <c:pt idx="1646">
                  <c:v>92.413406029130812</c:v>
                </c:pt>
                <c:pt idx="1647">
                  <c:v>92.805317525566636</c:v>
                </c:pt>
                <c:pt idx="1648">
                  <c:v>93.142594801240804</c:v>
                </c:pt>
                <c:pt idx="1649">
                  <c:v>93.453589050400794</c:v>
                </c:pt>
                <c:pt idx="1650">
                  <c:v>93.747213195557549</c:v>
                </c:pt>
                <c:pt idx="1651">
                  <c:v>93.982420920477637</c:v>
                </c:pt>
                <c:pt idx="1652">
                  <c:v>94.207731279992373</c:v>
                </c:pt>
                <c:pt idx="1653">
                  <c:v>94.404261457107452</c:v>
                </c:pt>
                <c:pt idx="1654">
                  <c:v>94.579739434961311</c:v>
                </c:pt>
                <c:pt idx="1655">
                  <c:v>94.673995482050415</c:v>
                </c:pt>
                <c:pt idx="1656">
                  <c:v>94.804005485646243</c:v>
                </c:pt>
                <c:pt idx="1657">
                  <c:v>94.885644344544517</c:v>
                </c:pt>
                <c:pt idx="1658">
                  <c:v>94.954363532509063</c:v>
                </c:pt>
                <c:pt idx="1659">
                  <c:v>95.011567123055968</c:v>
                </c:pt>
                <c:pt idx="1660">
                  <c:v>95.075913786113091</c:v>
                </c:pt>
                <c:pt idx="1661">
                  <c:v>95.132661776143223</c:v>
                </c:pt>
                <c:pt idx="1662">
                  <c:v>95.170693050706547</c:v>
                </c:pt>
                <c:pt idx="1663">
                  <c:v>95.256319711535113</c:v>
                </c:pt>
                <c:pt idx="1664">
                  <c:v>95.325260856611052</c:v>
                </c:pt>
                <c:pt idx="1665">
                  <c:v>95.38391448501153</c:v>
                </c:pt>
                <c:pt idx="1666">
                  <c:v>95.461985237919748</c:v>
                </c:pt>
                <c:pt idx="1667">
                  <c:v>95.582249012044926</c:v>
                </c:pt>
                <c:pt idx="1668">
                  <c:v>95.748536693276478</c:v>
                </c:pt>
                <c:pt idx="1669">
                  <c:v>95.845213208063527</c:v>
                </c:pt>
                <c:pt idx="1670">
                  <c:v>96.0129503808881</c:v>
                </c:pt>
                <c:pt idx="1671">
                  <c:v>96.149227926165594</c:v>
                </c:pt>
                <c:pt idx="1672">
                  <c:v>96.26284859704765</c:v>
                </c:pt>
                <c:pt idx="1673">
                  <c:v>96.42028852572723</c:v>
                </c:pt>
                <c:pt idx="1674">
                  <c:v>96.523447304080179</c:v>
                </c:pt>
                <c:pt idx="1675">
                  <c:v>96.632520244043221</c:v>
                </c:pt>
                <c:pt idx="1676">
                  <c:v>96.724936307477989</c:v>
                </c:pt>
                <c:pt idx="1677">
                  <c:v>96.781814793417126</c:v>
                </c:pt>
                <c:pt idx="1678">
                  <c:v>96.849363923683114</c:v>
                </c:pt>
                <c:pt idx="1679">
                  <c:v>96.913511298245595</c:v>
                </c:pt>
                <c:pt idx="1680">
                  <c:v>96.942599597372364</c:v>
                </c:pt>
                <c:pt idx="1681">
                  <c:v>96.990110025094339</c:v>
                </c:pt>
                <c:pt idx="1682">
                  <c:v>97.016179184485736</c:v>
                </c:pt>
                <c:pt idx="1683">
                  <c:v>97.09808500665153</c:v>
                </c:pt>
                <c:pt idx="1684">
                  <c:v>97.098343198999729</c:v>
                </c:pt>
                <c:pt idx="1685">
                  <c:v>97.170125418457275</c:v>
                </c:pt>
                <c:pt idx="1686">
                  <c:v>97.228670114479172</c:v>
                </c:pt>
                <c:pt idx="1687">
                  <c:v>97.287609332229408</c:v>
                </c:pt>
                <c:pt idx="1688">
                  <c:v>97.377417768545456</c:v>
                </c:pt>
                <c:pt idx="1689">
                  <c:v>97.434040255597083</c:v>
                </c:pt>
                <c:pt idx="1690">
                  <c:v>97.515087396609317</c:v>
                </c:pt>
                <c:pt idx="1691">
                  <c:v>97.572786549880362</c:v>
                </c:pt>
                <c:pt idx="1692">
                  <c:v>97.684821669086602</c:v>
                </c:pt>
                <c:pt idx="1693">
                  <c:v>97.718741838044139</c:v>
                </c:pt>
                <c:pt idx="1694">
                  <c:v>97.776119486179141</c:v>
                </c:pt>
                <c:pt idx="1695">
                  <c:v>97.80283948912016</c:v>
                </c:pt>
                <c:pt idx="1696">
                  <c:v>97.809368924724595</c:v>
                </c:pt>
                <c:pt idx="1697">
                  <c:v>97.839962382672866</c:v>
                </c:pt>
                <c:pt idx="1698">
                  <c:v>97.820688686074192</c:v>
                </c:pt>
                <c:pt idx="1699">
                  <c:v>97.874502705996207</c:v>
                </c:pt>
                <c:pt idx="1700">
                  <c:v>97.886174006943548</c:v>
                </c:pt>
                <c:pt idx="1701">
                  <c:v>97.940532844712408</c:v>
                </c:pt>
                <c:pt idx="1702">
                  <c:v>97.940768212060476</c:v>
                </c:pt>
                <c:pt idx="1703">
                  <c:v>97.97998619869675</c:v>
                </c:pt>
                <c:pt idx="1704">
                  <c:v>98.064166389406637</c:v>
                </c:pt>
                <c:pt idx="1705">
                  <c:v>98.17390649977159</c:v>
                </c:pt>
                <c:pt idx="1706">
                  <c:v>98.250639693227782</c:v>
                </c:pt>
                <c:pt idx="1707">
                  <c:v>98.342993746344035</c:v>
                </c:pt>
                <c:pt idx="1708">
                  <c:v>98.442752769378274</c:v>
                </c:pt>
                <c:pt idx="1709">
                  <c:v>98.538152127000657</c:v>
                </c:pt>
                <c:pt idx="1710">
                  <c:v>98.60705684555839</c:v>
                </c:pt>
                <c:pt idx="1711">
                  <c:v>98.699973755964436</c:v>
                </c:pt>
                <c:pt idx="1712">
                  <c:v>98.703853178308492</c:v>
                </c:pt>
                <c:pt idx="1713">
                  <c:v>98.733050750013575</c:v>
                </c:pt>
                <c:pt idx="1714">
                  <c:v>98.731557305559733</c:v>
                </c:pt>
                <c:pt idx="1715">
                  <c:v>98.741271308863375</c:v>
                </c:pt>
                <c:pt idx="1716">
                  <c:v>98.625422214675126</c:v>
                </c:pt>
                <c:pt idx="1717">
                  <c:v>98.612198691204853</c:v>
                </c:pt>
                <c:pt idx="1718">
                  <c:v>98.549631145521687</c:v>
                </c:pt>
                <c:pt idx="1719">
                  <c:v>98.498815267877859</c:v>
                </c:pt>
                <c:pt idx="1720">
                  <c:v>98.439628075679536</c:v>
                </c:pt>
                <c:pt idx="1721">
                  <c:v>98.452018994997843</c:v>
                </c:pt>
                <c:pt idx="1722">
                  <c:v>98.419395039518804</c:v>
                </c:pt>
                <c:pt idx="1723">
                  <c:v>98.464175202186993</c:v>
                </c:pt>
                <c:pt idx="1724">
                  <c:v>98.478129863377774</c:v>
                </c:pt>
                <c:pt idx="1725">
                  <c:v>98.515066368060104</c:v>
                </c:pt>
                <c:pt idx="1726">
                  <c:v>98.596798147535011</c:v>
                </c:pt>
                <c:pt idx="1727">
                  <c:v>98.663838817551323</c:v>
                </c:pt>
                <c:pt idx="1728">
                  <c:v>98.71861253389784</c:v>
                </c:pt>
                <c:pt idx="1729">
                  <c:v>98.766806126405726</c:v>
                </c:pt>
                <c:pt idx="1730">
                  <c:v>98.809306553317271</c:v>
                </c:pt>
                <c:pt idx="1731">
                  <c:v>98.836718748047005</c:v>
                </c:pt>
                <c:pt idx="1732">
                  <c:v>98.809922786276417</c:v>
                </c:pt>
                <c:pt idx="1733">
                  <c:v>98.829591270616987</c:v>
                </c:pt>
                <c:pt idx="1734">
                  <c:v>98.80529980839087</c:v>
                </c:pt>
                <c:pt idx="1735">
                  <c:v>98.757291210998574</c:v>
                </c:pt>
                <c:pt idx="1736">
                  <c:v>98.72837066439979</c:v>
                </c:pt>
                <c:pt idx="1737">
                  <c:v>98.67167255944068</c:v>
                </c:pt>
                <c:pt idx="1738">
                  <c:v>98.620145419666727</c:v>
                </c:pt>
                <c:pt idx="1739">
                  <c:v>98.651091397912211</c:v>
                </c:pt>
                <c:pt idx="1740">
                  <c:v>98.634586368861363</c:v>
                </c:pt>
                <c:pt idx="1741">
                  <c:v>98.652560732871819</c:v>
                </c:pt>
                <c:pt idx="1742">
                  <c:v>98.703488121407247</c:v>
                </c:pt>
                <c:pt idx="1743">
                  <c:v>98.708845813445777</c:v>
                </c:pt>
                <c:pt idx="1744">
                  <c:v>98.73037691183977</c:v>
                </c:pt>
                <c:pt idx="1745">
                  <c:v>98.824512787351395</c:v>
                </c:pt>
                <c:pt idx="1746">
                  <c:v>98.815404855562804</c:v>
                </c:pt>
                <c:pt idx="1747">
                  <c:v>98.835392946677501</c:v>
                </c:pt>
                <c:pt idx="1748">
                  <c:v>98.815758846436012</c:v>
                </c:pt>
                <c:pt idx="1749">
                  <c:v>98.810551217539967</c:v>
                </c:pt>
                <c:pt idx="1750">
                  <c:v>98.763409756436019</c:v>
                </c:pt>
                <c:pt idx="1751">
                  <c:v>98.73124450547364</c:v>
                </c:pt>
                <c:pt idx="1752">
                  <c:v>98.66875016201169</c:v>
                </c:pt>
                <c:pt idx="1753">
                  <c:v>98.589792652193537</c:v>
                </c:pt>
                <c:pt idx="1754">
                  <c:v>98.556534174032947</c:v>
                </c:pt>
                <c:pt idx="1755">
                  <c:v>98.509473821203358</c:v>
                </c:pt>
                <c:pt idx="1756">
                  <c:v>98.523533092892023</c:v>
                </c:pt>
                <c:pt idx="1757">
                  <c:v>98.485443976446561</c:v>
                </c:pt>
                <c:pt idx="1758">
                  <c:v>98.522310177817459</c:v>
                </c:pt>
                <c:pt idx="1759">
                  <c:v>98.571903485588138</c:v>
                </c:pt>
                <c:pt idx="1760">
                  <c:v>98.596985840225202</c:v>
                </c:pt>
                <c:pt idx="1761">
                  <c:v>98.646559556503746</c:v>
                </c:pt>
                <c:pt idx="1762">
                  <c:v>98.679303201838678</c:v>
                </c:pt>
                <c:pt idx="1763">
                  <c:v>98.701144470190044</c:v>
                </c:pt>
                <c:pt idx="1764">
                  <c:v>98.753572929360928</c:v>
                </c:pt>
                <c:pt idx="1765">
                  <c:v>98.69718310045468</c:v>
                </c:pt>
                <c:pt idx="1766">
                  <c:v>98.71853054916204</c:v>
                </c:pt>
                <c:pt idx="1767">
                  <c:v>98.696676019755415</c:v>
                </c:pt>
                <c:pt idx="1768">
                  <c:v>98.583984564435724</c:v>
                </c:pt>
                <c:pt idx="1769">
                  <c:v>98.573501683557396</c:v>
                </c:pt>
                <c:pt idx="1770">
                  <c:v>98.501142246928794</c:v>
                </c:pt>
                <c:pt idx="1771">
                  <c:v>98.442804665702738</c:v>
                </c:pt>
                <c:pt idx="1772">
                  <c:v>98.414125947228769</c:v>
                </c:pt>
                <c:pt idx="1773">
                  <c:v>98.368057261941971</c:v>
                </c:pt>
                <c:pt idx="1774">
                  <c:v>98.3567874009631</c:v>
                </c:pt>
                <c:pt idx="1775">
                  <c:v>98.385374901217062</c:v>
                </c:pt>
                <c:pt idx="1776">
                  <c:v>98.356120397247196</c:v>
                </c:pt>
                <c:pt idx="1777">
                  <c:v>98.35806765414614</c:v>
                </c:pt>
                <c:pt idx="1778">
                  <c:v>98.350063760792011</c:v>
                </c:pt>
                <c:pt idx="1779">
                  <c:v>98.327497544424418</c:v>
                </c:pt>
                <c:pt idx="1780">
                  <c:v>98.356222036901187</c:v>
                </c:pt>
                <c:pt idx="1781">
                  <c:v>98.292609675293249</c:v>
                </c:pt>
                <c:pt idx="1782">
                  <c:v>98.305711424996787</c:v>
                </c:pt>
                <c:pt idx="1783">
                  <c:v>98.2922162634176</c:v>
                </c:pt>
                <c:pt idx="1784">
                  <c:v>98.256049875250653</c:v>
                </c:pt>
                <c:pt idx="1785">
                  <c:v>98.259926673011748</c:v>
                </c:pt>
                <c:pt idx="1786">
                  <c:v>98.281581362004005</c:v>
                </c:pt>
                <c:pt idx="1787">
                  <c:v>98.331847358478228</c:v>
                </c:pt>
                <c:pt idx="1788">
                  <c:v>98.365956236829618</c:v>
                </c:pt>
                <c:pt idx="1789">
                  <c:v>98.394432513243984</c:v>
                </c:pt>
                <c:pt idx="1790">
                  <c:v>98.429900608166221</c:v>
                </c:pt>
                <c:pt idx="1791">
                  <c:v>98.473850392483058</c:v>
                </c:pt>
                <c:pt idx="1792">
                  <c:v>98.503878422626443</c:v>
                </c:pt>
                <c:pt idx="1793">
                  <c:v>98.502464236992608</c:v>
                </c:pt>
                <c:pt idx="1794">
                  <c:v>98.466617968705037</c:v>
                </c:pt>
                <c:pt idx="1795">
                  <c:v>98.44472150948566</c:v>
                </c:pt>
                <c:pt idx="1796">
                  <c:v>98.383567145169792</c:v>
                </c:pt>
                <c:pt idx="1797">
                  <c:v>98.284203079876733</c:v>
                </c:pt>
                <c:pt idx="1798">
                  <c:v>98.269578579914338</c:v>
                </c:pt>
                <c:pt idx="1799">
                  <c:v>98.208707109345042</c:v>
                </c:pt>
                <c:pt idx="1800">
                  <c:v>98.164774437910324</c:v>
                </c:pt>
                <c:pt idx="1801">
                  <c:v>98.175170307288312</c:v>
                </c:pt>
                <c:pt idx="1802">
                  <c:v>98.15138072435559</c:v>
                </c:pt>
                <c:pt idx="1803">
                  <c:v>98.168920572031368</c:v>
                </c:pt>
                <c:pt idx="1804">
                  <c:v>98.190741925342223</c:v>
                </c:pt>
                <c:pt idx="1805">
                  <c:v>98.220052785436394</c:v>
                </c:pt>
                <c:pt idx="1806">
                  <c:v>98.268676127728696</c:v>
                </c:pt>
                <c:pt idx="1807">
                  <c:v>98.242164533118284</c:v>
                </c:pt>
                <c:pt idx="1808">
                  <c:v>98.264365046595543</c:v>
                </c:pt>
                <c:pt idx="1809">
                  <c:v>98.241166574405668</c:v>
                </c:pt>
                <c:pt idx="1810">
                  <c:v>98.229536207257638</c:v>
                </c:pt>
                <c:pt idx="1811">
                  <c:v>98.260832704410262</c:v>
                </c:pt>
                <c:pt idx="1812">
                  <c:v>98.282117749662518</c:v>
                </c:pt>
                <c:pt idx="1813">
                  <c:v>98.28076223283216</c:v>
                </c:pt>
                <c:pt idx="1814">
                  <c:v>98.345587026735444</c:v>
                </c:pt>
                <c:pt idx="1815">
                  <c:v>98.343126537717538</c:v>
                </c:pt>
                <c:pt idx="1816">
                  <c:v>98.398673332374301</c:v>
                </c:pt>
                <c:pt idx="1817">
                  <c:v>98.424548142565101</c:v>
                </c:pt>
                <c:pt idx="1818">
                  <c:v>98.42684449488047</c:v>
                </c:pt>
                <c:pt idx="1819">
                  <c:v>98.426374204492305</c:v>
                </c:pt>
                <c:pt idx="1820">
                  <c:v>98.403080446078604</c:v>
                </c:pt>
                <c:pt idx="1821">
                  <c:v>98.409864318249845</c:v>
                </c:pt>
                <c:pt idx="1822">
                  <c:v>98.313931103072804</c:v>
                </c:pt>
                <c:pt idx="1823">
                  <c:v>98.261172842915556</c:v>
                </c:pt>
                <c:pt idx="1824">
                  <c:v>98.245862120768493</c:v>
                </c:pt>
                <c:pt idx="1825">
                  <c:v>98.21791120417555</c:v>
                </c:pt>
                <c:pt idx="1826">
                  <c:v>98.184030121537603</c:v>
                </c:pt>
                <c:pt idx="1827">
                  <c:v>98.181063413541722</c:v>
                </c:pt>
                <c:pt idx="1828">
                  <c:v>98.238051434641619</c:v>
                </c:pt>
                <c:pt idx="1829">
                  <c:v>98.297766385915153</c:v>
                </c:pt>
                <c:pt idx="1830">
                  <c:v>98.322629652802732</c:v>
                </c:pt>
                <c:pt idx="1831">
                  <c:v>98.374901641079646</c:v>
                </c:pt>
                <c:pt idx="1832">
                  <c:v>98.411466369384556</c:v>
                </c:pt>
                <c:pt idx="1833">
                  <c:v>98.448444395992723</c:v>
                </c:pt>
                <c:pt idx="1834">
                  <c:v>98.466513495322559</c:v>
                </c:pt>
                <c:pt idx="1835">
                  <c:v>98.410319686052389</c:v>
                </c:pt>
                <c:pt idx="1836">
                  <c:v>98.440461981917181</c:v>
                </c:pt>
                <c:pt idx="1837">
                  <c:v>98.416992068945902</c:v>
                </c:pt>
                <c:pt idx="1838">
                  <c:v>98.377389470564395</c:v>
                </c:pt>
                <c:pt idx="1839">
                  <c:v>98.414095371704349</c:v>
                </c:pt>
                <c:pt idx="1840">
                  <c:v>98.418405587868165</c:v>
                </c:pt>
                <c:pt idx="1841">
                  <c:v>98.46353628172885</c:v>
                </c:pt>
                <c:pt idx="1842">
                  <c:v>98.427377011507787</c:v>
                </c:pt>
                <c:pt idx="1843">
                  <c:v>98.448609761287372</c:v>
                </c:pt>
                <c:pt idx="1844">
                  <c:v>98.444794152972861</c:v>
                </c:pt>
                <c:pt idx="1845">
                  <c:v>98.452036656244545</c:v>
                </c:pt>
                <c:pt idx="1846">
                  <c:v>98.451260806400938</c:v>
                </c:pt>
                <c:pt idx="1847">
                  <c:v>98.457177570898438</c:v>
                </c:pt>
                <c:pt idx="1848">
                  <c:v>98.470360082394848</c:v>
                </c:pt>
                <c:pt idx="1849">
                  <c:v>98.487493081489674</c:v>
                </c:pt>
                <c:pt idx="1850">
                  <c:v>98.524651638836389</c:v>
                </c:pt>
                <c:pt idx="1851">
                  <c:v>98.582689674010865</c:v>
                </c:pt>
                <c:pt idx="1852">
                  <c:v>98.690751855745788</c:v>
                </c:pt>
                <c:pt idx="1853">
                  <c:v>98.731018633173449</c:v>
                </c:pt>
                <c:pt idx="1854">
                  <c:v>98.775327564372546</c:v>
                </c:pt>
                <c:pt idx="1855">
                  <c:v>98.838413130168732</c:v>
                </c:pt>
                <c:pt idx="1856">
                  <c:v>98.818758374520201</c:v>
                </c:pt>
                <c:pt idx="1857">
                  <c:v>98.786840065482593</c:v>
                </c:pt>
                <c:pt idx="1858">
                  <c:v>98.71781833446633</c:v>
                </c:pt>
                <c:pt idx="1859">
                  <c:v>98.659151670859615</c:v>
                </c:pt>
                <c:pt idx="1860">
                  <c:v>98.595256380105283</c:v>
                </c:pt>
                <c:pt idx="1861">
                  <c:v>98.544548054853152</c:v>
                </c:pt>
                <c:pt idx="1862">
                  <c:v>98.50975714934458</c:v>
                </c:pt>
                <c:pt idx="1863">
                  <c:v>98.504906939569665</c:v>
                </c:pt>
                <c:pt idx="1864">
                  <c:v>98.512488072021725</c:v>
                </c:pt>
                <c:pt idx="1865">
                  <c:v>98.535214931865113</c:v>
                </c:pt>
                <c:pt idx="1866">
                  <c:v>98.553297967584058</c:v>
                </c:pt>
                <c:pt idx="1867">
                  <c:v>98.608731573481549</c:v>
                </c:pt>
                <c:pt idx="1868">
                  <c:v>98.636611407214502</c:v>
                </c:pt>
                <c:pt idx="1869">
                  <c:v>98.652160091524195</c:v>
                </c:pt>
                <c:pt idx="1870">
                  <c:v>98.685014379783837</c:v>
                </c:pt>
                <c:pt idx="1871">
                  <c:v>98.736937473781751</c:v>
                </c:pt>
                <c:pt idx="1872">
                  <c:v>98.762063295617097</c:v>
                </c:pt>
                <c:pt idx="1873">
                  <c:v>98.807359252610667</c:v>
                </c:pt>
                <c:pt idx="1874">
                  <c:v>98.841922888935784</c:v>
                </c:pt>
                <c:pt idx="1875">
                  <c:v>98.894783856298886</c:v>
                </c:pt>
                <c:pt idx="1876">
                  <c:v>98.855291059773208</c:v>
                </c:pt>
                <c:pt idx="1877">
                  <c:v>98.847151761512706</c:v>
                </c:pt>
                <c:pt idx="1878">
                  <c:v>98.7757649614081</c:v>
                </c:pt>
                <c:pt idx="1879">
                  <c:v>98.717321092416285</c:v>
                </c:pt>
                <c:pt idx="1880">
                  <c:v>98.675317613337029</c:v>
                </c:pt>
                <c:pt idx="1881">
                  <c:v>98.609196925832549</c:v>
                </c:pt>
                <c:pt idx="1882">
                  <c:v>98.593589620384719</c:v>
                </c:pt>
                <c:pt idx="1883">
                  <c:v>98.610679295705793</c:v>
                </c:pt>
                <c:pt idx="1884">
                  <c:v>98.628398855314202</c:v>
                </c:pt>
                <c:pt idx="1885">
                  <c:v>98.667442549302592</c:v>
                </c:pt>
                <c:pt idx="1886">
                  <c:v>98.672585175395028</c:v>
                </c:pt>
                <c:pt idx="1887">
                  <c:v>98.623098579960811</c:v>
                </c:pt>
                <c:pt idx="1888">
                  <c:v>98.554499087847717</c:v>
                </c:pt>
                <c:pt idx="1889">
                  <c:v>98.498164741323933</c:v>
                </c:pt>
                <c:pt idx="1890">
                  <c:v>98.417362261501609</c:v>
                </c:pt>
                <c:pt idx="1891">
                  <c:v>98.419538219955456</c:v>
                </c:pt>
                <c:pt idx="1892">
                  <c:v>98.453697954587085</c:v>
                </c:pt>
                <c:pt idx="1893">
                  <c:v>98.488543639379557</c:v>
                </c:pt>
                <c:pt idx="1894">
                  <c:v>98.595363369218944</c:v>
                </c:pt>
                <c:pt idx="1895">
                  <c:v>98.700562981517052</c:v>
                </c:pt>
                <c:pt idx="1896">
                  <c:v>98.753863232225996</c:v>
                </c:pt>
                <c:pt idx="1897">
                  <c:v>98.730117487082737</c:v>
                </c:pt>
                <c:pt idx="1898">
                  <c:v>98.659618408313776</c:v>
                </c:pt>
                <c:pt idx="1899">
                  <c:v>98.522168878568706</c:v>
                </c:pt>
                <c:pt idx="1900">
                  <c:v>98.41827788289973</c:v>
                </c:pt>
                <c:pt idx="1901">
                  <c:v>98.311969335414233</c:v>
                </c:pt>
                <c:pt idx="1902">
                  <c:v>98.251545673185262</c:v>
                </c:pt>
                <c:pt idx="1903">
                  <c:v>98.231888119356654</c:v>
                </c:pt>
                <c:pt idx="1904">
                  <c:v>98.217089070863722</c:v>
                </c:pt>
                <c:pt idx="1905">
                  <c:v>98.245818173477915</c:v>
                </c:pt>
                <c:pt idx="1906">
                  <c:v>98.23924695034917</c:v>
                </c:pt>
                <c:pt idx="1907">
                  <c:v>98.182038292744537</c:v>
                </c:pt>
                <c:pt idx="1908">
                  <c:v>98.156371668451754</c:v>
                </c:pt>
                <c:pt idx="1909">
                  <c:v>98.13846644522468</c:v>
                </c:pt>
                <c:pt idx="1910">
                  <c:v>98.146785968733923</c:v>
                </c:pt>
                <c:pt idx="1911">
                  <c:v>98.179054758433296</c:v>
                </c:pt>
                <c:pt idx="1912">
                  <c:v>98.21904418400419</c:v>
                </c:pt>
                <c:pt idx="1913">
                  <c:v>98.209083814734868</c:v>
                </c:pt>
                <c:pt idx="1914">
                  <c:v>98.124839470305872</c:v>
                </c:pt>
                <c:pt idx="1915">
                  <c:v>97.966047929044805</c:v>
                </c:pt>
                <c:pt idx="1916">
                  <c:v>97.819616628183326</c:v>
                </c:pt>
                <c:pt idx="1917">
                  <c:v>97.679296545097415</c:v>
                </c:pt>
                <c:pt idx="1918">
                  <c:v>97.566651024268523</c:v>
                </c:pt>
                <c:pt idx="1919">
                  <c:v>97.526659183782982</c:v>
                </c:pt>
                <c:pt idx="1920">
                  <c:v>97.571429549040261</c:v>
                </c:pt>
                <c:pt idx="1921">
                  <c:v>97.581908727495829</c:v>
                </c:pt>
                <c:pt idx="1922">
                  <c:v>97.509647251793055</c:v>
                </c:pt>
                <c:pt idx="1923">
                  <c:v>97.342202202952834</c:v>
                </c:pt>
                <c:pt idx="1924">
                  <c:v>97.145162970154857</c:v>
                </c:pt>
                <c:pt idx="1925">
                  <c:v>96.927116310473366</c:v>
                </c:pt>
                <c:pt idx="1926">
                  <c:v>96.771218654548477</c:v>
                </c:pt>
                <c:pt idx="1927">
                  <c:v>96.691904044737669</c:v>
                </c:pt>
                <c:pt idx="1928">
                  <c:v>96.620558625805216</c:v>
                </c:pt>
                <c:pt idx="1929">
                  <c:v>96.568153206000488</c:v>
                </c:pt>
                <c:pt idx="1930">
                  <c:v>96.359459124752888</c:v>
                </c:pt>
                <c:pt idx="1931">
                  <c:v>96.042118155771334</c:v>
                </c:pt>
                <c:pt idx="1932">
                  <c:v>95.636794915089354</c:v>
                </c:pt>
                <c:pt idx="1933">
                  <c:v>95.185518335082861</c:v>
                </c:pt>
                <c:pt idx="1934">
                  <c:v>94.811553556171248</c:v>
                </c:pt>
                <c:pt idx="1935">
                  <c:v>94.35286195148413</c:v>
                </c:pt>
                <c:pt idx="1936">
                  <c:v>93.792312376238712</c:v>
                </c:pt>
                <c:pt idx="1937">
                  <c:v>92.971181437363569</c:v>
                </c:pt>
                <c:pt idx="1938">
                  <c:v>91.933340655463141</c:v>
                </c:pt>
                <c:pt idx="1939">
                  <c:v>90.514958517607056</c:v>
                </c:pt>
                <c:pt idx="1940">
                  <c:v>88.80181109201618</c:v>
                </c:pt>
                <c:pt idx="1941">
                  <c:v>86.734317162224585</c:v>
                </c:pt>
                <c:pt idx="1942">
                  <c:v>84.100200424782287</c:v>
                </c:pt>
                <c:pt idx="1943">
                  <c:v>80.73918586627039</c:v>
                </c:pt>
                <c:pt idx="1944">
                  <c:v>76.629281763952747</c:v>
                </c:pt>
                <c:pt idx="1945">
                  <c:v>71.978987217510095</c:v>
                </c:pt>
                <c:pt idx="1946">
                  <c:v>67.08233894886628</c:v>
                </c:pt>
                <c:pt idx="1947">
                  <c:v>62.406031541538169</c:v>
                </c:pt>
                <c:pt idx="1948">
                  <c:v>58.411556998389685</c:v>
                </c:pt>
                <c:pt idx="1949">
                  <c:v>55.217930915399897</c:v>
                </c:pt>
                <c:pt idx="1950">
                  <c:v>52.892153533866221</c:v>
                </c:pt>
                <c:pt idx="1951">
                  <c:v>51.174275727660216</c:v>
                </c:pt>
                <c:pt idx="1952">
                  <c:v>49.879268176190621</c:v>
                </c:pt>
                <c:pt idx="1953">
                  <c:v>48.545245566533389</c:v>
                </c:pt>
                <c:pt idx="1954">
                  <c:v>46.636394474949142</c:v>
                </c:pt>
                <c:pt idx="1955">
                  <c:v>43.573512143492167</c:v>
                </c:pt>
                <c:pt idx="1956">
                  <c:v>39.104080896457866</c:v>
                </c:pt>
                <c:pt idx="1957">
                  <c:v>33.510961630422401</c:v>
                </c:pt>
                <c:pt idx="1958">
                  <c:v>27.038000463095702</c:v>
                </c:pt>
                <c:pt idx="1959">
                  <c:v>20.439627839563048</c:v>
                </c:pt>
                <c:pt idx="1960">
                  <c:v>14.440864750910533</c:v>
                </c:pt>
                <c:pt idx="1961">
                  <c:v>9.6246332194276718</c:v>
                </c:pt>
                <c:pt idx="1962">
                  <c:v>6.1920574141625702</c:v>
                </c:pt>
                <c:pt idx="1963">
                  <c:v>4.1697932886474236</c:v>
                </c:pt>
                <c:pt idx="1964">
                  <c:v>3.1977023065413066</c:v>
                </c:pt>
                <c:pt idx="1965">
                  <c:v>2.7747317152150299</c:v>
                </c:pt>
                <c:pt idx="1966">
                  <c:v>2.5126393071239335</c:v>
                </c:pt>
                <c:pt idx="1967">
                  <c:v>2.2607198076418409</c:v>
                </c:pt>
                <c:pt idx="1968">
                  <c:v>1.9698587945521731</c:v>
                </c:pt>
                <c:pt idx="1969">
                  <c:v>1.6839969538691679</c:v>
                </c:pt>
                <c:pt idx="1970">
                  <c:v>1.3723934941394866</c:v>
                </c:pt>
                <c:pt idx="1971">
                  <c:v>1.0279607114616445</c:v>
                </c:pt>
                <c:pt idx="1972">
                  <c:v>0.69503774664810913</c:v>
                </c:pt>
                <c:pt idx="1973">
                  <c:v>0.42383412149951466</c:v>
                </c:pt>
                <c:pt idx="1974">
                  <c:v>0.20270638523145393</c:v>
                </c:pt>
                <c:pt idx="1975">
                  <c:v>9.6444234455891023E-2</c:v>
                </c:pt>
                <c:pt idx="1976">
                  <c:v>5.6112351851509139E-2</c:v>
                </c:pt>
                <c:pt idx="1977">
                  <c:v>4.7651367505770356E-2</c:v>
                </c:pt>
                <c:pt idx="1978">
                  <c:v>6.0014496867628886E-2</c:v>
                </c:pt>
                <c:pt idx="1979">
                  <c:v>4.8818446310278846E-2</c:v>
                </c:pt>
                <c:pt idx="1980">
                  <c:v>4.1435625241480645E-2</c:v>
                </c:pt>
                <c:pt idx="1981">
                  <c:v>4.0495524251429223E-2</c:v>
                </c:pt>
                <c:pt idx="1982">
                  <c:v>6.5395606884346341E-2</c:v>
                </c:pt>
                <c:pt idx="1983">
                  <c:v>8.5590285029552821E-2</c:v>
                </c:pt>
                <c:pt idx="1984">
                  <c:v>0.12088963579418539</c:v>
                </c:pt>
                <c:pt idx="1985">
                  <c:v>0.19245385168708753</c:v>
                </c:pt>
                <c:pt idx="1986">
                  <c:v>0.26931932416484677</c:v>
                </c:pt>
                <c:pt idx="1987">
                  <c:v>0.34814049784010098</c:v>
                </c:pt>
                <c:pt idx="1988">
                  <c:v>0.38033422614338097</c:v>
                </c:pt>
                <c:pt idx="1989">
                  <c:v>0.33420735837463961</c:v>
                </c:pt>
                <c:pt idx="1990">
                  <c:v>0.27875927817655305</c:v>
                </c:pt>
                <c:pt idx="1991">
                  <c:v>0.1679067617151549</c:v>
                </c:pt>
                <c:pt idx="1992">
                  <c:v>0.10281725461579547</c:v>
                </c:pt>
                <c:pt idx="1993">
                  <c:v>5.8907979413785859E-2</c:v>
                </c:pt>
                <c:pt idx="1994">
                  <c:v>4.7268054728783551E-2</c:v>
                </c:pt>
                <c:pt idx="1995">
                  <c:v>5.0609359175536633E-2</c:v>
                </c:pt>
                <c:pt idx="1996">
                  <c:v>5.1278508902684768E-2</c:v>
                </c:pt>
                <c:pt idx="1997">
                  <c:v>5.516987408433989E-2</c:v>
                </c:pt>
                <c:pt idx="1998">
                  <c:v>5.1375907766194204E-2</c:v>
                </c:pt>
                <c:pt idx="1999">
                  <c:v>4.5990959904458735E-2</c:v>
                </c:pt>
                <c:pt idx="2000">
                  <c:v>4.1809423690859326E-2</c:v>
                </c:pt>
                <c:pt idx="2001">
                  <c:v>2.678543736744203E-2</c:v>
                </c:pt>
                <c:pt idx="2002">
                  <c:v>3.6300482159875677E-2</c:v>
                </c:pt>
                <c:pt idx="2003">
                  <c:v>1.4289295611411696E-2</c:v>
                </c:pt>
                <c:pt idx="2004">
                  <c:v>2.9196551729792956E-2</c:v>
                </c:pt>
                <c:pt idx="2005">
                  <c:v>4.9715102366153813E-2</c:v>
                </c:pt>
                <c:pt idx="2006">
                  <c:v>4.0581556501918421E-2</c:v>
                </c:pt>
                <c:pt idx="2007">
                  <c:v>3.401435208692969E-2</c:v>
                </c:pt>
                <c:pt idx="2008">
                  <c:v>3.9538625937673766E-2</c:v>
                </c:pt>
                <c:pt idx="2009">
                  <c:v>7.0130727989901595E-2</c:v>
                </c:pt>
                <c:pt idx="2010">
                  <c:v>3.8279408818269064E-2</c:v>
                </c:pt>
                <c:pt idx="2011">
                  <c:v>2.3320879014873466E-2</c:v>
                </c:pt>
                <c:pt idx="2012">
                  <c:v>4.061341695478457E-2</c:v>
                </c:pt>
                <c:pt idx="2013">
                  <c:v>5.4899929313317254E-2</c:v>
                </c:pt>
                <c:pt idx="2014">
                  <c:v>4.4175009099645925E-2</c:v>
                </c:pt>
                <c:pt idx="2015">
                  <c:v>3.6018080283980153E-2</c:v>
                </c:pt>
                <c:pt idx="2016">
                  <c:v>2.1342462821863809E-2</c:v>
                </c:pt>
                <c:pt idx="2017">
                  <c:v>2.5957121339533453E-2</c:v>
                </c:pt>
                <c:pt idx="2018">
                  <c:v>2.4540045493805826E-2</c:v>
                </c:pt>
                <c:pt idx="2019">
                  <c:v>3.7999893145583927E-2</c:v>
                </c:pt>
                <c:pt idx="2020">
                  <c:v>4.8339763966291388E-2</c:v>
                </c:pt>
                <c:pt idx="2021">
                  <c:v>2.7909756748252378E-2</c:v>
                </c:pt>
                <c:pt idx="2022">
                  <c:v>5.001531503475027E-2</c:v>
                </c:pt>
                <c:pt idx="2023">
                  <c:v>8.8906344490717864E-3</c:v>
                </c:pt>
                <c:pt idx="2024">
                  <c:v>4.7576615818663764E-2</c:v>
                </c:pt>
                <c:pt idx="2025">
                  <c:v>1.3923665318979067E-2</c:v>
                </c:pt>
                <c:pt idx="2026">
                  <c:v>2.3096917897512604E-2</c:v>
                </c:pt>
                <c:pt idx="2027">
                  <c:v>5.0485381880422737E-2</c:v>
                </c:pt>
                <c:pt idx="2028">
                  <c:v>4.7596160027730337E-2</c:v>
                </c:pt>
                <c:pt idx="2029">
                  <c:v>2.7774074921397825E-2</c:v>
                </c:pt>
                <c:pt idx="2030">
                  <c:v>5.1854173729424781E-2</c:v>
                </c:pt>
                <c:pt idx="2031">
                  <c:v>4.9218013308450159E-2</c:v>
                </c:pt>
                <c:pt idx="2032">
                  <c:v>4.0670048257645537E-2</c:v>
                </c:pt>
                <c:pt idx="2033">
                  <c:v>1.362064876365471E-2</c:v>
                </c:pt>
                <c:pt idx="2034">
                  <c:v>1.1753085801084287E-2</c:v>
                </c:pt>
                <c:pt idx="2035">
                  <c:v>1.793936099604973E-2</c:v>
                </c:pt>
                <c:pt idx="2036">
                  <c:v>4.2246571522063237E-2</c:v>
                </c:pt>
                <c:pt idx="2037">
                  <c:v>2.0261007172617761E-2</c:v>
                </c:pt>
                <c:pt idx="2038">
                  <c:v>6.0723320162239497E-2</c:v>
                </c:pt>
                <c:pt idx="2039">
                  <c:v>3.9034806672103045E-2</c:v>
                </c:pt>
                <c:pt idx="2040">
                  <c:v>7.0857969765556389E-2</c:v>
                </c:pt>
                <c:pt idx="2041">
                  <c:v>4.7323255299187711E-2</c:v>
                </c:pt>
                <c:pt idx="2042">
                  <c:v>4.6771559346133876E-2</c:v>
                </c:pt>
                <c:pt idx="2043">
                  <c:v>3.1782798708708933E-2</c:v>
                </c:pt>
                <c:pt idx="2044">
                  <c:v>7.0492514365875142E-2</c:v>
                </c:pt>
                <c:pt idx="2045">
                  <c:v>7.6032322172954567E-2</c:v>
                </c:pt>
                <c:pt idx="2046">
                  <c:v>7.6436613670198425E-2</c:v>
                </c:pt>
                <c:pt idx="2047">
                  <c:v>7.9335211083768606E-2</c:v>
                </c:pt>
                <c:pt idx="2048">
                  <c:v>5.393957051204902E-2</c:v>
                </c:pt>
                <c:pt idx="2049">
                  <c:v>3.4795275656492888E-2</c:v>
                </c:pt>
                <c:pt idx="2050">
                  <c:v>2.7286333350542438E-2</c:v>
                </c:pt>
                <c:pt idx="2051">
                  <c:v>4.8761327795059789E-2</c:v>
                </c:pt>
                <c:pt idx="2052">
                  <c:v>4.678543679020538E-2</c:v>
                </c:pt>
                <c:pt idx="2053">
                  <c:v>8.3525675810957045E-2</c:v>
                </c:pt>
                <c:pt idx="2054">
                  <c:v>1.7790621738288388E-2</c:v>
                </c:pt>
                <c:pt idx="2055">
                  <c:v>6.8379823633410275E-2</c:v>
                </c:pt>
                <c:pt idx="2056">
                  <c:v>4.1996893565034957E-2</c:v>
                </c:pt>
                <c:pt idx="2057">
                  <c:v>2.7396102211484058E-2</c:v>
                </c:pt>
                <c:pt idx="2058">
                  <c:v>6.8064561379848162E-2</c:v>
                </c:pt>
                <c:pt idx="2059">
                  <c:v>0.11946621378065922</c:v>
                </c:pt>
                <c:pt idx="2060">
                  <c:v>3.7073373630311678E-2</c:v>
                </c:pt>
                <c:pt idx="2061">
                  <c:v>2.2167742262806277E-2</c:v>
                </c:pt>
                <c:pt idx="2062">
                  <c:v>7.9614966807815213E-2</c:v>
                </c:pt>
                <c:pt idx="2063">
                  <c:v>8.3783357096244973E-2</c:v>
                </c:pt>
                <c:pt idx="2064">
                  <c:v>8.1822480726974844E-2</c:v>
                </c:pt>
                <c:pt idx="2065">
                  <c:v>6.2720220707222774E-2</c:v>
                </c:pt>
                <c:pt idx="2066">
                  <c:v>6.437564627624183E-2</c:v>
                </c:pt>
                <c:pt idx="2067">
                  <c:v>7.1637303097496788E-2</c:v>
                </c:pt>
                <c:pt idx="2068">
                  <c:v>6.2517841010344299E-2</c:v>
                </c:pt>
                <c:pt idx="2069">
                  <c:v>0.15274800433177632</c:v>
                </c:pt>
                <c:pt idx="2070">
                  <c:v>9.9289302326266066E-2</c:v>
                </c:pt>
                <c:pt idx="2071">
                  <c:v>5.6520562507570316E-2</c:v>
                </c:pt>
                <c:pt idx="2072">
                  <c:v>0.12087687633893208</c:v>
                </c:pt>
                <c:pt idx="2073">
                  <c:v>6.0516122682544526E-2</c:v>
                </c:pt>
                <c:pt idx="2074">
                  <c:v>0.10312044467801132</c:v>
                </c:pt>
                <c:pt idx="2075">
                  <c:v>8.067586501693251E-2</c:v>
                </c:pt>
                <c:pt idx="2076">
                  <c:v>8.5641481268461828E-2</c:v>
                </c:pt>
                <c:pt idx="2077">
                  <c:v>6.2358543927817381E-2</c:v>
                </c:pt>
                <c:pt idx="2078">
                  <c:v>0.12599093809600281</c:v>
                </c:pt>
                <c:pt idx="2079">
                  <c:v>0.17891764349774408</c:v>
                </c:pt>
                <c:pt idx="2080">
                  <c:v>9.7510950651400863E-2</c:v>
                </c:pt>
                <c:pt idx="2081">
                  <c:v>0.11410581029661429</c:v>
                </c:pt>
                <c:pt idx="2082">
                  <c:v>0.18484350259584181</c:v>
                </c:pt>
                <c:pt idx="2083">
                  <c:v>0.12131532770429573</c:v>
                </c:pt>
                <c:pt idx="2084">
                  <c:v>0.13312899900221609</c:v>
                </c:pt>
                <c:pt idx="2085">
                  <c:v>0.24566257154832508</c:v>
                </c:pt>
                <c:pt idx="2086">
                  <c:v>0.2448091027614058</c:v>
                </c:pt>
                <c:pt idx="2087">
                  <c:v>8.8741139632195376E-2</c:v>
                </c:pt>
                <c:pt idx="2088">
                  <c:v>0.19209449521548808</c:v>
                </c:pt>
                <c:pt idx="2089">
                  <c:v>0.25963215712048354</c:v>
                </c:pt>
                <c:pt idx="2090">
                  <c:v>2.7408862169134719E-2</c:v>
                </c:pt>
                <c:pt idx="2091">
                  <c:v>4.8197808418992981E-2</c:v>
                </c:pt>
                <c:pt idx="2092">
                  <c:v>0.15246903235473697</c:v>
                </c:pt>
                <c:pt idx="2093">
                  <c:v>0.25421106464424598</c:v>
                </c:pt>
                <c:pt idx="2094">
                  <c:v>9.2543469964967873E-2</c:v>
                </c:pt>
                <c:pt idx="2095">
                  <c:v>0.13039375111474208</c:v>
                </c:pt>
                <c:pt idx="2096">
                  <c:v>0.14503301286344555</c:v>
                </c:pt>
                <c:pt idx="2097">
                  <c:v>0.11079735439446098</c:v>
                </c:pt>
                <c:pt idx="2098">
                  <c:v>0.13912643791301735</c:v>
                </c:pt>
                <c:pt idx="2099">
                  <c:v>0.13940120096617761</c:v>
                </c:pt>
                <c:pt idx="2100">
                  <c:v>0.1404345211787843</c:v>
                </c:pt>
                <c:pt idx="2101">
                  <c:v>3.970788696607333E-2</c:v>
                </c:pt>
                <c:pt idx="2102">
                  <c:v>6.2988639077943304E-2</c:v>
                </c:pt>
                <c:pt idx="2103">
                  <c:v>0.21184573735077161</c:v>
                </c:pt>
                <c:pt idx="2104">
                  <c:v>0.2006878827650482</c:v>
                </c:pt>
                <c:pt idx="2105">
                  <c:v>9.9262154390554455E-2</c:v>
                </c:pt>
                <c:pt idx="2106">
                  <c:v>0.24441270585489067</c:v>
                </c:pt>
                <c:pt idx="2107">
                  <c:v>0.18502346353393734</c:v>
                </c:pt>
                <c:pt idx="2108">
                  <c:v>0.36089572887175025</c:v>
                </c:pt>
                <c:pt idx="2109">
                  <c:v>0.41953039914794377</c:v>
                </c:pt>
                <c:pt idx="2110">
                  <c:v>0.39484473914018703</c:v>
                </c:pt>
                <c:pt idx="2111">
                  <c:v>0.49915529198790676</c:v>
                </c:pt>
                <c:pt idx="2112">
                  <c:v>0.49470659915407844</c:v>
                </c:pt>
                <c:pt idx="2113">
                  <c:v>0.41486709946765465</c:v>
                </c:pt>
                <c:pt idx="2114">
                  <c:v>0.54865866220762061</c:v>
                </c:pt>
                <c:pt idx="2115">
                  <c:v>0.53722764790077793</c:v>
                </c:pt>
                <c:pt idx="2116">
                  <c:v>0.65489393826315589</c:v>
                </c:pt>
                <c:pt idx="2117">
                  <c:v>0.82903284264768384</c:v>
                </c:pt>
                <c:pt idx="2118">
                  <c:v>1.3510440748682231</c:v>
                </c:pt>
                <c:pt idx="2119">
                  <c:v>2.5138651096587363</c:v>
                </c:pt>
                <c:pt idx="2120">
                  <c:v>4.4509484401159094</c:v>
                </c:pt>
                <c:pt idx="2121">
                  <c:v>7.3631041193234603</c:v>
                </c:pt>
                <c:pt idx="2122">
                  <c:v>10.973590371275208</c:v>
                </c:pt>
                <c:pt idx="2123">
                  <c:v>14.959379262733464</c:v>
                </c:pt>
                <c:pt idx="2124">
                  <c:v>17.88419328408704</c:v>
                </c:pt>
                <c:pt idx="2125">
                  <c:v>20.440798393625784</c:v>
                </c:pt>
                <c:pt idx="2126">
                  <c:v>21.055034287943631</c:v>
                </c:pt>
                <c:pt idx="2127">
                  <c:v>20.822669627217426</c:v>
                </c:pt>
                <c:pt idx="2128">
                  <c:v>19.974845584638821</c:v>
                </c:pt>
                <c:pt idx="2129">
                  <c:v>19.431833340271705</c:v>
                </c:pt>
                <c:pt idx="2130">
                  <c:v>20.105607691123282</c:v>
                </c:pt>
                <c:pt idx="2131">
                  <c:v>21.990313335073349</c:v>
                </c:pt>
                <c:pt idx="2132">
                  <c:v>24.915910491809651</c:v>
                </c:pt>
                <c:pt idx="2133">
                  <c:v>28.89078454659246</c:v>
                </c:pt>
                <c:pt idx="2134">
                  <c:v>31.832807990180733</c:v>
                </c:pt>
                <c:pt idx="2135">
                  <c:v>34.39715813594605</c:v>
                </c:pt>
                <c:pt idx="2136">
                  <c:v>36.716645782502724</c:v>
                </c:pt>
                <c:pt idx="2137">
                  <c:v>37.747098138360023</c:v>
                </c:pt>
                <c:pt idx="2138">
                  <c:v>38.68084871172583</c:v>
                </c:pt>
                <c:pt idx="2139">
                  <c:v>39.005556488785189</c:v>
                </c:pt>
                <c:pt idx="2140">
                  <c:v>38.58555383055743</c:v>
                </c:pt>
                <c:pt idx="2141">
                  <c:v>37.732764607927393</c:v>
                </c:pt>
                <c:pt idx="2142">
                  <c:v>35.044913174794132</c:v>
                </c:pt>
                <c:pt idx="2143">
                  <c:v>32.519565683891379</c:v>
                </c:pt>
                <c:pt idx="2144">
                  <c:v>30.89563067057383</c:v>
                </c:pt>
                <c:pt idx="2145">
                  <c:v>30.635661446199894</c:v>
                </c:pt>
                <c:pt idx="2146">
                  <c:v>31.11400417053812</c:v>
                </c:pt>
                <c:pt idx="2147">
                  <c:v>31.654725528754859</c:v>
                </c:pt>
                <c:pt idx="2148">
                  <c:v>30.843441515331314</c:v>
                </c:pt>
                <c:pt idx="2149">
                  <c:v>29.094624113805335</c:v>
                </c:pt>
                <c:pt idx="2150">
                  <c:v>28.987894160960412</c:v>
                </c:pt>
                <c:pt idx="2151">
                  <c:v>29.020353234742963</c:v>
                </c:pt>
                <c:pt idx="2152">
                  <c:v>28.79401563575254</c:v>
                </c:pt>
                <c:pt idx="2153">
                  <c:v>27.942323930148589</c:v>
                </c:pt>
                <c:pt idx="2154">
                  <c:v>27.12875189550417</c:v>
                </c:pt>
                <c:pt idx="2155">
                  <c:v>27.038791480315869</c:v>
                </c:pt>
                <c:pt idx="2156">
                  <c:v>25.955736345335595</c:v>
                </c:pt>
                <c:pt idx="2157">
                  <c:v>26.072280719806272</c:v>
                </c:pt>
                <c:pt idx="2158">
                  <c:v>24.274021570427948</c:v>
                </c:pt>
                <c:pt idx="2159">
                  <c:v>25.182609044345593</c:v>
                </c:pt>
                <c:pt idx="2160">
                  <c:v>23.607448572781784</c:v>
                </c:pt>
                <c:pt idx="2161">
                  <c:v>23.478629978610531</c:v>
                </c:pt>
                <c:pt idx="2162">
                  <c:v>19.851943934350743</c:v>
                </c:pt>
                <c:pt idx="2163">
                  <c:v>17.804666792054828</c:v>
                </c:pt>
                <c:pt idx="2164">
                  <c:v>15.675732132228056</c:v>
                </c:pt>
                <c:pt idx="2165">
                  <c:v>14.394146016387008</c:v>
                </c:pt>
                <c:pt idx="2166">
                  <c:v>14.301118726787401</c:v>
                </c:pt>
                <c:pt idx="2167">
                  <c:v>14.39224285308172</c:v>
                </c:pt>
                <c:pt idx="2168">
                  <c:v>16.849842410151457</c:v>
                </c:pt>
                <c:pt idx="2169">
                  <c:v>18.944083553453986</c:v>
                </c:pt>
                <c:pt idx="2170">
                  <c:v>20.330888724492141</c:v>
                </c:pt>
                <c:pt idx="2171">
                  <c:v>22.700214361298134</c:v>
                </c:pt>
                <c:pt idx="2172">
                  <c:v>23.067787866108986</c:v>
                </c:pt>
                <c:pt idx="2173">
                  <c:v>24.543639351551057</c:v>
                </c:pt>
                <c:pt idx="2174">
                  <c:v>22.918436659235429</c:v>
                </c:pt>
                <c:pt idx="2175">
                  <c:v>23.285318496109774</c:v>
                </c:pt>
                <c:pt idx="2176">
                  <c:v>23.20976812941074</c:v>
                </c:pt>
                <c:pt idx="2177">
                  <c:v>23.555866561006273</c:v>
                </c:pt>
                <c:pt idx="2178">
                  <c:v>24.888850655118667</c:v>
                </c:pt>
                <c:pt idx="2179">
                  <c:v>24.016100531006053</c:v>
                </c:pt>
                <c:pt idx="2180">
                  <c:v>24.066158517790505</c:v>
                </c:pt>
                <c:pt idx="2181">
                  <c:v>23.63391258951124</c:v>
                </c:pt>
                <c:pt idx="2182">
                  <c:v>19.999453460764691</c:v>
                </c:pt>
                <c:pt idx="2183">
                  <c:v>17.58532363712796</c:v>
                </c:pt>
                <c:pt idx="2184">
                  <c:v>13.974100421085142</c:v>
                </c:pt>
                <c:pt idx="2185">
                  <c:v>10.795234955709667</c:v>
                </c:pt>
                <c:pt idx="2186">
                  <c:v>8.6975756593307363</c:v>
                </c:pt>
                <c:pt idx="2187">
                  <c:v>6.7188361253531337</c:v>
                </c:pt>
                <c:pt idx="2188">
                  <c:v>4.462907834602035</c:v>
                </c:pt>
                <c:pt idx="2189">
                  <c:v>3.1140595351550946</c:v>
                </c:pt>
                <c:pt idx="2190">
                  <c:v>2.1097420165647511</c:v>
                </c:pt>
                <c:pt idx="2191">
                  <c:v>0.94789195567186169</c:v>
                </c:pt>
                <c:pt idx="2192">
                  <c:v>0.72200132693025088</c:v>
                </c:pt>
                <c:pt idx="2193">
                  <c:v>2.2608431608883501</c:v>
                </c:pt>
                <c:pt idx="2194">
                  <c:v>2.3307987481734607</c:v>
                </c:pt>
                <c:pt idx="2195">
                  <c:v>1.4365904584605955</c:v>
                </c:pt>
                <c:pt idx="2196">
                  <c:v>0.62067084756256963</c:v>
                </c:pt>
                <c:pt idx="2197">
                  <c:v>0.87514475786059731</c:v>
                </c:pt>
                <c:pt idx="2198">
                  <c:v>2.9809836775043888</c:v>
                </c:pt>
                <c:pt idx="2199">
                  <c:v>1.7066608006996751</c:v>
                </c:pt>
                <c:pt idx="2200">
                  <c:v>0.63692952197206243</c:v>
                </c:pt>
                <c:pt idx="2201">
                  <c:v>1.5588284066844917</c:v>
                </c:pt>
                <c:pt idx="2202">
                  <c:v>0.89925226130967395</c:v>
                </c:pt>
                <c:pt idx="2203">
                  <c:v>1.2572782143285202</c:v>
                </c:pt>
                <c:pt idx="2204">
                  <c:v>2.5475020574600351</c:v>
                </c:pt>
                <c:pt idx="2205">
                  <c:v>0.18837684641465027</c:v>
                </c:pt>
                <c:pt idx="2206">
                  <c:v>1.2160286118479515</c:v>
                </c:pt>
                <c:pt idx="2207">
                  <c:v>1.9500378079759535</c:v>
                </c:pt>
                <c:pt idx="2208">
                  <c:v>1.5996075916572259</c:v>
                </c:pt>
                <c:pt idx="2209">
                  <c:v>0.8820229502949325</c:v>
                </c:pt>
                <c:pt idx="2210">
                  <c:v>1.6639436244071033</c:v>
                </c:pt>
                <c:pt idx="2211">
                  <c:v>0.19409127774346296</c:v>
                </c:pt>
                <c:pt idx="2212">
                  <c:v>1.2347512742040589</c:v>
                </c:pt>
                <c:pt idx="2213">
                  <c:v>1.6381498779648624</c:v>
                </c:pt>
                <c:pt idx="2214">
                  <c:v>1.535032502527405</c:v>
                </c:pt>
                <c:pt idx="2215">
                  <c:v>1.8089480393419017</c:v>
                </c:pt>
                <c:pt idx="2216">
                  <c:v>1.2201087778136124</c:v>
                </c:pt>
                <c:pt idx="2217">
                  <c:v>1.9466615236832547</c:v>
                </c:pt>
                <c:pt idx="2218">
                  <c:v>2.7440920672824518</c:v>
                </c:pt>
                <c:pt idx="2219">
                  <c:v>1.5560630181304438</c:v>
                </c:pt>
                <c:pt idx="2220">
                  <c:v>1.2546437273884121</c:v>
                </c:pt>
                <c:pt idx="2221">
                  <c:v>1.1974165571900501</c:v>
                </c:pt>
                <c:pt idx="2222">
                  <c:v>1.7910206081643381</c:v>
                </c:pt>
                <c:pt idx="2223">
                  <c:v>1.9809396082432946</c:v>
                </c:pt>
                <c:pt idx="2224">
                  <c:v>2.1963341830420289</c:v>
                </c:pt>
                <c:pt idx="2225">
                  <c:v>0.99419753861336257</c:v>
                </c:pt>
                <c:pt idx="2226">
                  <c:v>1.4859615260255392</c:v>
                </c:pt>
                <c:pt idx="2227">
                  <c:v>1.6195668064434994</c:v>
                </c:pt>
                <c:pt idx="2228">
                  <c:v>1.238090629803497</c:v>
                </c:pt>
                <c:pt idx="2229">
                  <c:v>1.8943554702904799</c:v>
                </c:pt>
                <c:pt idx="2230">
                  <c:v>0.45104359557466378</c:v>
                </c:pt>
                <c:pt idx="2231">
                  <c:v>2.1389658015534749</c:v>
                </c:pt>
                <c:pt idx="2232">
                  <c:v>1.6376736594358348</c:v>
                </c:pt>
                <c:pt idx="2233">
                  <c:v>0.95765122945532433</c:v>
                </c:pt>
                <c:pt idx="2234">
                  <c:v>1.4330442514158372</c:v>
                </c:pt>
                <c:pt idx="2235">
                  <c:v>1.9736963827690697</c:v>
                </c:pt>
                <c:pt idx="2236">
                  <c:v>2.2485777890643828</c:v>
                </c:pt>
                <c:pt idx="2237">
                  <c:v>0.59814908729308969</c:v>
                </c:pt>
                <c:pt idx="2238">
                  <c:v>0.43802159016081255</c:v>
                </c:pt>
                <c:pt idx="2239">
                  <c:v>0.85954864139760301</c:v>
                </c:pt>
                <c:pt idx="2240">
                  <c:v>1.3234478862368175</c:v>
                </c:pt>
                <c:pt idx="2241">
                  <c:v>1.7162718688637617</c:v>
                </c:pt>
                <c:pt idx="2242">
                  <c:v>0.84032699562655266</c:v>
                </c:pt>
                <c:pt idx="2243">
                  <c:v>1.3664460070518039</c:v>
                </c:pt>
                <c:pt idx="2244">
                  <c:v>1.6959442364932746</c:v>
                </c:pt>
                <c:pt idx="2245">
                  <c:v>1.3034448214664767</c:v>
                </c:pt>
                <c:pt idx="2246">
                  <c:v>2.7753351599155224E-2</c:v>
                </c:pt>
                <c:pt idx="2247">
                  <c:v>1.2986019835081601</c:v>
                </c:pt>
                <c:pt idx="2248">
                  <c:v>1.2985117119274923</c:v>
                </c:pt>
                <c:pt idx="2249">
                  <c:v>1.1666395287782536</c:v>
                </c:pt>
                <c:pt idx="2250">
                  <c:v>1.2101284240354735</c:v>
                </c:pt>
              </c:numCache>
            </c:numRef>
          </c:yVal>
          <c:smooth val="1"/>
        </c:ser>
        <c:ser>
          <c:idx val="1"/>
          <c:order val="1"/>
          <c:tx>
            <c:strRef>
              <c:f>Sheet1!$E$1</c:f>
              <c:strCache>
                <c:ptCount val="1"/>
                <c:pt idx="0">
                  <c:v>Reflectance (Unpolarized)</c:v>
                </c:pt>
              </c:strCache>
            </c:strRef>
          </c:tx>
          <c:spPr>
            <a:ln w="12700"/>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Sheet1!$E$3:$E$2403</c:f>
              <c:numCache>
                <c:formatCode>General</c:formatCode>
                <c:ptCount val="2401"/>
                <c:pt idx="0">
                  <c:v>12.203921437247239</c:v>
                </c:pt>
                <c:pt idx="1">
                  <c:v>12.293820755076133</c:v>
                </c:pt>
                <c:pt idx="2">
                  <c:v>12.400631919946006</c:v>
                </c:pt>
                <c:pt idx="3">
                  <c:v>12.490928376642996</c:v>
                </c:pt>
                <c:pt idx="4">
                  <c:v>12.610105020300322</c:v>
                </c:pt>
                <c:pt idx="5">
                  <c:v>12.71146244080588</c:v>
                </c:pt>
                <c:pt idx="6">
                  <c:v>12.83322097487415</c:v>
                </c:pt>
                <c:pt idx="7">
                  <c:v>12.951484550655834</c:v>
                </c:pt>
                <c:pt idx="8">
                  <c:v>13.07735062480314</c:v>
                </c:pt>
                <c:pt idx="9">
                  <c:v>13.19796708823063</c:v>
                </c:pt>
                <c:pt idx="10">
                  <c:v>13.324995895828295</c:v>
                </c:pt>
                <c:pt idx="11">
                  <c:v>13.461032166956361</c:v>
                </c:pt>
                <c:pt idx="12">
                  <c:v>13.59433373211923</c:v>
                </c:pt>
                <c:pt idx="13">
                  <c:v>13.742095588560229</c:v>
                </c:pt>
                <c:pt idx="14">
                  <c:v>13.877135547094621</c:v>
                </c:pt>
                <c:pt idx="15">
                  <c:v>14.00406048366983</c:v>
                </c:pt>
                <c:pt idx="16">
                  <c:v>14.157689192492709</c:v>
                </c:pt>
                <c:pt idx="17">
                  <c:v>14.300473855949202</c:v>
                </c:pt>
                <c:pt idx="18">
                  <c:v>14.437258824206394</c:v>
                </c:pt>
                <c:pt idx="19">
                  <c:v>14.602564961478663</c:v>
                </c:pt>
                <c:pt idx="20">
                  <c:v>14.759355690977767</c:v>
                </c:pt>
                <c:pt idx="21">
                  <c:v>14.901774994133817</c:v>
                </c:pt>
                <c:pt idx="22">
                  <c:v>15.05009483303553</c:v>
                </c:pt>
                <c:pt idx="23">
                  <c:v>15.199003945116605</c:v>
                </c:pt>
                <c:pt idx="24">
                  <c:v>15.352972145518667</c:v>
                </c:pt>
                <c:pt idx="25">
                  <c:v>15.51365439413258</c:v>
                </c:pt>
                <c:pt idx="26">
                  <c:v>15.670810516711828</c:v>
                </c:pt>
                <c:pt idx="27">
                  <c:v>15.820703462606652</c:v>
                </c:pt>
                <c:pt idx="28">
                  <c:v>15.986161593694108</c:v>
                </c:pt>
                <c:pt idx="29">
                  <c:v>16.134710601774042</c:v>
                </c:pt>
                <c:pt idx="30">
                  <c:v>16.298610327132806</c:v>
                </c:pt>
                <c:pt idx="31">
                  <c:v>16.44694380560264</c:v>
                </c:pt>
                <c:pt idx="32">
                  <c:v>16.607162207138231</c:v>
                </c:pt>
                <c:pt idx="33">
                  <c:v>16.762295692877707</c:v>
                </c:pt>
                <c:pt idx="34">
                  <c:v>16.912607578162302</c:v>
                </c:pt>
                <c:pt idx="35">
                  <c:v>17.061751996084404</c:v>
                </c:pt>
                <c:pt idx="36">
                  <c:v>17.227846165107678</c:v>
                </c:pt>
                <c:pt idx="37">
                  <c:v>17.383305896836927</c:v>
                </c:pt>
                <c:pt idx="38">
                  <c:v>17.526731533594781</c:v>
                </c:pt>
                <c:pt idx="39">
                  <c:v>17.678205140554304</c:v>
                </c:pt>
                <c:pt idx="40">
                  <c:v>17.822545250685856</c:v>
                </c:pt>
                <c:pt idx="41">
                  <c:v>17.976026038040931</c:v>
                </c:pt>
                <c:pt idx="42">
                  <c:v>18.117699682324169</c:v>
                </c:pt>
                <c:pt idx="43">
                  <c:v>18.25370369691144</c:v>
                </c:pt>
                <c:pt idx="44">
                  <c:v>18.398517441877051</c:v>
                </c:pt>
                <c:pt idx="45">
                  <c:v>18.530914957558153</c:v>
                </c:pt>
                <c:pt idx="46">
                  <c:v>18.674329801981525</c:v>
                </c:pt>
                <c:pt idx="47">
                  <c:v>18.793656259391039</c:v>
                </c:pt>
                <c:pt idx="48">
                  <c:v>18.936210010310081</c:v>
                </c:pt>
                <c:pt idx="49">
                  <c:v>19.062404282895354</c:v>
                </c:pt>
                <c:pt idx="50">
                  <c:v>19.195612842863362</c:v>
                </c:pt>
                <c:pt idx="51">
                  <c:v>19.319935117622329</c:v>
                </c:pt>
                <c:pt idx="52">
                  <c:v>19.441565921808461</c:v>
                </c:pt>
                <c:pt idx="53">
                  <c:v>19.564123827923744</c:v>
                </c:pt>
                <c:pt idx="54">
                  <c:v>19.682188071725864</c:v>
                </c:pt>
                <c:pt idx="55">
                  <c:v>19.803808569962069</c:v>
                </c:pt>
                <c:pt idx="56">
                  <c:v>19.910169738685852</c:v>
                </c:pt>
                <c:pt idx="57">
                  <c:v>20.017460223654638</c:v>
                </c:pt>
                <c:pt idx="58">
                  <c:v>20.124948710565729</c:v>
                </c:pt>
                <c:pt idx="59">
                  <c:v>20.234229930825926</c:v>
                </c:pt>
                <c:pt idx="60">
                  <c:v>20.330493315696071</c:v>
                </c:pt>
                <c:pt idx="61">
                  <c:v>20.427570054539686</c:v>
                </c:pt>
                <c:pt idx="62">
                  <c:v>20.520397029854028</c:v>
                </c:pt>
                <c:pt idx="63">
                  <c:v>20.602022396543131</c:v>
                </c:pt>
                <c:pt idx="64">
                  <c:v>20.689433928024329</c:v>
                </c:pt>
                <c:pt idx="65">
                  <c:v>20.77493606983646</c:v>
                </c:pt>
                <c:pt idx="66">
                  <c:v>20.858842752906142</c:v>
                </c:pt>
                <c:pt idx="67">
                  <c:v>20.929128851766713</c:v>
                </c:pt>
                <c:pt idx="68">
                  <c:v>21.008193607662665</c:v>
                </c:pt>
                <c:pt idx="69">
                  <c:v>21.061861255524228</c:v>
                </c:pt>
                <c:pt idx="70">
                  <c:v>21.127143298347868</c:v>
                </c:pt>
                <c:pt idx="71">
                  <c:v>21.18273162949912</c:v>
                </c:pt>
                <c:pt idx="72">
                  <c:v>21.244280587747362</c:v>
                </c:pt>
                <c:pt idx="73">
                  <c:v>21.282872145169307</c:v>
                </c:pt>
                <c:pt idx="74">
                  <c:v>21.330790214756625</c:v>
                </c:pt>
                <c:pt idx="75">
                  <c:v>21.372133650099272</c:v>
                </c:pt>
                <c:pt idx="76">
                  <c:v>21.416447275624851</c:v>
                </c:pt>
                <c:pt idx="77">
                  <c:v>21.443532611279362</c:v>
                </c:pt>
                <c:pt idx="78">
                  <c:v>21.479057777110931</c:v>
                </c:pt>
                <c:pt idx="79">
                  <c:v>21.498204379919763</c:v>
                </c:pt>
                <c:pt idx="80">
                  <c:v>21.53663594330181</c:v>
                </c:pt>
                <c:pt idx="81">
                  <c:v>21.535173104532976</c:v>
                </c:pt>
                <c:pt idx="82">
                  <c:v>21.565364700765731</c:v>
                </c:pt>
                <c:pt idx="83">
                  <c:v>21.588705573283875</c:v>
                </c:pt>
                <c:pt idx="84">
                  <c:v>21.592924073660914</c:v>
                </c:pt>
                <c:pt idx="85">
                  <c:v>21.585319919380538</c:v>
                </c:pt>
                <c:pt idx="86">
                  <c:v>21.585897763782683</c:v>
                </c:pt>
                <c:pt idx="87">
                  <c:v>21.588445905477833</c:v>
                </c:pt>
                <c:pt idx="88">
                  <c:v>21.570343576553014</c:v>
                </c:pt>
                <c:pt idx="89">
                  <c:v>21.560092271142747</c:v>
                </c:pt>
                <c:pt idx="90">
                  <c:v>21.557821454452977</c:v>
                </c:pt>
                <c:pt idx="91">
                  <c:v>21.538369035159889</c:v>
                </c:pt>
                <c:pt idx="92">
                  <c:v>21.510203617018142</c:v>
                </c:pt>
                <c:pt idx="93">
                  <c:v>21.477390788483099</c:v>
                </c:pt>
                <c:pt idx="94">
                  <c:v>21.433545293516747</c:v>
                </c:pt>
                <c:pt idx="95">
                  <c:v>21.411326857448088</c:v>
                </c:pt>
                <c:pt idx="96">
                  <c:v>21.369527791830325</c:v>
                </c:pt>
                <c:pt idx="97">
                  <c:v>21.338234028677476</c:v>
                </c:pt>
                <c:pt idx="98">
                  <c:v>21.28675185442507</c:v>
                </c:pt>
                <c:pt idx="99">
                  <c:v>21.243448788886344</c:v>
                </c:pt>
                <c:pt idx="100">
                  <c:v>21.171313136308182</c:v>
                </c:pt>
                <c:pt idx="101">
                  <c:v>21.119851460184449</c:v>
                </c:pt>
                <c:pt idx="102">
                  <c:v>21.067528964801564</c:v>
                </c:pt>
                <c:pt idx="103">
                  <c:v>21.009386120740508</c:v>
                </c:pt>
                <c:pt idx="104">
                  <c:v>20.946808706127378</c:v>
                </c:pt>
                <c:pt idx="105">
                  <c:v>20.890822336595285</c:v>
                </c:pt>
                <c:pt idx="106">
                  <c:v>20.794378028274359</c:v>
                </c:pt>
                <c:pt idx="107">
                  <c:v>20.721146496015038</c:v>
                </c:pt>
                <c:pt idx="108">
                  <c:v>20.647676680980233</c:v>
                </c:pt>
                <c:pt idx="109">
                  <c:v>20.575147664096377</c:v>
                </c:pt>
                <c:pt idx="110">
                  <c:v>20.477404319684354</c:v>
                </c:pt>
                <c:pt idx="111">
                  <c:v>20.411861172828459</c:v>
                </c:pt>
                <c:pt idx="112">
                  <c:v>20.315191471632858</c:v>
                </c:pt>
                <c:pt idx="113">
                  <c:v>20.224451661529905</c:v>
                </c:pt>
                <c:pt idx="114">
                  <c:v>20.14321551419269</c:v>
                </c:pt>
                <c:pt idx="115">
                  <c:v>20.048905812074956</c:v>
                </c:pt>
                <c:pt idx="116">
                  <c:v>19.955213501414402</c:v>
                </c:pt>
                <c:pt idx="117">
                  <c:v>19.842785015863544</c:v>
                </c:pt>
                <c:pt idx="118">
                  <c:v>19.74969986673684</c:v>
                </c:pt>
                <c:pt idx="119">
                  <c:v>19.652863607070575</c:v>
                </c:pt>
                <c:pt idx="120">
                  <c:v>19.539555878342263</c:v>
                </c:pt>
                <c:pt idx="121">
                  <c:v>19.453734165736524</c:v>
                </c:pt>
                <c:pt idx="122">
                  <c:v>19.355908619203319</c:v>
                </c:pt>
                <c:pt idx="123">
                  <c:v>19.249657551290337</c:v>
                </c:pt>
                <c:pt idx="124">
                  <c:v>19.135934427458263</c:v>
                </c:pt>
                <c:pt idx="125">
                  <c:v>19.038414365482684</c:v>
                </c:pt>
                <c:pt idx="126">
                  <c:v>18.95161643773384</c:v>
                </c:pt>
                <c:pt idx="127">
                  <c:v>18.832506830947608</c:v>
                </c:pt>
                <c:pt idx="128">
                  <c:v>18.71626326287965</c:v>
                </c:pt>
                <c:pt idx="129">
                  <c:v>18.63091984971641</c:v>
                </c:pt>
                <c:pt idx="130">
                  <c:v>18.517271163799691</c:v>
                </c:pt>
                <c:pt idx="131">
                  <c:v>18.429068287274625</c:v>
                </c:pt>
                <c:pt idx="132">
                  <c:v>18.305637640796387</c:v>
                </c:pt>
                <c:pt idx="133">
                  <c:v>18.213801266418443</c:v>
                </c:pt>
                <c:pt idx="134">
                  <c:v>18.128810316221717</c:v>
                </c:pt>
                <c:pt idx="135">
                  <c:v>18.02413241593106</c:v>
                </c:pt>
                <c:pt idx="136">
                  <c:v>17.934533334590416</c:v>
                </c:pt>
                <c:pt idx="137">
                  <c:v>17.820991613107896</c:v>
                </c:pt>
                <c:pt idx="138">
                  <c:v>17.734963590316895</c:v>
                </c:pt>
                <c:pt idx="139">
                  <c:v>17.641463922472902</c:v>
                </c:pt>
                <c:pt idx="140">
                  <c:v>17.566465607072146</c:v>
                </c:pt>
                <c:pt idx="141">
                  <c:v>17.462201801728639</c:v>
                </c:pt>
                <c:pt idx="142">
                  <c:v>17.371381515939511</c:v>
                </c:pt>
                <c:pt idx="143">
                  <c:v>17.286194152619696</c:v>
                </c:pt>
                <c:pt idx="144">
                  <c:v>17.223369031171782</c:v>
                </c:pt>
                <c:pt idx="145">
                  <c:v>17.129811478328723</c:v>
                </c:pt>
                <c:pt idx="146">
                  <c:v>17.060672563817015</c:v>
                </c:pt>
                <c:pt idx="147">
                  <c:v>16.988424616512802</c:v>
                </c:pt>
                <c:pt idx="148">
                  <c:v>16.918623544959239</c:v>
                </c:pt>
                <c:pt idx="149">
                  <c:v>16.835824870337802</c:v>
                </c:pt>
                <c:pt idx="150">
                  <c:v>16.799110091589409</c:v>
                </c:pt>
                <c:pt idx="151">
                  <c:v>16.751463842828361</c:v>
                </c:pt>
                <c:pt idx="152">
                  <c:v>16.673107977933057</c:v>
                </c:pt>
                <c:pt idx="153">
                  <c:v>16.647891443097294</c:v>
                </c:pt>
                <c:pt idx="154">
                  <c:v>16.60153215780263</c:v>
                </c:pt>
                <c:pt idx="155">
                  <c:v>16.552626908333401</c:v>
                </c:pt>
                <c:pt idx="156">
                  <c:v>16.509832253286916</c:v>
                </c:pt>
                <c:pt idx="157">
                  <c:v>16.466615932318252</c:v>
                </c:pt>
                <c:pt idx="158">
                  <c:v>16.466218342626423</c:v>
                </c:pt>
                <c:pt idx="159">
                  <c:v>16.417060916924822</c:v>
                </c:pt>
                <c:pt idx="160">
                  <c:v>16.419389822320838</c:v>
                </c:pt>
                <c:pt idx="161">
                  <c:v>16.400885227695728</c:v>
                </c:pt>
                <c:pt idx="162">
                  <c:v>16.37780822098652</c:v>
                </c:pt>
                <c:pt idx="163">
                  <c:v>16.3753864806623</c:v>
                </c:pt>
                <c:pt idx="164">
                  <c:v>16.370351479978794</c:v>
                </c:pt>
                <c:pt idx="165">
                  <c:v>16.375452962616123</c:v>
                </c:pt>
                <c:pt idx="166">
                  <c:v>16.388736351534668</c:v>
                </c:pt>
                <c:pt idx="167">
                  <c:v>16.402042030089049</c:v>
                </c:pt>
                <c:pt idx="168">
                  <c:v>16.409749572231625</c:v>
                </c:pt>
                <c:pt idx="169">
                  <c:v>16.415142557038092</c:v>
                </c:pt>
                <c:pt idx="170">
                  <c:v>16.436950662564254</c:v>
                </c:pt>
                <c:pt idx="171">
                  <c:v>16.468528596399317</c:v>
                </c:pt>
                <c:pt idx="172">
                  <c:v>16.493316076740172</c:v>
                </c:pt>
                <c:pt idx="173">
                  <c:v>16.538539683976477</c:v>
                </c:pt>
                <c:pt idx="174">
                  <c:v>16.576827256782998</c:v>
                </c:pt>
                <c:pt idx="175">
                  <c:v>16.611437157364062</c:v>
                </c:pt>
                <c:pt idx="176">
                  <c:v>16.659845084367671</c:v>
                </c:pt>
                <c:pt idx="177">
                  <c:v>16.701858975608822</c:v>
                </c:pt>
                <c:pt idx="178">
                  <c:v>16.780708884572693</c:v>
                </c:pt>
                <c:pt idx="179">
                  <c:v>16.816409387157677</c:v>
                </c:pt>
                <c:pt idx="180">
                  <c:v>16.895816973804955</c:v>
                </c:pt>
                <c:pt idx="181">
                  <c:v>16.957449110980214</c:v>
                </c:pt>
                <c:pt idx="182">
                  <c:v>17.035822268581818</c:v>
                </c:pt>
                <c:pt idx="183">
                  <c:v>17.089690086537722</c:v>
                </c:pt>
                <c:pt idx="184">
                  <c:v>17.166647385291675</c:v>
                </c:pt>
                <c:pt idx="185">
                  <c:v>17.243256173738505</c:v>
                </c:pt>
                <c:pt idx="186">
                  <c:v>17.328195494381198</c:v>
                </c:pt>
                <c:pt idx="187">
                  <c:v>17.399960171152141</c:v>
                </c:pt>
                <c:pt idx="188">
                  <c:v>17.478675516554773</c:v>
                </c:pt>
                <c:pt idx="189">
                  <c:v>17.563183112245419</c:v>
                </c:pt>
                <c:pt idx="190">
                  <c:v>17.659341377392042</c:v>
                </c:pt>
                <c:pt idx="191">
                  <c:v>17.741012426333437</c:v>
                </c:pt>
                <c:pt idx="192">
                  <c:v>17.832777329810938</c:v>
                </c:pt>
                <c:pt idx="193">
                  <c:v>17.922057978110466</c:v>
                </c:pt>
                <c:pt idx="194">
                  <c:v>18.0155459126822</c:v>
                </c:pt>
                <c:pt idx="195">
                  <c:v>18.118051888488157</c:v>
                </c:pt>
                <c:pt idx="196">
                  <c:v>18.206553056201265</c:v>
                </c:pt>
                <c:pt idx="197">
                  <c:v>18.305328235280086</c:v>
                </c:pt>
                <c:pt idx="198">
                  <c:v>18.393416711048783</c:v>
                </c:pt>
                <c:pt idx="199">
                  <c:v>18.489639164285201</c:v>
                </c:pt>
                <c:pt idx="200">
                  <c:v>18.597768891827815</c:v>
                </c:pt>
                <c:pt idx="201">
                  <c:v>18.707300956880125</c:v>
                </c:pt>
                <c:pt idx="202">
                  <c:v>18.779214772756124</c:v>
                </c:pt>
                <c:pt idx="203">
                  <c:v>18.879461396401691</c:v>
                </c:pt>
                <c:pt idx="204">
                  <c:v>18.986489235272607</c:v>
                </c:pt>
                <c:pt idx="205">
                  <c:v>19.072388089457384</c:v>
                </c:pt>
                <c:pt idx="206">
                  <c:v>19.175248333646934</c:v>
                </c:pt>
                <c:pt idx="207">
                  <c:v>19.254564797780613</c:v>
                </c:pt>
                <c:pt idx="208">
                  <c:v>19.339761514169407</c:v>
                </c:pt>
                <c:pt idx="209">
                  <c:v>19.431182742845014</c:v>
                </c:pt>
                <c:pt idx="210">
                  <c:v>19.530995650802016</c:v>
                </c:pt>
                <c:pt idx="211">
                  <c:v>19.598250122760053</c:v>
                </c:pt>
                <c:pt idx="212">
                  <c:v>19.687863564069531</c:v>
                </c:pt>
                <c:pt idx="213">
                  <c:v>19.773752666743732</c:v>
                </c:pt>
                <c:pt idx="214">
                  <c:v>19.852531390912549</c:v>
                </c:pt>
                <c:pt idx="215">
                  <c:v>19.92501255547382</c:v>
                </c:pt>
                <c:pt idx="216">
                  <c:v>19.994001541420783</c:v>
                </c:pt>
                <c:pt idx="217">
                  <c:v>20.072833275331853</c:v>
                </c:pt>
                <c:pt idx="218">
                  <c:v>20.133607798169422</c:v>
                </c:pt>
                <c:pt idx="219">
                  <c:v>20.206258946749308</c:v>
                </c:pt>
                <c:pt idx="220">
                  <c:v>20.262001490507565</c:v>
                </c:pt>
                <c:pt idx="221">
                  <c:v>20.320328373479086</c:v>
                </c:pt>
                <c:pt idx="222">
                  <c:v>20.379289705086862</c:v>
                </c:pt>
                <c:pt idx="223">
                  <c:v>20.43811910825567</c:v>
                </c:pt>
                <c:pt idx="224">
                  <c:v>20.473741255999602</c:v>
                </c:pt>
                <c:pt idx="225">
                  <c:v>20.526827682576446</c:v>
                </c:pt>
                <c:pt idx="226">
                  <c:v>20.561940306994053</c:v>
                </c:pt>
                <c:pt idx="227">
                  <c:v>20.608328090634128</c:v>
                </c:pt>
                <c:pt idx="228">
                  <c:v>20.642233716563585</c:v>
                </c:pt>
                <c:pt idx="229">
                  <c:v>20.667556423907193</c:v>
                </c:pt>
                <c:pt idx="230">
                  <c:v>20.686037915113886</c:v>
                </c:pt>
                <c:pt idx="231">
                  <c:v>20.71068054974608</c:v>
                </c:pt>
                <c:pt idx="232">
                  <c:v>20.722666296564437</c:v>
                </c:pt>
                <c:pt idx="233">
                  <c:v>20.7275172593015</c:v>
                </c:pt>
                <c:pt idx="234">
                  <c:v>20.738894330304099</c:v>
                </c:pt>
                <c:pt idx="235">
                  <c:v>20.739717777060591</c:v>
                </c:pt>
                <c:pt idx="236">
                  <c:v>20.738651283499969</c:v>
                </c:pt>
                <c:pt idx="237">
                  <c:v>20.721993423552743</c:v>
                </c:pt>
                <c:pt idx="238">
                  <c:v>20.698186117988143</c:v>
                </c:pt>
                <c:pt idx="239">
                  <c:v>20.687492665412449</c:v>
                </c:pt>
                <c:pt idx="240">
                  <c:v>20.660473238272289</c:v>
                </c:pt>
                <c:pt idx="241">
                  <c:v>20.633620433199461</c:v>
                </c:pt>
                <c:pt idx="242">
                  <c:v>20.591002803489129</c:v>
                </c:pt>
                <c:pt idx="243">
                  <c:v>20.553203826134688</c:v>
                </c:pt>
                <c:pt idx="244">
                  <c:v>20.504949819599759</c:v>
                </c:pt>
                <c:pt idx="245">
                  <c:v>20.449607150381173</c:v>
                </c:pt>
                <c:pt idx="246">
                  <c:v>20.393649471436174</c:v>
                </c:pt>
                <c:pt idx="247">
                  <c:v>20.331731322377486</c:v>
                </c:pt>
                <c:pt idx="248">
                  <c:v>20.265087567118108</c:v>
                </c:pt>
                <c:pt idx="249">
                  <c:v>20.191203913471281</c:v>
                </c:pt>
                <c:pt idx="250">
                  <c:v>20.11136632533141</c:v>
                </c:pt>
                <c:pt idx="251">
                  <c:v>20.030301260941144</c:v>
                </c:pt>
                <c:pt idx="252">
                  <c:v>19.938845615317788</c:v>
                </c:pt>
                <c:pt idx="253">
                  <c:v>19.841050081883708</c:v>
                </c:pt>
                <c:pt idx="254">
                  <c:v>19.742605304647729</c:v>
                </c:pt>
                <c:pt idx="255">
                  <c:v>19.640866268275467</c:v>
                </c:pt>
                <c:pt idx="256">
                  <c:v>19.534406103000276</c:v>
                </c:pt>
                <c:pt idx="257">
                  <c:v>19.411961162806328</c:v>
                </c:pt>
                <c:pt idx="258">
                  <c:v>19.294235279798649</c:v>
                </c:pt>
                <c:pt idx="259">
                  <c:v>19.164618593418723</c:v>
                </c:pt>
                <c:pt idx="260">
                  <c:v>19.031588253143319</c:v>
                </c:pt>
                <c:pt idx="261">
                  <c:v>18.891258845216985</c:v>
                </c:pt>
                <c:pt idx="262">
                  <c:v>18.754589556025355</c:v>
                </c:pt>
                <c:pt idx="263">
                  <c:v>18.598560031729967</c:v>
                </c:pt>
                <c:pt idx="264">
                  <c:v>18.435267017257491</c:v>
                </c:pt>
                <c:pt idx="265">
                  <c:v>18.282240372131366</c:v>
                </c:pt>
                <c:pt idx="266">
                  <c:v>18.10896181194213</c:v>
                </c:pt>
                <c:pt idx="267">
                  <c:v>17.933079556582253</c:v>
                </c:pt>
                <c:pt idx="268">
                  <c:v>17.763188182428969</c:v>
                </c:pt>
                <c:pt idx="269">
                  <c:v>17.574517722910457</c:v>
                </c:pt>
                <c:pt idx="270">
                  <c:v>17.380982414127168</c:v>
                </c:pt>
                <c:pt idx="271">
                  <c:v>17.184742354878228</c:v>
                </c:pt>
                <c:pt idx="272">
                  <c:v>16.983476105946323</c:v>
                </c:pt>
                <c:pt idx="273">
                  <c:v>16.782336025863252</c:v>
                </c:pt>
                <c:pt idx="274">
                  <c:v>16.566655126632689</c:v>
                </c:pt>
                <c:pt idx="275">
                  <c:v>16.352273271944412</c:v>
                </c:pt>
                <c:pt idx="276">
                  <c:v>16.11525628393273</c:v>
                </c:pt>
                <c:pt idx="277">
                  <c:v>15.894460788636398</c:v>
                </c:pt>
                <c:pt idx="278">
                  <c:v>15.676223474718002</c:v>
                </c:pt>
                <c:pt idx="279">
                  <c:v>15.441595297617496</c:v>
                </c:pt>
                <c:pt idx="280">
                  <c:v>15.210079549552647</c:v>
                </c:pt>
                <c:pt idx="281">
                  <c:v>14.973854950887171</c:v>
                </c:pt>
                <c:pt idx="282">
                  <c:v>14.737054817493899</c:v>
                </c:pt>
                <c:pt idx="283">
                  <c:v>14.492343352629446</c:v>
                </c:pt>
                <c:pt idx="284">
                  <c:v>14.268700644962042</c:v>
                </c:pt>
                <c:pt idx="285">
                  <c:v>14.026050595885074</c:v>
                </c:pt>
                <c:pt idx="286">
                  <c:v>13.791163561383877</c:v>
                </c:pt>
                <c:pt idx="287">
                  <c:v>13.577799917202757</c:v>
                </c:pt>
                <c:pt idx="288">
                  <c:v>13.348161394963963</c:v>
                </c:pt>
                <c:pt idx="289">
                  <c:v>13.130987943947272</c:v>
                </c:pt>
                <c:pt idx="290">
                  <c:v>12.923293538965124</c:v>
                </c:pt>
                <c:pt idx="291">
                  <c:v>12.720858018757157</c:v>
                </c:pt>
                <c:pt idx="292">
                  <c:v>12.518612801839158</c:v>
                </c:pt>
                <c:pt idx="293">
                  <c:v>12.32980616216531</c:v>
                </c:pt>
                <c:pt idx="294">
                  <c:v>12.148047308681047</c:v>
                </c:pt>
                <c:pt idx="295">
                  <c:v>11.977438416338263</c:v>
                </c:pt>
                <c:pt idx="296">
                  <c:v>11.820104053676856</c:v>
                </c:pt>
                <c:pt idx="297">
                  <c:v>11.669385778570735</c:v>
                </c:pt>
                <c:pt idx="298">
                  <c:v>11.513137439761994</c:v>
                </c:pt>
                <c:pt idx="299">
                  <c:v>11.387458493800585</c:v>
                </c:pt>
                <c:pt idx="300">
                  <c:v>11.255673637902168</c:v>
                </c:pt>
                <c:pt idx="301">
                  <c:v>11.138986590247733</c:v>
                </c:pt>
                <c:pt idx="302">
                  <c:v>11.025156367371928</c:v>
                </c:pt>
                <c:pt idx="303">
                  <c:v>10.92349745352579</c:v>
                </c:pt>
                <c:pt idx="304">
                  <c:v>10.831782071195757</c:v>
                </c:pt>
                <c:pt idx="305">
                  <c:v>10.743823186373342</c:v>
                </c:pt>
                <c:pt idx="306">
                  <c:v>10.659483054903628</c:v>
                </c:pt>
                <c:pt idx="307">
                  <c:v>10.582213033545115</c:v>
                </c:pt>
                <c:pt idx="308">
                  <c:v>10.502473935961088</c:v>
                </c:pt>
                <c:pt idx="309">
                  <c:v>10.44149751119236</c:v>
                </c:pt>
                <c:pt idx="310">
                  <c:v>10.380350815980387</c:v>
                </c:pt>
                <c:pt idx="311">
                  <c:v>10.313899133975411</c:v>
                </c:pt>
                <c:pt idx="312">
                  <c:v>10.269931183437242</c:v>
                </c:pt>
                <c:pt idx="313">
                  <c:v>10.214351803431404</c:v>
                </c:pt>
                <c:pt idx="314">
                  <c:v>10.182844402605895</c:v>
                </c:pt>
                <c:pt idx="315">
                  <c:v>10.145655131530383</c:v>
                </c:pt>
                <c:pt idx="316">
                  <c:v>10.119522377515427</c:v>
                </c:pt>
                <c:pt idx="317">
                  <c:v>10.095548293955357</c:v>
                </c:pt>
                <c:pt idx="318">
                  <c:v>10.06880073863219</c:v>
                </c:pt>
                <c:pt idx="319">
                  <c:v>10.062138769927056</c:v>
                </c:pt>
                <c:pt idx="320">
                  <c:v>10.056627732571084</c:v>
                </c:pt>
                <c:pt idx="321">
                  <c:v>10.061848948577985</c:v>
                </c:pt>
                <c:pt idx="322">
                  <c:v>10.074610282508694</c:v>
                </c:pt>
                <c:pt idx="323">
                  <c:v>10.092301126529218</c:v>
                </c:pt>
                <c:pt idx="324">
                  <c:v>10.122324016125241</c:v>
                </c:pt>
                <c:pt idx="325">
                  <c:v>10.163960114274268</c:v>
                </c:pt>
                <c:pt idx="326">
                  <c:v>10.213072437119262</c:v>
                </c:pt>
                <c:pt idx="327">
                  <c:v>10.282252782912876</c:v>
                </c:pt>
                <c:pt idx="328">
                  <c:v>10.332825406763076</c:v>
                </c:pt>
                <c:pt idx="329">
                  <c:v>10.419554618498873</c:v>
                </c:pt>
                <c:pt idx="330">
                  <c:v>10.502128055060467</c:v>
                </c:pt>
                <c:pt idx="331">
                  <c:v>10.597151098207064</c:v>
                </c:pt>
                <c:pt idx="332">
                  <c:v>10.69939574375668</c:v>
                </c:pt>
                <c:pt idx="333">
                  <c:v>10.820217595315158</c:v>
                </c:pt>
                <c:pt idx="334">
                  <c:v>10.939595531357698</c:v>
                </c:pt>
                <c:pt idx="335">
                  <c:v>11.070414382228098</c:v>
                </c:pt>
                <c:pt idx="336">
                  <c:v>11.214275055264036</c:v>
                </c:pt>
                <c:pt idx="337">
                  <c:v>11.354361180476049</c:v>
                </c:pt>
                <c:pt idx="338">
                  <c:v>11.510492311807162</c:v>
                </c:pt>
                <c:pt idx="339">
                  <c:v>11.681232295744287</c:v>
                </c:pt>
                <c:pt idx="340">
                  <c:v>11.851282343932949</c:v>
                </c:pt>
                <c:pt idx="341">
                  <c:v>12.026226680445799</c:v>
                </c:pt>
                <c:pt idx="342">
                  <c:v>12.2132021593519</c:v>
                </c:pt>
                <c:pt idx="343">
                  <c:v>12.413606461524786</c:v>
                </c:pt>
                <c:pt idx="344">
                  <c:v>12.59774744701914</c:v>
                </c:pt>
                <c:pt idx="345">
                  <c:v>12.821263831862485</c:v>
                </c:pt>
                <c:pt idx="346">
                  <c:v>13.023410578429818</c:v>
                </c:pt>
                <c:pt idx="347">
                  <c:v>13.236175922810308</c:v>
                </c:pt>
                <c:pt idx="348">
                  <c:v>13.452755460413616</c:v>
                </c:pt>
                <c:pt idx="349">
                  <c:v>13.687181913432671</c:v>
                </c:pt>
                <c:pt idx="350">
                  <c:v>13.908391389901892</c:v>
                </c:pt>
                <c:pt idx="351">
                  <c:v>14.136691710337306</c:v>
                </c:pt>
                <c:pt idx="352">
                  <c:v>14.383870230374159</c:v>
                </c:pt>
                <c:pt idx="353">
                  <c:v>14.619834926341632</c:v>
                </c:pt>
                <c:pt idx="354">
                  <c:v>14.859149694455544</c:v>
                </c:pt>
                <c:pt idx="355">
                  <c:v>15.103423820848828</c:v>
                </c:pt>
                <c:pt idx="356">
                  <c:v>15.355435945152252</c:v>
                </c:pt>
                <c:pt idx="357">
                  <c:v>15.596597978848109</c:v>
                </c:pt>
                <c:pt idx="358">
                  <c:v>15.839134926317602</c:v>
                </c:pt>
                <c:pt idx="359">
                  <c:v>16.097013699052354</c:v>
                </c:pt>
                <c:pt idx="360">
                  <c:v>16.338077061656993</c:v>
                </c:pt>
                <c:pt idx="361">
                  <c:v>16.585634330911045</c:v>
                </c:pt>
                <c:pt idx="362">
                  <c:v>16.823636115553256</c:v>
                </c:pt>
                <c:pt idx="363">
                  <c:v>17.06317102246744</c:v>
                </c:pt>
                <c:pt idx="364">
                  <c:v>17.316436702346468</c:v>
                </c:pt>
                <c:pt idx="365">
                  <c:v>17.561030214674297</c:v>
                </c:pt>
                <c:pt idx="366">
                  <c:v>17.798900678483459</c:v>
                </c:pt>
                <c:pt idx="367">
                  <c:v>18.037359025872473</c:v>
                </c:pt>
                <c:pt idx="368">
                  <c:v>18.281385905409035</c:v>
                </c:pt>
                <c:pt idx="369">
                  <c:v>18.499440560503761</c:v>
                </c:pt>
                <c:pt idx="370">
                  <c:v>18.743520325580405</c:v>
                </c:pt>
                <c:pt idx="371">
                  <c:v>18.971388034949825</c:v>
                </c:pt>
                <c:pt idx="372">
                  <c:v>19.181675972204808</c:v>
                </c:pt>
                <c:pt idx="373">
                  <c:v>19.412424299338824</c:v>
                </c:pt>
                <c:pt idx="374">
                  <c:v>19.628003789982639</c:v>
                </c:pt>
                <c:pt idx="375">
                  <c:v>19.832025810317525</c:v>
                </c:pt>
                <c:pt idx="376">
                  <c:v>20.033426875615373</c:v>
                </c:pt>
                <c:pt idx="377">
                  <c:v>20.242755251465162</c:v>
                </c:pt>
                <c:pt idx="378">
                  <c:v>20.441903877804222</c:v>
                </c:pt>
                <c:pt idx="379">
                  <c:v>20.614853325313195</c:v>
                </c:pt>
                <c:pt idx="380">
                  <c:v>20.801400477666508</c:v>
                </c:pt>
                <c:pt idx="381">
                  <c:v>20.993918403089534</c:v>
                </c:pt>
                <c:pt idx="382">
                  <c:v>21.141717042959595</c:v>
                </c:pt>
                <c:pt idx="383">
                  <c:v>21.321076476001682</c:v>
                </c:pt>
                <c:pt idx="384">
                  <c:v>21.48829059341276</c:v>
                </c:pt>
                <c:pt idx="385">
                  <c:v>21.624117199038107</c:v>
                </c:pt>
                <c:pt idx="386">
                  <c:v>21.775552860175431</c:v>
                </c:pt>
                <c:pt idx="387">
                  <c:v>21.923011964222081</c:v>
                </c:pt>
                <c:pt idx="388">
                  <c:v>22.050025497395804</c:v>
                </c:pt>
                <c:pt idx="389">
                  <c:v>22.174207423663766</c:v>
                </c:pt>
                <c:pt idx="390">
                  <c:v>22.30102270399443</c:v>
                </c:pt>
                <c:pt idx="391">
                  <c:v>22.399203267597674</c:v>
                </c:pt>
                <c:pt idx="392">
                  <c:v>22.517280643203705</c:v>
                </c:pt>
                <c:pt idx="393">
                  <c:v>22.606494567097499</c:v>
                </c:pt>
                <c:pt idx="394">
                  <c:v>22.690527581952523</c:v>
                </c:pt>
                <c:pt idx="395">
                  <c:v>22.766577987174596</c:v>
                </c:pt>
                <c:pt idx="396">
                  <c:v>22.847285126034752</c:v>
                </c:pt>
                <c:pt idx="397">
                  <c:v>22.908241886831664</c:v>
                </c:pt>
                <c:pt idx="398">
                  <c:v>22.953248144554255</c:v>
                </c:pt>
                <c:pt idx="399">
                  <c:v>23.011314829683677</c:v>
                </c:pt>
                <c:pt idx="400">
                  <c:v>23.043730647699636</c:v>
                </c:pt>
                <c:pt idx="401">
                  <c:v>23.092435278989107</c:v>
                </c:pt>
                <c:pt idx="402">
                  <c:v>23.109237218394998</c:v>
                </c:pt>
                <c:pt idx="403">
                  <c:v>23.118421829511064</c:v>
                </c:pt>
                <c:pt idx="404">
                  <c:v>23.1250661669804</c:v>
                </c:pt>
                <c:pt idx="405">
                  <c:v>23.125789030877606</c:v>
                </c:pt>
                <c:pt idx="406">
                  <c:v>23.111926896289106</c:v>
                </c:pt>
                <c:pt idx="407">
                  <c:v>23.103667385863339</c:v>
                </c:pt>
                <c:pt idx="408">
                  <c:v>23.075460846754314</c:v>
                </c:pt>
                <c:pt idx="409">
                  <c:v>23.040519087655195</c:v>
                </c:pt>
                <c:pt idx="410">
                  <c:v>23.012150578650523</c:v>
                </c:pt>
                <c:pt idx="411">
                  <c:v>22.958319403326058</c:v>
                </c:pt>
                <c:pt idx="412">
                  <c:v>22.901749060115186</c:v>
                </c:pt>
                <c:pt idx="413">
                  <c:v>22.835805914943982</c:v>
                </c:pt>
                <c:pt idx="414">
                  <c:v>22.768799221339869</c:v>
                </c:pt>
                <c:pt idx="415">
                  <c:v>22.681734119951841</c:v>
                </c:pt>
                <c:pt idx="416">
                  <c:v>22.591924544676985</c:v>
                </c:pt>
                <c:pt idx="417">
                  <c:v>22.503302786347767</c:v>
                </c:pt>
                <c:pt idx="418">
                  <c:v>22.391703710354676</c:v>
                </c:pt>
                <c:pt idx="419">
                  <c:v>22.284365115693795</c:v>
                </c:pt>
                <c:pt idx="420">
                  <c:v>22.173300253764577</c:v>
                </c:pt>
                <c:pt idx="421">
                  <c:v>22.056481075919848</c:v>
                </c:pt>
                <c:pt idx="422">
                  <c:v>21.90421744490774</c:v>
                </c:pt>
                <c:pt idx="423">
                  <c:v>21.779345745044985</c:v>
                </c:pt>
                <c:pt idx="424">
                  <c:v>21.645276843692614</c:v>
                </c:pt>
                <c:pt idx="425">
                  <c:v>21.484469015962059</c:v>
                </c:pt>
                <c:pt idx="426">
                  <c:v>21.333932742804016</c:v>
                </c:pt>
                <c:pt idx="427">
                  <c:v>21.171859445854423</c:v>
                </c:pt>
                <c:pt idx="428">
                  <c:v>21.006255904719715</c:v>
                </c:pt>
                <c:pt idx="429">
                  <c:v>20.834416947204559</c:v>
                </c:pt>
                <c:pt idx="430">
                  <c:v>20.655402997810057</c:v>
                </c:pt>
                <c:pt idx="431">
                  <c:v>20.477052865318221</c:v>
                </c:pt>
                <c:pt idx="432">
                  <c:v>20.293976943786589</c:v>
                </c:pt>
                <c:pt idx="433">
                  <c:v>20.111437893304949</c:v>
                </c:pt>
                <c:pt idx="434">
                  <c:v>19.902125850232125</c:v>
                </c:pt>
                <c:pt idx="435">
                  <c:v>19.715552938443945</c:v>
                </c:pt>
                <c:pt idx="436">
                  <c:v>19.51594890390912</c:v>
                </c:pt>
                <c:pt idx="437">
                  <c:v>19.314426428733046</c:v>
                </c:pt>
                <c:pt idx="438">
                  <c:v>19.115097224742417</c:v>
                </c:pt>
                <c:pt idx="439">
                  <c:v>18.913210018732926</c:v>
                </c:pt>
                <c:pt idx="440">
                  <c:v>18.705606097824948</c:v>
                </c:pt>
                <c:pt idx="441">
                  <c:v>18.487814961248706</c:v>
                </c:pt>
                <c:pt idx="442">
                  <c:v>18.28086889793412</c:v>
                </c:pt>
                <c:pt idx="443">
                  <c:v>18.079713561171513</c:v>
                </c:pt>
                <c:pt idx="444">
                  <c:v>17.86095256719824</c:v>
                </c:pt>
                <c:pt idx="445">
                  <c:v>17.657247381163259</c:v>
                </c:pt>
                <c:pt idx="446">
                  <c:v>17.45458597772782</c:v>
                </c:pt>
                <c:pt idx="447">
                  <c:v>17.231264151962478</c:v>
                </c:pt>
                <c:pt idx="448">
                  <c:v>17.045575902130309</c:v>
                </c:pt>
                <c:pt idx="449">
                  <c:v>16.833197917110017</c:v>
                </c:pt>
                <c:pt idx="450">
                  <c:v>16.629710962874945</c:v>
                </c:pt>
                <c:pt idx="451">
                  <c:v>16.437848379151855</c:v>
                </c:pt>
                <c:pt idx="452">
                  <c:v>16.246701914626804</c:v>
                </c:pt>
                <c:pt idx="453">
                  <c:v>16.046076247072246</c:v>
                </c:pt>
                <c:pt idx="454">
                  <c:v>15.857950683210543</c:v>
                </c:pt>
                <c:pt idx="455">
                  <c:v>15.679534366952323</c:v>
                </c:pt>
                <c:pt idx="456">
                  <c:v>15.492831689403287</c:v>
                </c:pt>
                <c:pt idx="457">
                  <c:v>15.323193982476539</c:v>
                </c:pt>
                <c:pt idx="458">
                  <c:v>15.158698739507882</c:v>
                </c:pt>
                <c:pt idx="459">
                  <c:v>14.995661908636734</c:v>
                </c:pt>
                <c:pt idx="460">
                  <c:v>14.827309416899096</c:v>
                </c:pt>
                <c:pt idx="461">
                  <c:v>14.688420839345962</c:v>
                </c:pt>
                <c:pt idx="462">
                  <c:v>14.546197850996702</c:v>
                </c:pt>
                <c:pt idx="463">
                  <c:v>14.405347399659997</c:v>
                </c:pt>
                <c:pt idx="464">
                  <c:v>14.284828850738565</c:v>
                </c:pt>
                <c:pt idx="465">
                  <c:v>14.166697089699067</c:v>
                </c:pt>
                <c:pt idx="466">
                  <c:v>14.038929985378726</c:v>
                </c:pt>
                <c:pt idx="467">
                  <c:v>13.940949742378018</c:v>
                </c:pt>
                <c:pt idx="468">
                  <c:v>13.836628246818556</c:v>
                </c:pt>
                <c:pt idx="469">
                  <c:v>13.743669534865241</c:v>
                </c:pt>
                <c:pt idx="470">
                  <c:v>13.666031064010616</c:v>
                </c:pt>
                <c:pt idx="471">
                  <c:v>13.594330852627886</c:v>
                </c:pt>
                <c:pt idx="472">
                  <c:v>13.526795599315776</c:v>
                </c:pt>
                <c:pt idx="473">
                  <c:v>13.462233828580654</c:v>
                </c:pt>
                <c:pt idx="474">
                  <c:v>13.412387645355327</c:v>
                </c:pt>
                <c:pt idx="475">
                  <c:v>13.369970712396929</c:v>
                </c:pt>
                <c:pt idx="476">
                  <c:v>13.337664161058045</c:v>
                </c:pt>
                <c:pt idx="477">
                  <c:v>13.307190768959835</c:v>
                </c:pt>
                <c:pt idx="478">
                  <c:v>13.291852928205216</c:v>
                </c:pt>
                <c:pt idx="479">
                  <c:v>13.275957107204874</c:v>
                </c:pt>
                <c:pt idx="480">
                  <c:v>13.283449847095527</c:v>
                </c:pt>
                <c:pt idx="481">
                  <c:v>13.284255481095267</c:v>
                </c:pt>
                <c:pt idx="482">
                  <c:v>13.292702166369969</c:v>
                </c:pt>
                <c:pt idx="483">
                  <c:v>13.308673112956253</c:v>
                </c:pt>
                <c:pt idx="484">
                  <c:v>13.34203686349419</c:v>
                </c:pt>
                <c:pt idx="485">
                  <c:v>13.367749026283079</c:v>
                </c:pt>
                <c:pt idx="486">
                  <c:v>13.405682836218531</c:v>
                </c:pt>
                <c:pt idx="487">
                  <c:v>13.44933132486617</c:v>
                </c:pt>
                <c:pt idx="488">
                  <c:v>13.502632399771215</c:v>
                </c:pt>
                <c:pt idx="489">
                  <c:v>13.540227432517133</c:v>
                </c:pt>
                <c:pt idx="490">
                  <c:v>13.605290712514215</c:v>
                </c:pt>
                <c:pt idx="491">
                  <c:v>13.679814301633481</c:v>
                </c:pt>
                <c:pt idx="492">
                  <c:v>13.738758399489498</c:v>
                </c:pt>
                <c:pt idx="493">
                  <c:v>13.804361268838173</c:v>
                </c:pt>
                <c:pt idx="494">
                  <c:v>13.891060252545511</c:v>
                </c:pt>
                <c:pt idx="495">
                  <c:v>13.963623940971619</c:v>
                </c:pt>
                <c:pt idx="496">
                  <c:v>14.043105407594325</c:v>
                </c:pt>
                <c:pt idx="497">
                  <c:v>14.122849615469557</c:v>
                </c:pt>
                <c:pt idx="498">
                  <c:v>14.212363559762625</c:v>
                </c:pt>
                <c:pt idx="499">
                  <c:v>14.296441486325701</c:v>
                </c:pt>
                <c:pt idx="500">
                  <c:v>14.385371202596787</c:v>
                </c:pt>
                <c:pt idx="501">
                  <c:v>14.494924993411903</c:v>
                </c:pt>
                <c:pt idx="502">
                  <c:v>14.578570071465425</c:v>
                </c:pt>
                <c:pt idx="503">
                  <c:v>14.668991072902617</c:v>
                </c:pt>
                <c:pt idx="504">
                  <c:v>14.754540094276059</c:v>
                </c:pt>
                <c:pt idx="505">
                  <c:v>14.838937542913762</c:v>
                </c:pt>
                <c:pt idx="506">
                  <c:v>14.922677852339532</c:v>
                </c:pt>
                <c:pt idx="507">
                  <c:v>15.002550847513847</c:v>
                </c:pt>
                <c:pt idx="508">
                  <c:v>15.082147379618423</c:v>
                </c:pt>
                <c:pt idx="509">
                  <c:v>15.172004984019685</c:v>
                </c:pt>
                <c:pt idx="510">
                  <c:v>15.233457797997563</c:v>
                </c:pt>
                <c:pt idx="511">
                  <c:v>15.310552406655496</c:v>
                </c:pt>
                <c:pt idx="512">
                  <c:v>15.385687815886046</c:v>
                </c:pt>
                <c:pt idx="513">
                  <c:v>15.448706780945185</c:v>
                </c:pt>
                <c:pt idx="514">
                  <c:v>15.512482099806459</c:v>
                </c:pt>
                <c:pt idx="515">
                  <c:v>15.570573998865004</c:v>
                </c:pt>
                <c:pt idx="516">
                  <c:v>15.616275709250234</c:v>
                </c:pt>
                <c:pt idx="517">
                  <c:v>15.67115592988309</c:v>
                </c:pt>
                <c:pt idx="518">
                  <c:v>15.712242759886843</c:v>
                </c:pt>
                <c:pt idx="519">
                  <c:v>15.758127129551522</c:v>
                </c:pt>
                <c:pt idx="520">
                  <c:v>15.772193589477922</c:v>
                </c:pt>
                <c:pt idx="521">
                  <c:v>15.801857084960297</c:v>
                </c:pt>
                <c:pt idx="522">
                  <c:v>15.835600897987588</c:v>
                </c:pt>
                <c:pt idx="523">
                  <c:v>15.840986412129109</c:v>
                </c:pt>
                <c:pt idx="524">
                  <c:v>15.842816101079976</c:v>
                </c:pt>
                <c:pt idx="525">
                  <c:v>15.865694049607242</c:v>
                </c:pt>
                <c:pt idx="526">
                  <c:v>15.851160888345069</c:v>
                </c:pt>
                <c:pt idx="527">
                  <c:v>15.832476493047139</c:v>
                </c:pt>
                <c:pt idx="528">
                  <c:v>15.819324132325317</c:v>
                </c:pt>
                <c:pt idx="529">
                  <c:v>15.792946719823444</c:v>
                </c:pt>
                <c:pt idx="530">
                  <c:v>15.760380932415771</c:v>
                </c:pt>
                <c:pt idx="531">
                  <c:v>15.724719554055509</c:v>
                </c:pt>
                <c:pt idx="532">
                  <c:v>15.684845769237256</c:v>
                </c:pt>
                <c:pt idx="533">
                  <c:v>15.626593003662919</c:v>
                </c:pt>
                <c:pt idx="534">
                  <c:v>15.572399570651196</c:v>
                </c:pt>
                <c:pt idx="535">
                  <c:v>15.509021216470742</c:v>
                </c:pt>
                <c:pt idx="536">
                  <c:v>15.436710530214301</c:v>
                </c:pt>
                <c:pt idx="537">
                  <c:v>15.36600990063234</c:v>
                </c:pt>
                <c:pt idx="538">
                  <c:v>15.274286874225323</c:v>
                </c:pt>
                <c:pt idx="539">
                  <c:v>15.181196308777887</c:v>
                </c:pt>
                <c:pt idx="540">
                  <c:v>15.094142142787256</c:v>
                </c:pt>
                <c:pt idx="541">
                  <c:v>14.993203089582808</c:v>
                </c:pt>
                <c:pt idx="542">
                  <c:v>14.874849400862184</c:v>
                </c:pt>
                <c:pt idx="543">
                  <c:v>14.776418233394214</c:v>
                </c:pt>
                <c:pt idx="544">
                  <c:v>14.656478535868356</c:v>
                </c:pt>
                <c:pt idx="545">
                  <c:v>14.533868047222038</c:v>
                </c:pt>
                <c:pt idx="546">
                  <c:v>14.401187693270469</c:v>
                </c:pt>
                <c:pt idx="547">
                  <c:v>14.281384487937327</c:v>
                </c:pt>
                <c:pt idx="548">
                  <c:v>14.150178188355227</c:v>
                </c:pt>
                <c:pt idx="549">
                  <c:v>14.026035348999651</c:v>
                </c:pt>
                <c:pt idx="550">
                  <c:v>13.880436538213871</c:v>
                </c:pt>
                <c:pt idx="551">
                  <c:v>13.725792830322408</c:v>
                </c:pt>
                <c:pt idx="552">
                  <c:v>13.600297831356764</c:v>
                </c:pt>
                <c:pt idx="553">
                  <c:v>13.465174807709602</c:v>
                </c:pt>
                <c:pt idx="554">
                  <c:v>13.311491356259049</c:v>
                </c:pt>
                <c:pt idx="555">
                  <c:v>13.169115768910576</c:v>
                </c:pt>
                <c:pt idx="556">
                  <c:v>13.027451574542663</c:v>
                </c:pt>
                <c:pt idx="557">
                  <c:v>12.880074768965429</c:v>
                </c:pt>
                <c:pt idx="558">
                  <c:v>12.745815955853327</c:v>
                </c:pt>
                <c:pt idx="559">
                  <c:v>12.615595405833353</c:v>
                </c:pt>
                <c:pt idx="560">
                  <c:v>12.467871918246274</c:v>
                </c:pt>
                <c:pt idx="561">
                  <c:v>12.336177567758714</c:v>
                </c:pt>
                <c:pt idx="562">
                  <c:v>12.216266932491429</c:v>
                </c:pt>
                <c:pt idx="563">
                  <c:v>12.083851160307809</c:v>
                </c:pt>
                <c:pt idx="564">
                  <c:v>11.96695968586404</c:v>
                </c:pt>
                <c:pt idx="565">
                  <c:v>11.859547668324851</c:v>
                </c:pt>
                <c:pt idx="566">
                  <c:v>11.751662327952646</c:v>
                </c:pt>
                <c:pt idx="567">
                  <c:v>11.652375543431216</c:v>
                </c:pt>
                <c:pt idx="568">
                  <c:v>11.566540421039072</c:v>
                </c:pt>
                <c:pt idx="569">
                  <c:v>11.484689270700173</c:v>
                </c:pt>
                <c:pt idx="570">
                  <c:v>11.406015882175272</c:v>
                </c:pt>
                <c:pt idx="571">
                  <c:v>11.349667841224864</c:v>
                </c:pt>
                <c:pt idx="572">
                  <c:v>11.298687034619821</c:v>
                </c:pt>
                <c:pt idx="573">
                  <c:v>11.253681535273422</c:v>
                </c:pt>
                <c:pt idx="574">
                  <c:v>11.217805445379581</c:v>
                </c:pt>
                <c:pt idx="575">
                  <c:v>11.199388399141437</c:v>
                </c:pt>
                <c:pt idx="576">
                  <c:v>11.193720332720442</c:v>
                </c:pt>
                <c:pt idx="577">
                  <c:v>11.194696622931136</c:v>
                </c:pt>
                <c:pt idx="578">
                  <c:v>11.213676073397238</c:v>
                </c:pt>
                <c:pt idx="579">
                  <c:v>11.223429005048564</c:v>
                </c:pt>
                <c:pt idx="580">
                  <c:v>11.281504739042632</c:v>
                </c:pt>
                <c:pt idx="581">
                  <c:v>11.336061527718298</c:v>
                </c:pt>
                <c:pt idx="582">
                  <c:v>11.405676474767994</c:v>
                </c:pt>
                <c:pt idx="583">
                  <c:v>11.488131027050514</c:v>
                </c:pt>
                <c:pt idx="584">
                  <c:v>11.579331523019503</c:v>
                </c:pt>
                <c:pt idx="585">
                  <c:v>11.679362834969886</c:v>
                </c:pt>
                <c:pt idx="586">
                  <c:v>11.800047548494375</c:v>
                </c:pt>
                <c:pt idx="587">
                  <c:v>11.931817418021307</c:v>
                </c:pt>
                <c:pt idx="588">
                  <c:v>12.079078272063921</c:v>
                </c:pt>
                <c:pt idx="589">
                  <c:v>12.236497342880279</c:v>
                </c:pt>
                <c:pt idx="590">
                  <c:v>12.393349320859286</c:v>
                </c:pt>
                <c:pt idx="591">
                  <c:v>12.569756325968292</c:v>
                </c:pt>
                <c:pt idx="592">
                  <c:v>12.7608852919761</c:v>
                </c:pt>
                <c:pt idx="593">
                  <c:v>12.963351475209935</c:v>
                </c:pt>
                <c:pt idx="594">
                  <c:v>13.175931296432942</c:v>
                </c:pt>
                <c:pt idx="595">
                  <c:v>13.415297287037811</c:v>
                </c:pt>
                <c:pt idx="596">
                  <c:v>13.653398698689651</c:v>
                </c:pt>
                <c:pt idx="597">
                  <c:v>13.904068333680133</c:v>
                </c:pt>
                <c:pt idx="598">
                  <c:v>14.16529612984715</c:v>
                </c:pt>
                <c:pt idx="599">
                  <c:v>14.449192955577319</c:v>
                </c:pt>
                <c:pt idx="600">
                  <c:v>14.705071609690055</c:v>
                </c:pt>
                <c:pt idx="601">
                  <c:v>14.991870135325875</c:v>
                </c:pt>
                <c:pt idx="602">
                  <c:v>15.275594879967898</c:v>
                </c:pt>
                <c:pt idx="603">
                  <c:v>15.542820721636804</c:v>
                </c:pt>
                <c:pt idx="604">
                  <c:v>15.836691744564639</c:v>
                </c:pt>
                <c:pt idx="605">
                  <c:v>16.128195049381759</c:v>
                </c:pt>
                <c:pt idx="606">
                  <c:v>16.407050350940853</c:v>
                </c:pt>
                <c:pt idx="607">
                  <c:v>16.693932534367949</c:v>
                </c:pt>
                <c:pt idx="608">
                  <c:v>17.004827383113764</c:v>
                </c:pt>
                <c:pt idx="609">
                  <c:v>17.295628727494467</c:v>
                </c:pt>
                <c:pt idx="610">
                  <c:v>17.582089094451543</c:v>
                </c:pt>
                <c:pt idx="611">
                  <c:v>17.899518669720457</c:v>
                </c:pt>
                <c:pt idx="612">
                  <c:v>18.188467389596315</c:v>
                </c:pt>
                <c:pt idx="613">
                  <c:v>18.492592693311529</c:v>
                </c:pt>
                <c:pt idx="614">
                  <c:v>18.814077440794318</c:v>
                </c:pt>
                <c:pt idx="615">
                  <c:v>19.102053961263973</c:v>
                </c:pt>
                <c:pt idx="616">
                  <c:v>19.377618343746853</c:v>
                </c:pt>
                <c:pt idx="617">
                  <c:v>19.673116984247372</c:v>
                </c:pt>
                <c:pt idx="618">
                  <c:v>19.954088783512312</c:v>
                </c:pt>
                <c:pt idx="619">
                  <c:v>20.211378011284314</c:v>
                </c:pt>
                <c:pt idx="620">
                  <c:v>20.478425415548806</c:v>
                </c:pt>
                <c:pt idx="621">
                  <c:v>20.735574287392581</c:v>
                </c:pt>
                <c:pt idx="622">
                  <c:v>20.991001268833209</c:v>
                </c:pt>
                <c:pt idx="623">
                  <c:v>21.234965677734149</c:v>
                </c:pt>
                <c:pt idx="624">
                  <c:v>21.496147748123356</c:v>
                </c:pt>
                <c:pt idx="625">
                  <c:v>21.741084686299249</c:v>
                </c:pt>
                <c:pt idx="626">
                  <c:v>21.992083704332728</c:v>
                </c:pt>
                <c:pt idx="627">
                  <c:v>22.249855312851988</c:v>
                </c:pt>
                <c:pt idx="628">
                  <c:v>22.476527345620102</c:v>
                </c:pt>
                <c:pt idx="629">
                  <c:v>22.711016305916573</c:v>
                </c:pt>
                <c:pt idx="630">
                  <c:v>22.9404556149026</c:v>
                </c:pt>
                <c:pt idx="631">
                  <c:v>23.144209937954663</c:v>
                </c:pt>
                <c:pt idx="632">
                  <c:v>23.333112785445174</c:v>
                </c:pt>
                <c:pt idx="633">
                  <c:v>23.506408834949468</c:v>
                </c:pt>
                <c:pt idx="634">
                  <c:v>23.657981259507405</c:v>
                </c:pt>
                <c:pt idx="635">
                  <c:v>23.807057347320594</c:v>
                </c:pt>
                <c:pt idx="636">
                  <c:v>23.935101487514483</c:v>
                </c:pt>
                <c:pt idx="637">
                  <c:v>24.051916494998792</c:v>
                </c:pt>
                <c:pt idx="638">
                  <c:v>24.139144279133873</c:v>
                </c:pt>
                <c:pt idx="639">
                  <c:v>24.22068219974939</c:v>
                </c:pt>
                <c:pt idx="640">
                  <c:v>24.313147195552535</c:v>
                </c:pt>
                <c:pt idx="641">
                  <c:v>24.375291217321056</c:v>
                </c:pt>
                <c:pt idx="642">
                  <c:v>24.428623237779036</c:v>
                </c:pt>
                <c:pt idx="643">
                  <c:v>24.473171160082089</c:v>
                </c:pt>
                <c:pt idx="644">
                  <c:v>24.508307513868935</c:v>
                </c:pt>
                <c:pt idx="645">
                  <c:v>24.5239367107338</c:v>
                </c:pt>
                <c:pt idx="646">
                  <c:v>24.530332861866853</c:v>
                </c:pt>
                <c:pt idx="647">
                  <c:v>24.514905316428578</c:v>
                </c:pt>
                <c:pt idx="648">
                  <c:v>24.497904353498932</c:v>
                </c:pt>
                <c:pt idx="649">
                  <c:v>24.453472916478709</c:v>
                </c:pt>
                <c:pt idx="650">
                  <c:v>24.406186594248609</c:v>
                </c:pt>
                <c:pt idx="651">
                  <c:v>24.339548993010382</c:v>
                </c:pt>
                <c:pt idx="652">
                  <c:v>24.252069151759287</c:v>
                </c:pt>
                <c:pt idx="653">
                  <c:v>24.157055703599589</c:v>
                </c:pt>
                <c:pt idx="654">
                  <c:v>24.053536840141131</c:v>
                </c:pt>
                <c:pt idx="655">
                  <c:v>23.935317849087063</c:v>
                </c:pt>
                <c:pt idx="656">
                  <c:v>23.802911702631249</c:v>
                </c:pt>
                <c:pt idx="657">
                  <c:v>23.64962241733215</c:v>
                </c:pt>
                <c:pt idx="658">
                  <c:v>23.485440899518061</c:v>
                </c:pt>
                <c:pt idx="659">
                  <c:v>23.303591523170244</c:v>
                </c:pt>
                <c:pt idx="660">
                  <c:v>23.119718915298389</c:v>
                </c:pt>
                <c:pt idx="661">
                  <c:v>22.910725542738398</c:v>
                </c:pt>
                <c:pt idx="662">
                  <c:v>22.689027350077666</c:v>
                </c:pt>
                <c:pt idx="663">
                  <c:v>22.455320376185771</c:v>
                </c:pt>
                <c:pt idx="664">
                  <c:v>22.208447398057139</c:v>
                </c:pt>
                <c:pt idx="665">
                  <c:v>21.935507571003455</c:v>
                </c:pt>
                <c:pt idx="666">
                  <c:v>21.693636066986123</c:v>
                </c:pt>
                <c:pt idx="667">
                  <c:v>21.412976392668877</c:v>
                </c:pt>
                <c:pt idx="668">
                  <c:v>21.133910688135288</c:v>
                </c:pt>
                <c:pt idx="669">
                  <c:v>20.850308646333893</c:v>
                </c:pt>
                <c:pt idx="670">
                  <c:v>20.545674207293665</c:v>
                </c:pt>
                <c:pt idx="671">
                  <c:v>20.245475705028294</c:v>
                </c:pt>
                <c:pt idx="672">
                  <c:v>19.945758942162747</c:v>
                </c:pt>
                <c:pt idx="673">
                  <c:v>19.633954139080252</c:v>
                </c:pt>
                <c:pt idx="674">
                  <c:v>19.304169345498323</c:v>
                </c:pt>
                <c:pt idx="675">
                  <c:v>18.966206505408756</c:v>
                </c:pt>
                <c:pt idx="676">
                  <c:v>18.640226240011323</c:v>
                </c:pt>
                <c:pt idx="677">
                  <c:v>18.301019540687083</c:v>
                </c:pt>
                <c:pt idx="678">
                  <c:v>17.940067572133358</c:v>
                </c:pt>
                <c:pt idx="679">
                  <c:v>17.620455977077448</c:v>
                </c:pt>
                <c:pt idx="680">
                  <c:v>17.256401121839197</c:v>
                </c:pt>
                <c:pt idx="681">
                  <c:v>16.910491894982549</c:v>
                </c:pt>
                <c:pt idx="682">
                  <c:v>16.57447789970076</c:v>
                </c:pt>
                <c:pt idx="683">
                  <c:v>16.236148536294685</c:v>
                </c:pt>
                <c:pt idx="684">
                  <c:v>15.888824088007661</c:v>
                </c:pt>
                <c:pt idx="685">
                  <c:v>15.554578823421675</c:v>
                </c:pt>
                <c:pt idx="686">
                  <c:v>15.236446153037427</c:v>
                </c:pt>
                <c:pt idx="687">
                  <c:v>14.911604120402737</c:v>
                </c:pt>
                <c:pt idx="688">
                  <c:v>14.620137481144258</c:v>
                </c:pt>
                <c:pt idx="689">
                  <c:v>14.310353209436387</c:v>
                </c:pt>
                <c:pt idx="690">
                  <c:v>14.017958589886739</c:v>
                </c:pt>
                <c:pt idx="691">
                  <c:v>13.750638303120747</c:v>
                </c:pt>
                <c:pt idx="692">
                  <c:v>13.4864134875776</c:v>
                </c:pt>
                <c:pt idx="693">
                  <c:v>13.225867158551875</c:v>
                </c:pt>
                <c:pt idx="694">
                  <c:v>12.984626439739536</c:v>
                </c:pt>
                <c:pt idx="695">
                  <c:v>12.75857265742003</c:v>
                </c:pt>
                <c:pt idx="696">
                  <c:v>12.546512219187667</c:v>
                </c:pt>
                <c:pt idx="697">
                  <c:v>12.351791156338445</c:v>
                </c:pt>
                <c:pt idx="698">
                  <c:v>12.176216947718192</c:v>
                </c:pt>
                <c:pt idx="699">
                  <c:v>12.000529280797544</c:v>
                </c:pt>
                <c:pt idx="700">
                  <c:v>11.847754338035777</c:v>
                </c:pt>
                <c:pt idx="701">
                  <c:v>11.731330874050066</c:v>
                </c:pt>
                <c:pt idx="702">
                  <c:v>11.614687086679583</c:v>
                </c:pt>
                <c:pt idx="703">
                  <c:v>11.51523151948931</c:v>
                </c:pt>
                <c:pt idx="704">
                  <c:v>11.441257142180641</c:v>
                </c:pt>
                <c:pt idx="705">
                  <c:v>11.390750076027738</c:v>
                </c:pt>
                <c:pt idx="706">
                  <c:v>11.343644246862597</c:v>
                </c:pt>
                <c:pt idx="707">
                  <c:v>11.327404345945524</c:v>
                </c:pt>
                <c:pt idx="708">
                  <c:v>11.319150981747791</c:v>
                </c:pt>
                <c:pt idx="709">
                  <c:v>11.341849561509473</c:v>
                </c:pt>
                <c:pt idx="710">
                  <c:v>11.359241827973644</c:v>
                </c:pt>
                <c:pt idx="711">
                  <c:v>11.409223325806153</c:v>
                </c:pt>
                <c:pt idx="712">
                  <c:v>11.469744022337817</c:v>
                </c:pt>
                <c:pt idx="713">
                  <c:v>11.551153592727312</c:v>
                </c:pt>
                <c:pt idx="714">
                  <c:v>11.640026215488035</c:v>
                </c:pt>
                <c:pt idx="715">
                  <c:v>11.739238313778124</c:v>
                </c:pt>
                <c:pt idx="716">
                  <c:v>11.859817303930267</c:v>
                </c:pt>
                <c:pt idx="717">
                  <c:v>12.004818033774034</c:v>
                </c:pt>
                <c:pt idx="718">
                  <c:v>12.1299136070673</c:v>
                </c:pt>
                <c:pt idx="719">
                  <c:v>12.290725509485895</c:v>
                </c:pt>
                <c:pt idx="720">
                  <c:v>12.449106593971818</c:v>
                </c:pt>
                <c:pt idx="721">
                  <c:v>12.628157713671527</c:v>
                </c:pt>
                <c:pt idx="722">
                  <c:v>12.807143765402845</c:v>
                </c:pt>
                <c:pt idx="723">
                  <c:v>12.995013154479619</c:v>
                </c:pt>
                <c:pt idx="724">
                  <c:v>13.179311728205162</c:v>
                </c:pt>
                <c:pt idx="725">
                  <c:v>13.378605704261279</c:v>
                </c:pt>
                <c:pt idx="726">
                  <c:v>13.579773296017493</c:v>
                </c:pt>
                <c:pt idx="727">
                  <c:v>13.777640728945265</c:v>
                </c:pt>
                <c:pt idx="728">
                  <c:v>13.981094119593035</c:v>
                </c:pt>
                <c:pt idx="729">
                  <c:v>14.185464460476297</c:v>
                </c:pt>
                <c:pt idx="730">
                  <c:v>14.386888860504328</c:v>
                </c:pt>
                <c:pt idx="731">
                  <c:v>14.600115972253571</c:v>
                </c:pt>
                <c:pt idx="732">
                  <c:v>14.803879708534858</c:v>
                </c:pt>
                <c:pt idx="733">
                  <c:v>15.001481351962038</c:v>
                </c:pt>
                <c:pt idx="734">
                  <c:v>15.198048508708844</c:v>
                </c:pt>
                <c:pt idx="735">
                  <c:v>15.39198634652505</c:v>
                </c:pt>
                <c:pt idx="736">
                  <c:v>15.573420820540802</c:v>
                </c:pt>
                <c:pt idx="737">
                  <c:v>15.759027583633614</c:v>
                </c:pt>
                <c:pt idx="738">
                  <c:v>15.953745885227027</c:v>
                </c:pt>
                <c:pt idx="739">
                  <c:v>16.095086462698053</c:v>
                </c:pt>
                <c:pt idx="740">
                  <c:v>16.267306252303371</c:v>
                </c:pt>
                <c:pt idx="741">
                  <c:v>16.418376907376288</c:v>
                </c:pt>
                <c:pt idx="742">
                  <c:v>16.564383454288347</c:v>
                </c:pt>
                <c:pt idx="743">
                  <c:v>16.695830686593197</c:v>
                </c:pt>
                <c:pt idx="744">
                  <c:v>16.83114084526574</c:v>
                </c:pt>
                <c:pt idx="745">
                  <c:v>16.945713194125197</c:v>
                </c:pt>
                <c:pt idx="746">
                  <c:v>17.056110648591513</c:v>
                </c:pt>
                <c:pt idx="747">
                  <c:v>17.150142690749565</c:v>
                </c:pt>
                <c:pt idx="748">
                  <c:v>17.23418974113871</c:v>
                </c:pt>
                <c:pt idx="749">
                  <c:v>17.318125190309157</c:v>
                </c:pt>
                <c:pt idx="750">
                  <c:v>17.379638741459448</c:v>
                </c:pt>
                <c:pt idx="751">
                  <c:v>17.434682007559385</c:v>
                </c:pt>
                <c:pt idx="752">
                  <c:v>17.481607108846553</c:v>
                </c:pt>
                <c:pt idx="753">
                  <c:v>17.512488718046818</c:v>
                </c:pt>
                <c:pt idx="754">
                  <c:v>17.534277923618749</c:v>
                </c:pt>
                <c:pt idx="755">
                  <c:v>17.541002280698066</c:v>
                </c:pt>
                <c:pt idx="756">
                  <c:v>17.549647502900402</c:v>
                </c:pt>
                <c:pt idx="757">
                  <c:v>17.541204506467221</c:v>
                </c:pt>
                <c:pt idx="758">
                  <c:v>17.520322205669945</c:v>
                </c:pt>
                <c:pt idx="759">
                  <c:v>17.499272130191898</c:v>
                </c:pt>
                <c:pt idx="760">
                  <c:v>17.468861061065589</c:v>
                </c:pt>
                <c:pt idx="761">
                  <c:v>17.40905931732831</c:v>
                </c:pt>
                <c:pt idx="762">
                  <c:v>17.36164767235099</c:v>
                </c:pt>
                <c:pt idx="763">
                  <c:v>17.288274230097976</c:v>
                </c:pt>
                <c:pt idx="764">
                  <c:v>17.242457952955743</c:v>
                </c:pt>
                <c:pt idx="765">
                  <c:v>17.15401149555435</c:v>
                </c:pt>
                <c:pt idx="766">
                  <c:v>17.082059862025673</c:v>
                </c:pt>
                <c:pt idx="767">
                  <c:v>16.994887232304848</c:v>
                </c:pt>
                <c:pt idx="768">
                  <c:v>16.921831932512934</c:v>
                </c:pt>
                <c:pt idx="769">
                  <c:v>16.815113923829792</c:v>
                </c:pt>
                <c:pt idx="770">
                  <c:v>16.72234290532009</c:v>
                </c:pt>
                <c:pt idx="771">
                  <c:v>16.639089072908948</c:v>
                </c:pt>
                <c:pt idx="772">
                  <c:v>16.533272891169126</c:v>
                </c:pt>
                <c:pt idx="773">
                  <c:v>16.441690851162523</c:v>
                </c:pt>
                <c:pt idx="774">
                  <c:v>16.350281497367398</c:v>
                </c:pt>
                <c:pt idx="775">
                  <c:v>16.261466145869871</c:v>
                </c:pt>
                <c:pt idx="776">
                  <c:v>16.168203252458774</c:v>
                </c:pt>
                <c:pt idx="777">
                  <c:v>16.084637403370685</c:v>
                </c:pt>
                <c:pt idx="778">
                  <c:v>16.01758646341063</c:v>
                </c:pt>
                <c:pt idx="779">
                  <c:v>15.941396168758194</c:v>
                </c:pt>
                <c:pt idx="780">
                  <c:v>15.873881400120606</c:v>
                </c:pt>
                <c:pt idx="781">
                  <c:v>15.820739884124585</c:v>
                </c:pt>
                <c:pt idx="782">
                  <c:v>15.770484879638278</c:v>
                </c:pt>
                <c:pt idx="783">
                  <c:v>15.738875023461427</c:v>
                </c:pt>
                <c:pt idx="784">
                  <c:v>15.716001981500574</c:v>
                </c:pt>
                <c:pt idx="785">
                  <c:v>15.698400239240909</c:v>
                </c:pt>
                <c:pt idx="786">
                  <c:v>15.692254497142738</c:v>
                </c:pt>
                <c:pt idx="787">
                  <c:v>15.703063408726923</c:v>
                </c:pt>
                <c:pt idx="788">
                  <c:v>15.730439832787743</c:v>
                </c:pt>
                <c:pt idx="789">
                  <c:v>15.765332377355847</c:v>
                </c:pt>
                <c:pt idx="790">
                  <c:v>15.80492409802739</c:v>
                </c:pt>
                <c:pt idx="791">
                  <c:v>15.876952398700709</c:v>
                </c:pt>
                <c:pt idx="792">
                  <c:v>15.962779146104415</c:v>
                </c:pt>
                <c:pt idx="793">
                  <c:v>16.059671660285453</c:v>
                </c:pt>
                <c:pt idx="794">
                  <c:v>16.152537597471667</c:v>
                </c:pt>
                <c:pt idx="795">
                  <c:v>16.274691004227869</c:v>
                </c:pt>
                <c:pt idx="796">
                  <c:v>16.428702457469956</c:v>
                </c:pt>
                <c:pt idx="797">
                  <c:v>16.573354950022352</c:v>
                </c:pt>
                <c:pt idx="798">
                  <c:v>16.74497292542851</c:v>
                </c:pt>
                <c:pt idx="799">
                  <c:v>16.917459936428308</c:v>
                </c:pt>
                <c:pt idx="800">
                  <c:v>17.114331857423927</c:v>
                </c:pt>
                <c:pt idx="801">
                  <c:v>17.318915961799341</c:v>
                </c:pt>
                <c:pt idx="802">
                  <c:v>17.538083203570384</c:v>
                </c:pt>
                <c:pt idx="803">
                  <c:v>17.769358859493568</c:v>
                </c:pt>
                <c:pt idx="804">
                  <c:v>18.012182218314859</c:v>
                </c:pt>
                <c:pt idx="805">
                  <c:v>18.257178310948611</c:v>
                </c:pt>
                <c:pt idx="806">
                  <c:v>18.512974178670717</c:v>
                </c:pt>
                <c:pt idx="807">
                  <c:v>18.787003810871326</c:v>
                </c:pt>
                <c:pt idx="808">
                  <c:v>19.056801456611595</c:v>
                </c:pt>
                <c:pt idx="809">
                  <c:v>19.340595218644026</c:v>
                </c:pt>
                <c:pt idx="810">
                  <c:v>19.630932752239978</c:v>
                </c:pt>
                <c:pt idx="811">
                  <c:v>19.914964237627199</c:v>
                </c:pt>
                <c:pt idx="812">
                  <c:v>20.20289688284101</c:v>
                </c:pt>
                <c:pt idx="813">
                  <c:v>20.514402252082562</c:v>
                </c:pt>
                <c:pt idx="814">
                  <c:v>20.802358244149566</c:v>
                </c:pt>
                <c:pt idx="815">
                  <c:v>21.100125252044691</c:v>
                </c:pt>
                <c:pt idx="816">
                  <c:v>21.402716824889961</c:v>
                </c:pt>
                <c:pt idx="817">
                  <c:v>21.689367229823002</c:v>
                </c:pt>
                <c:pt idx="818">
                  <c:v>21.970749308001896</c:v>
                </c:pt>
                <c:pt idx="819">
                  <c:v>22.270462697449695</c:v>
                </c:pt>
                <c:pt idx="820">
                  <c:v>22.573562739341146</c:v>
                </c:pt>
                <c:pt idx="821">
                  <c:v>22.815113444880069</c:v>
                </c:pt>
                <c:pt idx="822">
                  <c:v>23.100980225767096</c:v>
                </c:pt>
                <c:pt idx="823">
                  <c:v>23.36879978405792</c:v>
                </c:pt>
                <c:pt idx="824">
                  <c:v>23.623450385530695</c:v>
                </c:pt>
                <c:pt idx="825">
                  <c:v>23.849933424119737</c:v>
                </c:pt>
                <c:pt idx="826">
                  <c:v>24.107152260519918</c:v>
                </c:pt>
                <c:pt idx="827">
                  <c:v>24.335318317151913</c:v>
                </c:pt>
                <c:pt idx="828">
                  <c:v>24.531046967575051</c:v>
                </c:pt>
                <c:pt idx="829">
                  <c:v>24.733317991514213</c:v>
                </c:pt>
                <c:pt idx="830">
                  <c:v>24.924137878137671</c:v>
                </c:pt>
                <c:pt idx="831">
                  <c:v>25.093726709274673</c:v>
                </c:pt>
                <c:pt idx="832">
                  <c:v>25.255489861961191</c:v>
                </c:pt>
                <c:pt idx="833">
                  <c:v>25.390565619973188</c:v>
                </c:pt>
                <c:pt idx="834">
                  <c:v>25.523441371440267</c:v>
                </c:pt>
                <c:pt idx="835">
                  <c:v>25.626981500456711</c:v>
                </c:pt>
                <c:pt idx="836">
                  <c:v>25.720636280593958</c:v>
                </c:pt>
                <c:pt idx="837">
                  <c:v>25.794309988198208</c:v>
                </c:pt>
                <c:pt idx="838">
                  <c:v>25.853374337489651</c:v>
                </c:pt>
                <c:pt idx="839">
                  <c:v>25.90313699898876</c:v>
                </c:pt>
                <c:pt idx="840">
                  <c:v>25.926599544607342</c:v>
                </c:pt>
                <c:pt idx="841">
                  <c:v>25.935299090582589</c:v>
                </c:pt>
                <c:pt idx="842">
                  <c:v>25.887852916872145</c:v>
                </c:pt>
                <c:pt idx="843">
                  <c:v>25.86606279701703</c:v>
                </c:pt>
                <c:pt idx="844">
                  <c:v>25.819350010811192</c:v>
                </c:pt>
                <c:pt idx="845">
                  <c:v>25.745563368827291</c:v>
                </c:pt>
                <c:pt idx="846">
                  <c:v>25.639967905880159</c:v>
                </c:pt>
                <c:pt idx="847">
                  <c:v>25.532634400553302</c:v>
                </c:pt>
                <c:pt idx="848">
                  <c:v>25.416067866372138</c:v>
                </c:pt>
                <c:pt idx="849">
                  <c:v>25.253299817212866</c:v>
                </c:pt>
                <c:pt idx="850">
                  <c:v>25.080556585910323</c:v>
                </c:pt>
                <c:pt idx="851">
                  <c:v>24.882410170994724</c:v>
                </c:pt>
                <c:pt idx="852">
                  <c:v>24.686396397383795</c:v>
                </c:pt>
                <c:pt idx="853">
                  <c:v>24.455363487620914</c:v>
                </c:pt>
                <c:pt idx="854">
                  <c:v>24.208224272875661</c:v>
                </c:pt>
                <c:pt idx="855">
                  <c:v>23.95404132547667</c:v>
                </c:pt>
                <c:pt idx="856">
                  <c:v>23.685091628466218</c:v>
                </c:pt>
                <c:pt idx="857">
                  <c:v>23.393577981407539</c:v>
                </c:pt>
                <c:pt idx="858">
                  <c:v>23.072305704112495</c:v>
                </c:pt>
                <c:pt idx="859">
                  <c:v>22.769169672324836</c:v>
                </c:pt>
                <c:pt idx="860">
                  <c:v>22.429518469887977</c:v>
                </c:pt>
                <c:pt idx="861">
                  <c:v>22.08701725107322</c:v>
                </c:pt>
                <c:pt idx="862">
                  <c:v>21.752313439413683</c:v>
                </c:pt>
                <c:pt idx="863">
                  <c:v>21.38562197493124</c:v>
                </c:pt>
                <c:pt idx="864">
                  <c:v>20.995546465650477</c:v>
                </c:pt>
                <c:pt idx="865">
                  <c:v>20.636195716397978</c:v>
                </c:pt>
                <c:pt idx="866">
                  <c:v>20.262622580587639</c:v>
                </c:pt>
                <c:pt idx="867">
                  <c:v>19.886841679973966</c:v>
                </c:pt>
                <c:pt idx="868">
                  <c:v>19.484339450172961</c:v>
                </c:pt>
                <c:pt idx="869">
                  <c:v>19.12352460576156</c:v>
                </c:pt>
                <c:pt idx="870">
                  <c:v>18.737856187158613</c:v>
                </c:pt>
                <c:pt idx="871">
                  <c:v>18.379577491345668</c:v>
                </c:pt>
                <c:pt idx="872">
                  <c:v>17.996413218960662</c:v>
                </c:pt>
                <c:pt idx="873">
                  <c:v>17.643310284190317</c:v>
                </c:pt>
                <c:pt idx="874">
                  <c:v>17.306679720695993</c:v>
                </c:pt>
                <c:pt idx="875">
                  <c:v>16.977034840934635</c:v>
                </c:pt>
                <c:pt idx="876">
                  <c:v>16.651060709275388</c:v>
                </c:pt>
                <c:pt idx="877">
                  <c:v>16.346852868120578</c:v>
                </c:pt>
                <c:pt idx="878">
                  <c:v>16.087312958662849</c:v>
                </c:pt>
                <c:pt idx="879">
                  <c:v>15.811302076488031</c:v>
                </c:pt>
                <c:pt idx="880">
                  <c:v>15.567506248633791</c:v>
                </c:pt>
                <c:pt idx="881">
                  <c:v>15.369611158064409</c:v>
                </c:pt>
                <c:pt idx="882">
                  <c:v>15.163415639870829</c:v>
                </c:pt>
                <c:pt idx="883">
                  <c:v>14.998870154472794</c:v>
                </c:pt>
                <c:pt idx="884">
                  <c:v>14.869769041755248</c:v>
                </c:pt>
                <c:pt idx="885">
                  <c:v>14.753900161801241</c:v>
                </c:pt>
                <c:pt idx="886">
                  <c:v>14.674012196670919</c:v>
                </c:pt>
                <c:pt idx="887">
                  <c:v>14.621212337966357</c:v>
                </c:pt>
                <c:pt idx="888">
                  <c:v>14.595851005746312</c:v>
                </c:pt>
                <c:pt idx="889">
                  <c:v>14.60682318247402</c:v>
                </c:pt>
                <c:pt idx="890">
                  <c:v>14.633818597101049</c:v>
                </c:pt>
                <c:pt idx="891">
                  <c:v>14.692196047591288</c:v>
                </c:pt>
                <c:pt idx="892">
                  <c:v>14.783352853138986</c:v>
                </c:pt>
                <c:pt idx="893">
                  <c:v>14.883305505531945</c:v>
                </c:pt>
                <c:pt idx="894">
                  <c:v>15.039258157118196</c:v>
                </c:pt>
                <c:pt idx="895">
                  <c:v>15.213682294041703</c:v>
                </c:pt>
                <c:pt idx="896">
                  <c:v>15.406358646694605</c:v>
                </c:pt>
                <c:pt idx="897">
                  <c:v>15.618263686570163</c:v>
                </c:pt>
                <c:pt idx="898">
                  <c:v>15.850661726336174</c:v>
                </c:pt>
                <c:pt idx="899">
                  <c:v>16.101411894452145</c:v>
                </c:pt>
                <c:pt idx="900">
                  <c:v>16.367820012687133</c:v>
                </c:pt>
                <c:pt idx="901">
                  <c:v>16.661640532343156</c:v>
                </c:pt>
                <c:pt idx="902">
                  <c:v>16.970490687175833</c:v>
                </c:pt>
                <c:pt idx="903">
                  <c:v>17.270377378949725</c:v>
                </c:pt>
                <c:pt idx="904">
                  <c:v>17.604214114980437</c:v>
                </c:pt>
                <c:pt idx="905">
                  <c:v>17.938147077253674</c:v>
                </c:pt>
                <c:pt idx="906">
                  <c:v>18.275535741426481</c:v>
                </c:pt>
                <c:pt idx="907">
                  <c:v>18.620322792170398</c:v>
                </c:pt>
                <c:pt idx="908">
                  <c:v>18.981161623360798</c:v>
                </c:pt>
                <c:pt idx="909">
                  <c:v>19.331426099169448</c:v>
                </c:pt>
                <c:pt idx="910">
                  <c:v>19.68262047795481</c:v>
                </c:pt>
                <c:pt idx="911">
                  <c:v>20.032310988461649</c:v>
                </c:pt>
                <c:pt idx="912">
                  <c:v>20.377858124051833</c:v>
                </c:pt>
                <c:pt idx="913">
                  <c:v>20.720829740403019</c:v>
                </c:pt>
                <c:pt idx="914">
                  <c:v>21.058864193457172</c:v>
                </c:pt>
                <c:pt idx="915">
                  <c:v>21.392053116416971</c:v>
                </c:pt>
                <c:pt idx="916">
                  <c:v>21.705968779318255</c:v>
                </c:pt>
                <c:pt idx="917">
                  <c:v>22.025285728798391</c:v>
                </c:pt>
                <c:pt idx="918">
                  <c:v>22.326411516229516</c:v>
                </c:pt>
                <c:pt idx="919">
                  <c:v>22.600407316162308</c:v>
                </c:pt>
                <c:pt idx="920">
                  <c:v>22.883290063545708</c:v>
                </c:pt>
                <c:pt idx="921">
                  <c:v>23.15303840864118</c:v>
                </c:pt>
                <c:pt idx="922">
                  <c:v>23.402832160545309</c:v>
                </c:pt>
                <c:pt idx="923">
                  <c:v>23.632703481622439</c:v>
                </c:pt>
                <c:pt idx="924">
                  <c:v>23.850829169371927</c:v>
                </c:pt>
                <c:pt idx="925">
                  <c:v>24.051121719408759</c:v>
                </c:pt>
                <c:pt idx="926">
                  <c:v>24.242371740169567</c:v>
                </c:pt>
                <c:pt idx="927">
                  <c:v>24.419897195641212</c:v>
                </c:pt>
                <c:pt idx="928">
                  <c:v>24.545753424261648</c:v>
                </c:pt>
                <c:pt idx="929">
                  <c:v>24.695160577156184</c:v>
                </c:pt>
                <c:pt idx="930">
                  <c:v>24.820259454891765</c:v>
                </c:pt>
                <c:pt idx="931">
                  <c:v>24.916744052866378</c:v>
                </c:pt>
                <c:pt idx="932">
                  <c:v>24.97739998422513</c:v>
                </c:pt>
                <c:pt idx="933">
                  <c:v>25.056424567533437</c:v>
                </c:pt>
                <c:pt idx="934">
                  <c:v>25.112871656583149</c:v>
                </c:pt>
                <c:pt idx="935">
                  <c:v>25.136747562856268</c:v>
                </c:pt>
                <c:pt idx="936">
                  <c:v>25.14085058135327</c:v>
                </c:pt>
                <c:pt idx="937">
                  <c:v>25.154415935961492</c:v>
                </c:pt>
                <c:pt idx="938">
                  <c:v>25.138275330745806</c:v>
                </c:pt>
                <c:pt idx="939">
                  <c:v>25.107593142773553</c:v>
                </c:pt>
                <c:pt idx="940">
                  <c:v>25.047947027072624</c:v>
                </c:pt>
                <c:pt idx="941">
                  <c:v>25.014035006046583</c:v>
                </c:pt>
                <c:pt idx="942">
                  <c:v>24.936101030565517</c:v>
                </c:pt>
                <c:pt idx="943">
                  <c:v>24.846034939385714</c:v>
                </c:pt>
                <c:pt idx="944">
                  <c:v>24.760967015472815</c:v>
                </c:pt>
                <c:pt idx="945">
                  <c:v>24.665590173467915</c:v>
                </c:pt>
                <c:pt idx="946">
                  <c:v>24.554958851839363</c:v>
                </c:pt>
                <c:pt idx="947">
                  <c:v>24.444382493956148</c:v>
                </c:pt>
                <c:pt idx="948">
                  <c:v>24.298893423835644</c:v>
                </c:pt>
                <c:pt idx="949">
                  <c:v>24.191247347920083</c:v>
                </c:pt>
                <c:pt idx="950">
                  <c:v>24.060679357252972</c:v>
                </c:pt>
                <c:pt idx="951">
                  <c:v>23.939310918997709</c:v>
                </c:pt>
                <c:pt idx="952">
                  <c:v>23.783217619515604</c:v>
                </c:pt>
                <c:pt idx="953">
                  <c:v>23.666556019718591</c:v>
                </c:pt>
                <c:pt idx="954">
                  <c:v>23.532771668678119</c:v>
                </c:pt>
                <c:pt idx="955">
                  <c:v>23.389245394454925</c:v>
                </c:pt>
                <c:pt idx="956">
                  <c:v>23.292486959547389</c:v>
                </c:pt>
                <c:pt idx="957">
                  <c:v>23.164996898556538</c:v>
                </c:pt>
                <c:pt idx="958">
                  <c:v>23.030163767478356</c:v>
                </c:pt>
                <c:pt idx="959">
                  <c:v>22.929124143959548</c:v>
                </c:pt>
                <c:pt idx="960">
                  <c:v>22.860836312640906</c:v>
                </c:pt>
                <c:pt idx="961">
                  <c:v>22.750540362609375</c:v>
                </c:pt>
                <c:pt idx="962">
                  <c:v>22.674657076797395</c:v>
                </c:pt>
                <c:pt idx="963">
                  <c:v>22.598799987043044</c:v>
                </c:pt>
                <c:pt idx="964">
                  <c:v>22.544386145329099</c:v>
                </c:pt>
                <c:pt idx="965">
                  <c:v>22.508857170971432</c:v>
                </c:pt>
                <c:pt idx="966">
                  <c:v>22.471598581194748</c:v>
                </c:pt>
                <c:pt idx="967">
                  <c:v>22.436015205993151</c:v>
                </c:pt>
                <c:pt idx="968">
                  <c:v>22.44059416519103</c:v>
                </c:pt>
                <c:pt idx="969">
                  <c:v>22.435199650773782</c:v>
                </c:pt>
                <c:pt idx="970">
                  <c:v>22.449549766761336</c:v>
                </c:pt>
                <c:pt idx="971">
                  <c:v>22.466829173580159</c:v>
                </c:pt>
                <c:pt idx="972">
                  <c:v>22.517342867657405</c:v>
                </c:pt>
                <c:pt idx="973">
                  <c:v>22.553734196574872</c:v>
                </c:pt>
                <c:pt idx="974">
                  <c:v>22.613503052608728</c:v>
                </c:pt>
                <c:pt idx="975">
                  <c:v>22.675076076198504</c:v>
                </c:pt>
                <c:pt idx="976">
                  <c:v>22.75408235497175</c:v>
                </c:pt>
                <c:pt idx="977">
                  <c:v>22.839033736838157</c:v>
                </c:pt>
                <c:pt idx="978">
                  <c:v>22.92753930289194</c:v>
                </c:pt>
                <c:pt idx="979">
                  <c:v>23.021631086746609</c:v>
                </c:pt>
                <c:pt idx="980">
                  <c:v>23.130675409912083</c:v>
                </c:pt>
                <c:pt idx="981">
                  <c:v>23.235948772260301</c:v>
                </c:pt>
                <c:pt idx="982">
                  <c:v>23.340301502698026</c:v>
                </c:pt>
                <c:pt idx="983">
                  <c:v>23.443882876479073</c:v>
                </c:pt>
                <c:pt idx="984">
                  <c:v>23.559071475660126</c:v>
                </c:pt>
                <c:pt idx="985">
                  <c:v>23.660916600553467</c:v>
                </c:pt>
                <c:pt idx="986">
                  <c:v>23.762612070613013</c:v>
                </c:pt>
                <c:pt idx="987">
                  <c:v>23.888099739054645</c:v>
                </c:pt>
                <c:pt idx="988">
                  <c:v>23.975746993222216</c:v>
                </c:pt>
                <c:pt idx="989">
                  <c:v>24.069618713963386</c:v>
                </c:pt>
                <c:pt idx="990">
                  <c:v>24.163888169006743</c:v>
                </c:pt>
                <c:pt idx="991">
                  <c:v>24.240637520003091</c:v>
                </c:pt>
                <c:pt idx="992">
                  <c:v>24.323983624989914</c:v>
                </c:pt>
                <c:pt idx="993">
                  <c:v>24.384206955057849</c:v>
                </c:pt>
                <c:pt idx="994">
                  <c:v>24.42280830766806</c:v>
                </c:pt>
                <c:pt idx="995">
                  <c:v>24.476971412506785</c:v>
                </c:pt>
                <c:pt idx="996">
                  <c:v>24.511813599721734</c:v>
                </c:pt>
                <c:pt idx="997">
                  <c:v>24.535944049573601</c:v>
                </c:pt>
                <c:pt idx="998">
                  <c:v>24.542488269694594</c:v>
                </c:pt>
                <c:pt idx="999">
                  <c:v>24.525056815903206</c:v>
                </c:pt>
                <c:pt idx="1000">
                  <c:v>24.500751867346871</c:v>
                </c:pt>
                <c:pt idx="1001">
                  <c:v>24.480503698719843</c:v>
                </c:pt>
                <c:pt idx="1002">
                  <c:v>24.425685178545635</c:v>
                </c:pt>
                <c:pt idx="1003">
                  <c:v>24.364150132538914</c:v>
                </c:pt>
                <c:pt idx="1004">
                  <c:v>24.301007275466731</c:v>
                </c:pt>
                <c:pt idx="1005">
                  <c:v>24.203384457503816</c:v>
                </c:pt>
                <c:pt idx="1006">
                  <c:v>24.100331060735297</c:v>
                </c:pt>
                <c:pt idx="1007">
                  <c:v>23.988668539349096</c:v>
                </c:pt>
                <c:pt idx="1008">
                  <c:v>23.864883614999282</c:v>
                </c:pt>
                <c:pt idx="1009">
                  <c:v>23.724037595160034</c:v>
                </c:pt>
                <c:pt idx="1010">
                  <c:v>23.577513973735272</c:v>
                </c:pt>
                <c:pt idx="1011">
                  <c:v>23.412208894164891</c:v>
                </c:pt>
                <c:pt idx="1012">
                  <c:v>23.253616068796418</c:v>
                </c:pt>
                <c:pt idx="1013">
                  <c:v>23.077313664315692</c:v>
                </c:pt>
                <c:pt idx="1014">
                  <c:v>22.91247499437489</c:v>
                </c:pt>
                <c:pt idx="1015">
                  <c:v>22.7244715363619</c:v>
                </c:pt>
                <c:pt idx="1016">
                  <c:v>22.542095675416345</c:v>
                </c:pt>
                <c:pt idx="1017">
                  <c:v>22.355264192898627</c:v>
                </c:pt>
                <c:pt idx="1018">
                  <c:v>22.175866148262685</c:v>
                </c:pt>
                <c:pt idx="1019">
                  <c:v>21.995882543695629</c:v>
                </c:pt>
                <c:pt idx="1020">
                  <c:v>21.830235363784229</c:v>
                </c:pt>
                <c:pt idx="1021">
                  <c:v>21.658484196627324</c:v>
                </c:pt>
                <c:pt idx="1022">
                  <c:v>21.498182353917791</c:v>
                </c:pt>
                <c:pt idx="1023">
                  <c:v>21.372305178478559</c:v>
                </c:pt>
                <c:pt idx="1024">
                  <c:v>21.206977053679104</c:v>
                </c:pt>
                <c:pt idx="1025">
                  <c:v>21.100401514935463</c:v>
                </c:pt>
                <c:pt idx="1026">
                  <c:v>21.005187319026643</c:v>
                </c:pt>
                <c:pt idx="1027">
                  <c:v>20.918513412430755</c:v>
                </c:pt>
                <c:pt idx="1028">
                  <c:v>20.856141610061144</c:v>
                </c:pt>
                <c:pt idx="1029">
                  <c:v>20.811176459387617</c:v>
                </c:pt>
                <c:pt idx="1030">
                  <c:v>20.78966281715487</c:v>
                </c:pt>
                <c:pt idx="1031">
                  <c:v>20.799058193021114</c:v>
                </c:pt>
                <c:pt idx="1032">
                  <c:v>20.819996838704615</c:v>
                </c:pt>
                <c:pt idx="1033">
                  <c:v>20.869592567789482</c:v>
                </c:pt>
                <c:pt idx="1034">
                  <c:v>20.949307525444556</c:v>
                </c:pt>
                <c:pt idx="1035">
                  <c:v>21.055628730900672</c:v>
                </c:pt>
                <c:pt idx="1036">
                  <c:v>21.167041867690653</c:v>
                </c:pt>
                <c:pt idx="1037">
                  <c:v>21.320858841418126</c:v>
                </c:pt>
                <c:pt idx="1038">
                  <c:v>21.494588388644516</c:v>
                </c:pt>
                <c:pt idx="1039">
                  <c:v>21.6839595531886</c:v>
                </c:pt>
                <c:pt idx="1040">
                  <c:v>21.912988584390149</c:v>
                </c:pt>
                <c:pt idx="1041">
                  <c:v>22.183910895342802</c:v>
                </c:pt>
                <c:pt idx="1042">
                  <c:v>22.408417792705322</c:v>
                </c:pt>
                <c:pt idx="1043">
                  <c:v>22.673463511432903</c:v>
                </c:pt>
                <c:pt idx="1044">
                  <c:v>22.983792035957915</c:v>
                </c:pt>
                <c:pt idx="1045">
                  <c:v>23.281149969760566</c:v>
                </c:pt>
                <c:pt idx="1046">
                  <c:v>23.61048455835143</c:v>
                </c:pt>
                <c:pt idx="1047">
                  <c:v>23.950308794716157</c:v>
                </c:pt>
                <c:pt idx="1048">
                  <c:v>24.294164240381146</c:v>
                </c:pt>
                <c:pt idx="1049">
                  <c:v>24.632335983044676</c:v>
                </c:pt>
                <c:pt idx="1050">
                  <c:v>24.999561420103255</c:v>
                </c:pt>
                <c:pt idx="1051">
                  <c:v>25.346924586230855</c:v>
                </c:pt>
                <c:pt idx="1052">
                  <c:v>25.697552520514332</c:v>
                </c:pt>
                <c:pt idx="1053">
                  <c:v>26.07547171115116</c:v>
                </c:pt>
                <c:pt idx="1054">
                  <c:v>26.427770128789383</c:v>
                </c:pt>
                <c:pt idx="1055">
                  <c:v>26.771299108299488</c:v>
                </c:pt>
                <c:pt idx="1056">
                  <c:v>27.120166544076973</c:v>
                </c:pt>
                <c:pt idx="1057">
                  <c:v>27.454562029783872</c:v>
                </c:pt>
                <c:pt idx="1058">
                  <c:v>27.776249886432375</c:v>
                </c:pt>
                <c:pt idx="1059">
                  <c:v>28.09439177118843</c:v>
                </c:pt>
                <c:pt idx="1060">
                  <c:v>28.407782958584662</c:v>
                </c:pt>
                <c:pt idx="1061">
                  <c:v>28.672681890948059</c:v>
                </c:pt>
                <c:pt idx="1062">
                  <c:v>28.950384368685519</c:v>
                </c:pt>
                <c:pt idx="1063">
                  <c:v>29.204956236209039</c:v>
                </c:pt>
                <c:pt idx="1064">
                  <c:v>29.434493789981705</c:v>
                </c:pt>
                <c:pt idx="1065">
                  <c:v>29.655366171340368</c:v>
                </c:pt>
                <c:pt idx="1066">
                  <c:v>29.847666555966757</c:v>
                </c:pt>
                <c:pt idx="1067">
                  <c:v>30.022511982504923</c:v>
                </c:pt>
                <c:pt idx="1068">
                  <c:v>30.181172017931729</c:v>
                </c:pt>
                <c:pt idx="1069">
                  <c:v>30.310618617801353</c:v>
                </c:pt>
                <c:pt idx="1070">
                  <c:v>30.415928688736312</c:v>
                </c:pt>
                <c:pt idx="1071">
                  <c:v>30.497868632628624</c:v>
                </c:pt>
                <c:pt idx="1072">
                  <c:v>30.568381963004555</c:v>
                </c:pt>
                <c:pt idx="1073">
                  <c:v>30.610223494331521</c:v>
                </c:pt>
                <c:pt idx="1074">
                  <c:v>30.620835804826719</c:v>
                </c:pt>
                <c:pt idx="1075">
                  <c:v>30.613800823976813</c:v>
                </c:pt>
                <c:pt idx="1076">
                  <c:v>30.586609915367585</c:v>
                </c:pt>
                <c:pt idx="1077">
                  <c:v>30.516566460206697</c:v>
                </c:pt>
                <c:pt idx="1078">
                  <c:v>30.453827297710237</c:v>
                </c:pt>
                <c:pt idx="1079">
                  <c:v>30.372992122837957</c:v>
                </c:pt>
                <c:pt idx="1080">
                  <c:v>30.264325370699563</c:v>
                </c:pt>
                <c:pt idx="1081">
                  <c:v>30.129646865454212</c:v>
                </c:pt>
                <c:pt idx="1082">
                  <c:v>29.970760715078534</c:v>
                </c:pt>
                <c:pt idx="1083">
                  <c:v>29.800889657191821</c:v>
                </c:pt>
                <c:pt idx="1084">
                  <c:v>29.617216048884814</c:v>
                </c:pt>
                <c:pt idx="1085">
                  <c:v>29.406739819414433</c:v>
                </c:pt>
                <c:pt idx="1086">
                  <c:v>29.21333725284412</c:v>
                </c:pt>
                <c:pt idx="1087">
                  <c:v>28.973575232549397</c:v>
                </c:pt>
                <c:pt idx="1088">
                  <c:v>28.724975160921332</c:v>
                </c:pt>
                <c:pt idx="1089">
                  <c:v>28.505494759861044</c:v>
                </c:pt>
                <c:pt idx="1090">
                  <c:v>28.237250426046785</c:v>
                </c:pt>
                <c:pt idx="1091">
                  <c:v>27.99024147350648</c:v>
                </c:pt>
                <c:pt idx="1092">
                  <c:v>27.723714932851088</c:v>
                </c:pt>
                <c:pt idx="1093">
                  <c:v>27.469947924673995</c:v>
                </c:pt>
                <c:pt idx="1094">
                  <c:v>27.193454728284891</c:v>
                </c:pt>
                <c:pt idx="1095">
                  <c:v>26.919842121329523</c:v>
                </c:pt>
                <c:pt idx="1096">
                  <c:v>26.716312007266801</c:v>
                </c:pt>
                <c:pt idx="1097">
                  <c:v>26.436844179152224</c:v>
                </c:pt>
                <c:pt idx="1098">
                  <c:v>26.17392603927637</c:v>
                </c:pt>
                <c:pt idx="1099">
                  <c:v>25.95090777046569</c:v>
                </c:pt>
                <c:pt idx="1100">
                  <c:v>25.711220334261579</c:v>
                </c:pt>
                <c:pt idx="1101">
                  <c:v>25.492282091394777</c:v>
                </c:pt>
                <c:pt idx="1102">
                  <c:v>25.283355585419905</c:v>
                </c:pt>
                <c:pt idx="1103">
                  <c:v>25.076907580964683</c:v>
                </c:pt>
                <c:pt idx="1104">
                  <c:v>24.894682743187836</c:v>
                </c:pt>
                <c:pt idx="1105">
                  <c:v>24.720132866378258</c:v>
                </c:pt>
                <c:pt idx="1106">
                  <c:v>24.55338666848824</c:v>
                </c:pt>
                <c:pt idx="1107">
                  <c:v>24.403494070950821</c:v>
                </c:pt>
                <c:pt idx="1108">
                  <c:v>24.278415688856558</c:v>
                </c:pt>
                <c:pt idx="1109">
                  <c:v>24.146310320757166</c:v>
                </c:pt>
                <c:pt idx="1110">
                  <c:v>24.064365936308967</c:v>
                </c:pt>
                <c:pt idx="1111">
                  <c:v>23.989885361109458</c:v>
                </c:pt>
                <c:pt idx="1112">
                  <c:v>23.920441079831768</c:v>
                </c:pt>
                <c:pt idx="1113">
                  <c:v>23.886323072163592</c:v>
                </c:pt>
                <c:pt idx="1114">
                  <c:v>23.865915324413461</c:v>
                </c:pt>
                <c:pt idx="1115">
                  <c:v>23.867848142491411</c:v>
                </c:pt>
                <c:pt idx="1116">
                  <c:v>23.908586680366984</c:v>
                </c:pt>
                <c:pt idx="1117">
                  <c:v>23.975495285615096</c:v>
                </c:pt>
                <c:pt idx="1118">
                  <c:v>24.076453085684602</c:v>
                </c:pt>
                <c:pt idx="1119">
                  <c:v>24.206687659325503</c:v>
                </c:pt>
                <c:pt idx="1120">
                  <c:v>24.37268784968434</c:v>
                </c:pt>
                <c:pt idx="1121">
                  <c:v>24.528386829533691</c:v>
                </c:pt>
                <c:pt idx="1122">
                  <c:v>24.72493388609923</c:v>
                </c:pt>
                <c:pt idx="1123">
                  <c:v>24.914482407341026</c:v>
                </c:pt>
                <c:pt idx="1124">
                  <c:v>25.104676759245883</c:v>
                </c:pt>
                <c:pt idx="1125">
                  <c:v>25.313135766656764</c:v>
                </c:pt>
                <c:pt idx="1126">
                  <c:v>25.491855221502959</c:v>
                </c:pt>
                <c:pt idx="1127">
                  <c:v>25.662943005954869</c:v>
                </c:pt>
                <c:pt idx="1128">
                  <c:v>25.825380878233709</c:v>
                </c:pt>
                <c:pt idx="1129">
                  <c:v>25.964010374314871</c:v>
                </c:pt>
                <c:pt idx="1130">
                  <c:v>26.062857518089452</c:v>
                </c:pt>
                <c:pt idx="1131">
                  <c:v>26.153651275346537</c:v>
                </c:pt>
                <c:pt idx="1132">
                  <c:v>26.206552605261084</c:v>
                </c:pt>
                <c:pt idx="1133">
                  <c:v>26.23784614180855</c:v>
                </c:pt>
                <c:pt idx="1134">
                  <c:v>26.259579796422457</c:v>
                </c:pt>
                <c:pt idx="1135">
                  <c:v>26.253656076210696</c:v>
                </c:pt>
                <c:pt idx="1136">
                  <c:v>26.234853645449491</c:v>
                </c:pt>
                <c:pt idx="1137">
                  <c:v>26.206450682261835</c:v>
                </c:pt>
                <c:pt idx="1138">
                  <c:v>26.172522638938744</c:v>
                </c:pt>
                <c:pt idx="1139">
                  <c:v>26.129758606085876</c:v>
                </c:pt>
                <c:pt idx="1140">
                  <c:v>26.085048971134341</c:v>
                </c:pt>
                <c:pt idx="1141">
                  <c:v>26.039096951014265</c:v>
                </c:pt>
                <c:pt idx="1142">
                  <c:v>25.994244077145744</c:v>
                </c:pt>
                <c:pt idx="1143">
                  <c:v>25.954070355233199</c:v>
                </c:pt>
                <c:pt idx="1144">
                  <c:v>25.913370882990957</c:v>
                </c:pt>
                <c:pt idx="1145">
                  <c:v>25.896045807452893</c:v>
                </c:pt>
                <c:pt idx="1146">
                  <c:v>25.881005565769975</c:v>
                </c:pt>
                <c:pt idx="1147">
                  <c:v>25.878742989296882</c:v>
                </c:pt>
                <c:pt idx="1148">
                  <c:v>25.885978151072294</c:v>
                </c:pt>
                <c:pt idx="1149">
                  <c:v>25.924761228034743</c:v>
                </c:pt>
                <c:pt idx="1150">
                  <c:v>25.96060518866512</c:v>
                </c:pt>
                <c:pt idx="1151">
                  <c:v>26.033765196873585</c:v>
                </c:pt>
                <c:pt idx="1152">
                  <c:v>26.121399318273461</c:v>
                </c:pt>
                <c:pt idx="1153">
                  <c:v>26.236838623169412</c:v>
                </c:pt>
                <c:pt idx="1154">
                  <c:v>26.372766629963138</c:v>
                </c:pt>
                <c:pt idx="1155">
                  <c:v>26.554555713766955</c:v>
                </c:pt>
                <c:pt idx="1156">
                  <c:v>26.737549919594382</c:v>
                </c:pt>
                <c:pt idx="1157">
                  <c:v>26.963306216696107</c:v>
                </c:pt>
                <c:pt idx="1158">
                  <c:v>27.206109018778001</c:v>
                </c:pt>
                <c:pt idx="1159">
                  <c:v>27.45851752806167</c:v>
                </c:pt>
                <c:pt idx="1160">
                  <c:v>27.757802739879669</c:v>
                </c:pt>
                <c:pt idx="1161">
                  <c:v>28.084955033478259</c:v>
                </c:pt>
                <c:pt idx="1162">
                  <c:v>28.41398216167569</c:v>
                </c:pt>
                <c:pt idx="1163">
                  <c:v>28.779209282549964</c:v>
                </c:pt>
                <c:pt idx="1164">
                  <c:v>29.160134928993543</c:v>
                </c:pt>
                <c:pt idx="1165">
                  <c:v>29.545414830744324</c:v>
                </c:pt>
                <c:pt idx="1166">
                  <c:v>29.955571034002531</c:v>
                </c:pt>
                <c:pt idx="1167">
                  <c:v>30.379614742184764</c:v>
                </c:pt>
                <c:pt idx="1168">
                  <c:v>30.802695440554075</c:v>
                </c:pt>
                <c:pt idx="1169">
                  <c:v>31.231366933894083</c:v>
                </c:pt>
                <c:pt idx="1170">
                  <c:v>31.672799848542827</c:v>
                </c:pt>
                <c:pt idx="1171">
                  <c:v>32.108997357410921</c:v>
                </c:pt>
                <c:pt idx="1172">
                  <c:v>32.541323611285506</c:v>
                </c:pt>
                <c:pt idx="1173">
                  <c:v>32.975352839285556</c:v>
                </c:pt>
                <c:pt idx="1174">
                  <c:v>33.404438242655786</c:v>
                </c:pt>
                <c:pt idx="1175">
                  <c:v>33.81039510759053</c:v>
                </c:pt>
                <c:pt idx="1176">
                  <c:v>34.217162923879457</c:v>
                </c:pt>
                <c:pt idx="1177">
                  <c:v>34.598187927387386</c:v>
                </c:pt>
                <c:pt idx="1178">
                  <c:v>34.966575877405241</c:v>
                </c:pt>
                <c:pt idx="1179">
                  <c:v>35.324501983460827</c:v>
                </c:pt>
                <c:pt idx="1180">
                  <c:v>35.663604916667587</c:v>
                </c:pt>
                <c:pt idx="1181">
                  <c:v>35.965725354520771</c:v>
                </c:pt>
                <c:pt idx="1182">
                  <c:v>36.248965414190486</c:v>
                </c:pt>
                <c:pt idx="1183">
                  <c:v>36.507272965571531</c:v>
                </c:pt>
                <c:pt idx="1184">
                  <c:v>36.742216464000776</c:v>
                </c:pt>
                <c:pt idx="1185">
                  <c:v>36.939026451199133</c:v>
                </c:pt>
                <c:pt idx="1186">
                  <c:v>37.109888619557736</c:v>
                </c:pt>
                <c:pt idx="1187">
                  <c:v>37.230414600243385</c:v>
                </c:pt>
                <c:pt idx="1188">
                  <c:v>37.351772817829215</c:v>
                </c:pt>
                <c:pt idx="1189">
                  <c:v>37.421594178199051</c:v>
                </c:pt>
                <c:pt idx="1190">
                  <c:v>37.467318881091785</c:v>
                </c:pt>
                <c:pt idx="1191">
                  <c:v>37.46157286083919</c:v>
                </c:pt>
                <c:pt idx="1192">
                  <c:v>37.433141655583128</c:v>
                </c:pt>
                <c:pt idx="1193">
                  <c:v>37.372520872724351</c:v>
                </c:pt>
                <c:pt idx="1194">
                  <c:v>37.281871789993396</c:v>
                </c:pt>
                <c:pt idx="1195">
                  <c:v>37.144496988043315</c:v>
                </c:pt>
                <c:pt idx="1196">
                  <c:v>36.9606643231308</c:v>
                </c:pt>
                <c:pt idx="1197">
                  <c:v>36.788939498527576</c:v>
                </c:pt>
                <c:pt idx="1198">
                  <c:v>36.557046080979831</c:v>
                </c:pt>
                <c:pt idx="1199">
                  <c:v>36.290664373961079</c:v>
                </c:pt>
                <c:pt idx="1200">
                  <c:v>36.012166343998977</c:v>
                </c:pt>
                <c:pt idx="1201">
                  <c:v>35.70078492131816</c:v>
                </c:pt>
                <c:pt idx="1202">
                  <c:v>35.362303018529971</c:v>
                </c:pt>
                <c:pt idx="1203">
                  <c:v>35.029613309869575</c:v>
                </c:pt>
                <c:pt idx="1204">
                  <c:v>34.647049918252904</c:v>
                </c:pt>
                <c:pt idx="1205">
                  <c:v>34.25646102639044</c:v>
                </c:pt>
                <c:pt idx="1206">
                  <c:v>33.87325263476076</c:v>
                </c:pt>
                <c:pt idx="1207">
                  <c:v>33.457075802510346</c:v>
                </c:pt>
                <c:pt idx="1208">
                  <c:v>33.044897533318739</c:v>
                </c:pt>
                <c:pt idx="1209">
                  <c:v>32.641737163767701</c:v>
                </c:pt>
                <c:pt idx="1210">
                  <c:v>32.239633884036671</c:v>
                </c:pt>
                <c:pt idx="1211">
                  <c:v>31.818289180253487</c:v>
                </c:pt>
                <c:pt idx="1212">
                  <c:v>31.427627685824529</c:v>
                </c:pt>
                <c:pt idx="1213">
                  <c:v>31.052110827974971</c:v>
                </c:pt>
                <c:pt idx="1214">
                  <c:v>30.677231707740955</c:v>
                </c:pt>
                <c:pt idx="1215">
                  <c:v>30.336795289167359</c:v>
                </c:pt>
                <c:pt idx="1216">
                  <c:v>30.01977468978928</c:v>
                </c:pt>
                <c:pt idx="1217">
                  <c:v>29.701252711203423</c:v>
                </c:pt>
                <c:pt idx="1218">
                  <c:v>29.417416981356389</c:v>
                </c:pt>
                <c:pt idx="1219">
                  <c:v>29.17743262820715</c:v>
                </c:pt>
                <c:pt idx="1220">
                  <c:v>28.954279493881245</c:v>
                </c:pt>
                <c:pt idx="1221">
                  <c:v>28.751309744404143</c:v>
                </c:pt>
                <c:pt idx="1222">
                  <c:v>28.595993796762897</c:v>
                </c:pt>
                <c:pt idx="1223">
                  <c:v>28.453463246766042</c:v>
                </c:pt>
                <c:pt idx="1224">
                  <c:v>28.344810668977409</c:v>
                </c:pt>
                <c:pt idx="1225">
                  <c:v>28.275611637892432</c:v>
                </c:pt>
                <c:pt idx="1226">
                  <c:v>28.214772176881617</c:v>
                </c:pt>
                <c:pt idx="1227">
                  <c:v>28.182877850062198</c:v>
                </c:pt>
                <c:pt idx="1228">
                  <c:v>28.171172691939866</c:v>
                </c:pt>
                <c:pt idx="1229">
                  <c:v>28.189976027976371</c:v>
                </c:pt>
                <c:pt idx="1230">
                  <c:v>28.21336848003288</c:v>
                </c:pt>
                <c:pt idx="1231">
                  <c:v>28.259322682212783</c:v>
                </c:pt>
                <c:pt idx="1232">
                  <c:v>28.335698349359284</c:v>
                </c:pt>
                <c:pt idx="1233">
                  <c:v>28.421685818659999</c:v>
                </c:pt>
                <c:pt idx="1234">
                  <c:v>28.488552294936387</c:v>
                </c:pt>
                <c:pt idx="1235">
                  <c:v>28.570676687758358</c:v>
                </c:pt>
                <c:pt idx="1236">
                  <c:v>28.660296405870888</c:v>
                </c:pt>
                <c:pt idx="1237">
                  <c:v>28.747640475255327</c:v>
                </c:pt>
                <c:pt idx="1238">
                  <c:v>28.832657068122565</c:v>
                </c:pt>
                <c:pt idx="1239">
                  <c:v>28.906174666361625</c:v>
                </c:pt>
                <c:pt idx="1240">
                  <c:v>29.004011725118836</c:v>
                </c:pt>
                <c:pt idx="1241">
                  <c:v>29.089479086832164</c:v>
                </c:pt>
                <c:pt idx="1242">
                  <c:v>29.154221952868461</c:v>
                </c:pt>
                <c:pt idx="1243">
                  <c:v>29.226424524460736</c:v>
                </c:pt>
                <c:pt idx="1244">
                  <c:v>29.265328108024505</c:v>
                </c:pt>
                <c:pt idx="1245">
                  <c:v>29.295300899619146</c:v>
                </c:pt>
                <c:pt idx="1246">
                  <c:v>29.330633960648111</c:v>
                </c:pt>
                <c:pt idx="1247">
                  <c:v>29.395166363614656</c:v>
                </c:pt>
                <c:pt idx="1248">
                  <c:v>29.412816080403214</c:v>
                </c:pt>
                <c:pt idx="1249">
                  <c:v>29.426890702980973</c:v>
                </c:pt>
                <c:pt idx="1250">
                  <c:v>29.448932441013611</c:v>
                </c:pt>
                <c:pt idx="1251">
                  <c:v>29.458537085994813</c:v>
                </c:pt>
                <c:pt idx="1252">
                  <c:v>29.479275863117689</c:v>
                </c:pt>
                <c:pt idx="1253">
                  <c:v>29.492549028510073</c:v>
                </c:pt>
                <c:pt idx="1254">
                  <c:v>29.503879324302453</c:v>
                </c:pt>
                <c:pt idx="1255">
                  <c:v>29.525176645564528</c:v>
                </c:pt>
                <c:pt idx="1256">
                  <c:v>29.5864770255547</c:v>
                </c:pt>
                <c:pt idx="1257">
                  <c:v>29.615403022392133</c:v>
                </c:pt>
                <c:pt idx="1258">
                  <c:v>29.689197518946102</c:v>
                </c:pt>
                <c:pt idx="1259">
                  <c:v>29.738452318602882</c:v>
                </c:pt>
                <c:pt idx="1260">
                  <c:v>29.815511758219429</c:v>
                </c:pt>
                <c:pt idx="1261">
                  <c:v>29.921954261216214</c:v>
                </c:pt>
                <c:pt idx="1262">
                  <c:v>29.992199551703472</c:v>
                </c:pt>
                <c:pt idx="1263">
                  <c:v>30.204280468303111</c:v>
                </c:pt>
                <c:pt idx="1264">
                  <c:v>30.318201033203021</c:v>
                </c:pt>
                <c:pt idx="1265">
                  <c:v>30.486592130590889</c:v>
                </c:pt>
                <c:pt idx="1266">
                  <c:v>30.66317086601817</c:v>
                </c:pt>
                <c:pt idx="1267">
                  <c:v>30.863408463901322</c:v>
                </c:pt>
                <c:pt idx="1268">
                  <c:v>31.070399206870604</c:v>
                </c:pt>
                <c:pt idx="1269">
                  <c:v>31.2936499080743</c:v>
                </c:pt>
                <c:pt idx="1270">
                  <c:v>31.530171186239642</c:v>
                </c:pt>
                <c:pt idx="1271">
                  <c:v>31.751996122505187</c:v>
                </c:pt>
                <c:pt idx="1272">
                  <c:v>32.020919178258815</c:v>
                </c:pt>
                <c:pt idx="1273">
                  <c:v>32.287668026097492</c:v>
                </c:pt>
                <c:pt idx="1274">
                  <c:v>32.525294004900061</c:v>
                </c:pt>
                <c:pt idx="1275">
                  <c:v>32.792472578448155</c:v>
                </c:pt>
                <c:pt idx="1276">
                  <c:v>33.052412601002302</c:v>
                </c:pt>
                <c:pt idx="1277">
                  <c:v>33.295699748686516</c:v>
                </c:pt>
                <c:pt idx="1278">
                  <c:v>33.5332110275668</c:v>
                </c:pt>
                <c:pt idx="1279">
                  <c:v>33.768884840315152</c:v>
                </c:pt>
                <c:pt idx="1280">
                  <c:v>33.989807158675177</c:v>
                </c:pt>
                <c:pt idx="1281">
                  <c:v>34.19794087686823</c:v>
                </c:pt>
                <c:pt idx="1282">
                  <c:v>34.376032866245268</c:v>
                </c:pt>
                <c:pt idx="1283">
                  <c:v>34.552876577255091</c:v>
                </c:pt>
                <c:pt idx="1284">
                  <c:v>34.675398135730333</c:v>
                </c:pt>
                <c:pt idx="1285">
                  <c:v>34.782054933094514</c:v>
                </c:pt>
                <c:pt idx="1286">
                  <c:v>34.87998853000731</c:v>
                </c:pt>
                <c:pt idx="1287">
                  <c:v>34.946979310420986</c:v>
                </c:pt>
                <c:pt idx="1288">
                  <c:v>34.987673609651267</c:v>
                </c:pt>
                <c:pt idx="1289">
                  <c:v>35.009064408673119</c:v>
                </c:pt>
                <c:pt idx="1290">
                  <c:v>34.943497131346277</c:v>
                </c:pt>
                <c:pt idx="1291">
                  <c:v>34.888736225842784</c:v>
                </c:pt>
                <c:pt idx="1292">
                  <c:v>34.813501102583025</c:v>
                </c:pt>
                <c:pt idx="1293">
                  <c:v>34.703309442951763</c:v>
                </c:pt>
                <c:pt idx="1294">
                  <c:v>34.552175649412824</c:v>
                </c:pt>
                <c:pt idx="1295">
                  <c:v>34.396163217517518</c:v>
                </c:pt>
                <c:pt idx="1296">
                  <c:v>34.155860762933429</c:v>
                </c:pt>
                <c:pt idx="1297">
                  <c:v>33.93248263543893</c:v>
                </c:pt>
                <c:pt idx="1298">
                  <c:v>33.703161324520146</c:v>
                </c:pt>
                <c:pt idx="1299">
                  <c:v>33.439348600159398</c:v>
                </c:pt>
                <c:pt idx="1300">
                  <c:v>33.150253881478392</c:v>
                </c:pt>
                <c:pt idx="1301">
                  <c:v>32.831215428968349</c:v>
                </c:pt>
                <c:pt idx="1302">
                  <c:v>32.536402622219256</c:v>
                </c:pt>
                <c:pt idx="1303">
                  <c:v>32.232576605801441</c:v>
                </c:pt>
                <c:pt idx="1304">
                  <c:v>31.940628235053747</c:v>
                </c:pt>
                <c:pt idx="1305">
                  <c:v>31.651458620481055</c:v>
                </c:pt>
                <c:pt idx="1306">
                  <c:v>31.355833089789463</c:v>
                </c:pt>
                <c:pt idx="1307">
                  <c:v>31.100298355506595</c:v>
                </c:pt>
                <c:pt idx="1308">
                  <c:v>30.855594321104405</c:v>
                </c:pt>
                <c:pt idx="1309">
                  <c:v>30.613014772264407</c:v>
                </c:pt>
                <c:pt idx="1310">
                  <c:v>30.434684669987</c:v>
                </c:pt>
                <c:pt idx="1311">
                  <c:v>30.268394859984308</c:v>
                </c:pt>
                <c:pt idx="1312">
                  <c:v>30.127211545118264</c:v>
                </c:pt>
                <c:pt idx="1313">
                  <c:v>30.029351298118996</c:v>
                </c:pt>
                <c:pt idx="1314">
                  <c:v>29.957989248405866</c:v>
                </c:pt>
                <c:pt idx="1315">
                  <c:v>29.933907902886233</c:v>
                </c:pt>
                <c:pt idx="1316">
                  <c:v>29.941414424509357</c:v>
                </c:pt>
                <c:pt idx="1317">
                  <c:v>29.999502733712717</c:v>
                </c:pt>
                <c:pt idx="1318">
                  <c:v>30.064749492289536</c:v>
                </c:pt>
                <c:pt idx="1319">
                  <c:v>30.155721106786963</c:v>
                </c:pt>
                <c:pt idx="1320">
                  <c:v>30.291171244411835</c:v>
                </c:pt>
                <c:pt idx="1321">
                  <c:v>30.457029892066352</c:v>
                </c:pt>
                <c:pt idx="1322">
                  <c:v>30.634324805302892</c:v>
                </c:pt>
                <c:pt idx="1323">
                  <c:v>30.848874624975046</c:v>
                </c:pt>
                <c:pt idx="1324">
                  <c:v>31.025149042818178</c:v>
                </c:pt>
                <c:pt idx="1325">
                  <c:v>31.269178007017143</c:v>
                </c:pt>
                <c:pt idx="1326">
                  <c:v>31.495880034617095</c:v>
                </c:pt>
                <c:pt idx="1327">
                  <c:v>31.717655108449037</c:v>
                </c:pt>
                <c:pt idx="1328">
                  <c:v>31.975123350364804</c:v>
                </c:pt>
                <c:pt idx="1329">
                  <c:v>32.149618506943739</c:v>
                </c:pt>
                <c:pt idx="1330">
                  <c:v>32.377413428799002</c:v>
                </c:pt>
                <c:pt idx="1331">
                  <c:v>32.579687798297208</c:v>
                </c:pt>
                <c:pt idx="1332">
                  <c:v>32.770902713065666</c:v>
                </c:pt>
                <c:pt idx="1333">
                  <c:v>32.91743250378633</c:v>
                </c:pt>
                <c:pt idx="1334">
                  <c:v>33.073792125254869</c:v>
                </c:pt>
                <c:pt idx="1335">
                  <c:v>33.197748079294641</c:v>
                </c:pt>
                <c:pt idx="1336">
                  <c:v>33.301654509588495</c:v>
                </c:pt>
                <c:pt idx="1337">
                  <c:v>33.376402990639136</c:v>
                </c:pt>
                <c:pt idx="1338">
                  <c:v>33.431501760462538</c:v>
                </c:pt>
                <c:pt idx="1339">
                  <c:v>33.469503884665983</c:v>
                </c:pt>
                <c:pt idx="1340">
                  <c:v>33.476284386357619</c:v>
                </c:pt>
                <c:pt idx="1341">
                  <c:v>33.445888180397205</c:v>
                </c:pt>
                <c:pt idx="1342">
                  <c:v>33.433115879750453</c:v>
                </c:pt>
                <c:pt idx="1343">
                  <c:v>33.403474473106449</c:v>
                </c:pt>
                <c:pt idx="1344">
                  <c:v>33.299698896986477</c:v>
                </c:pt>
                <c:pt idx="1345">
                  <c:v>33.223222817456467</c:v>
                </c:pt>
                <c:pt idx="1346">
                  <c:v>33.179160344675431</c:v>
                </c:pt>
                <c:pt idx="1347">
                  <c:v>33.045926758535934</c:v>
                </c:pt>
                <c:pt idx="1348">
                  <c:v>32.957971572973783</c:v>
                </c:pt>
                <c:pt idx="1349">
                  <c:v>32.864377065505224</c:v>
                </c:pt>
                <c:pt idx="1350">
                  <c:v>32.733130045929101</c:v>
                </c:pt>
                <c:pt idx="1351">
                  <c:v>32.644751978788541</c:v>
                </c:pt>
                <c:pt idx="1352">
                  <c:v>32.554484468661897</c:v>
                </c:pt>
                <c:pt idx="1353">
                  <c:v>32.43872123800729</c:v>
                </c:pt>
                <c:pt idx="1354">
                  <c:v>32.376167564815475</c:v>
                </c:pt>
                <c:pt idx="1355">
                  <c:v>32.311995859078067</c:v>
                </c:pt>
                <c:pt idx="1356">
                  <c:v>32.232092977997155</c:v>
                </c:pt>
                <c:pt idx="1357">
                  <c:v>32.183148519394649</c:v>
                </c:pt>
                <c:pt idx="1358">
                  <c:v>32.15087279798891</c:v>
                </c:pt>
                <c:pt idx="1359">
                  <c:v>32.116110003948265</c:v>
                </c:pt>
                <c:pt idx="1360">
                  <c:v>32.089259315915605</c:v>
                </c:pt>
                <c:pt idx="1361">
                  <c:v>32.086576222704167</c:v>
                </c:pt>
                <c:pt idx="1362">
                  <c:v>32.061456389111108</c:v>
                </c:pt>
                <c:pt idx="1363">
                  <c:v>32.075938610367857</c:v>
                </c:pt>
                <c:pt idx="1364">
                  <c:v>32.067739505901706</c:v>
                </c:pt>
                <c:pt idx="1365">
                  <c:v>32.058762793292516</c:v>
                </c:pt>
                <c:pt idx="1366">
                  <c:v>32.065572777136197</c:v>
                </c:pt>
                <c:pt idx="1367">
                  <c:v>32.046216240842064</c:v>
                </c:pt>
                <c:pt idx="1368">
                  <c:v>32.023070734153841</c:v>
                </c:pt>
                <c:pt idx="1369">
                  <c:v>31.993191116309095</c:v>
                </c:pt>
                <c:pt idx="1370">
                  <c:v>31.968072647874564</c:v>
                </c:pt>
                <c:pt idx="1371">
                  <c:v>31.900419402228476</c:v>
                </c:pt>
                <c:pt idx="1372">
                  <c:v>31.825413355838627</c:v>
                </c:pt>
                <c:pt idx="1373">
                  <c:v>31.743273623278906</c:v>
                </c:pt>
                <c:pt idx="1374">
                  <c:v>31.630895373203757</c:v>
                </c:pt>
                <c:pt idx="1375">
                  <c:v>31.504366508545711</c:v>
                </c:pt>
                <c:pt idx="1376">
                  <c:v>31.368595350431356</c:v>
                </c:pt>
                <c:pt idx="1377">
                  <c:v>31.204429276617141</c:v>
                </c:pt>
                <c:pt idx="1378">
                  <c:v>31.040053982749619</c:v>
                </c:pt>
                <c:pt idx="1379">
                  <c:v>30.850051696780646</c:v>
                </c:pt>
                <c:pt idx="1380">
                  <c:v>30.65535965579712</c:v>
                </c:pt>
                <c:pt idx="1381">
                  <c:v>30.490342048728753</c:v>
                </c:pt>
                <c:pt idx="1382">
                  <c:v>30.274335404287758</c:v>
                </c:pt>
                <c:pt idx="1383">
                  <c:v>30.098015871596154</c:v>
                </c:pt>
                <c:pt idx="1384">
                  <c:v>29.913576141591175</c:v>
                </c:pt>
                <c:pt idx="1385">
                  <c:v>29.740078241241498</c:v>
                </c:pt>
                <c:pt idx="1386">
                  <c:v>29.617975003516158</c:v>
                </c:pt>
                <c:pt idx="1387">
                  <c:v>29.516611966827835</c:v>
                </c:pt>
                <c:pt idx="1388">
                  <c:v>29.400177494361877</c:v>
                </c:pt>
                <c:pt idx="1389">
                  <c:v>29.37877081806144</c:v>
                </c:pt>
                <c:pt idx="1390">
                  <c:v>29.362845075866872</c:v>
                </c:pt>
                <c:pt idx="1391">
                  <c:v>29.413561802617572</c:v>
                </c:pt>
                <c:pt idx="1392">
                  <c:v>29.499035735355868</c:v>
                </c:pt>
                <c:pt idx="1393">
                  <c:v>29.62768402006013</c:v>
                </c:pt>
                <c:pt idx="1394">
                  <c:v>29.795340961899591</c:v>
                </c:pt>
                <c:pt idx="1395">
                  <c:v>30.038110328325715</c:v>
                </c:pt>
                <c:pt idx="1396">
                  <c:v>30.273548112975845</c:v>
                </c:pt>
                <c:pt idx="1397">
                  <c:v>30.590688121236798</c:v>
                </c:pt>
                <c:pt idx="1398">
                  <c:v>30.915127707358039</c:v>
                </c:pt>
                <c:pt idx="1399">
                  <c:v>31.294052006059928</c:v>
                </c:pt>
                <c:pt idx="1400">
                  <c:v>31.664972991306612</c:v>
                </c:pt>
                <c:pt idx="1401">
                  <c:v>32.080840986027489</c:v>
                </c:pt>
                <c:pt idx="1402">
                  <c:v>32.506126679987936</c:v>
                </c:pt>
                <c:pt idx="1403">
                  <c:v>32.90411692636507</c:v>
                </c:pt>
                <c:pt idx="1404">
                  <c:v>33.354745374156593</c:v>
                </c:pt>
                <c:pt idx="1405">
                  <c:v>33.720188266976258</c:v>
                </c:pt>
                <c:pt idx="1406">
                  <c:v>34.143528774125159</c:v>
                </c:pt>
                <c:pt idx="1407">
                  <c:v>34.522194369744653</c:v>
                </c:pt>
                <c:pt idx="1408">
                  <c:v>34.872955945354242</c:v>
                </c:pt>
                <c:pt idx="1409">
                  <c:v>35.170654956396071</c:v>
                </c:pt>
                <c:pt idx="1410">
                  <c:v>35.446037667102054</c:v>
                </c:pt>
                <c:pt idx="1411">
                  <c:v>35.67694973514201</c:v>
                </c:pt>
                <c:pt idx="1412">
                  <c:v>35.849496469589653</c:v>
                </c:pt>
                <c:pt idx="1413">
                  <c:v>35.991624590812279</c:v>
                </c:pt>
                <c:pt idx="1414">
                  <c:v>36.07845425795027</c:v>
                </c:pt>
                <c:pt idx="1415">
                  <c:v>36.104597532862542</c:v>
                </c:pt>
                <c:pt idx="1416">
                  <c:v>36.08283618648899</c:v>
                </c:pt>
                <c:pt idx="1417">
                  <c:v>35.996697384020855</c:v>
                </c:pt>
                <c:pt idx="1418">
                  <c:v>35.869762039487085</c:v>
                </c:pt>
                <c:pt idx="1419">
                  <c:v>35.667760034087379</c:v>
                </c:pt>
                <c:pt idx="1420">
                  <c:v>35.427250479831287</c:v>
                </c:pt>
                <c:pt idx="1421">
                  <c:v>35.152543608154893</c:v>
                </c:pt>
                <c:pt idx="1422">
                  <c:v>34.826017703815573</c:v>
                </c:pt>
                <c:pt idx="1423">
                  <c:v>34.462727807629363</c:v>
                </c:pt>
                <c:pt idx="1424">
                  <c:v>34.07174500042418</c:v>
                </c:pt>
                <c:pt idx="1425">
                  <c:v>33.655844319161204</c:v>
                </c:pt>
                <c:pt idx="1426">
                  <c:v>33.203988544629787</c:v>
                </c:pt>
                <c:pt idx="1427">
                  <c:v>32.76769415266557</c:v>
                </c:pt>
                <c:pt idx="1428">
                  <c:v>32.319464654290726</c:v>
                </c:pt>
                <c:pt idx="1429">
                  <c:v>31.862314978980052</c:v>
                </c:pt>
                <c:pt idx="1430">
                  <c:v>31.424796870233806</c:v>
                </c:pt>
                <c:pt idx="1431">
                  <c:v>31.006481784741439</c:v>
                </c:pt>
                <c:pt idx="1432">
                  <c:v>30.59638408068475</c:v>
                </c:pt>
                <c:pt idx="1433">
                  <c:v>30.208850177635995</c:v>
                </c:pt>
                <c:pt idx="1434">
                  <c:v>29.869985614634373</c:v>
                </c:pt>
                <c:pt idx="1435">
                  <c:v>29.544265991877822</c:v>
                </c:pt>
                <c:pt idx="1436">
                  <c:v>29.261146317600449</c:v>
                </c:pt>
                <c:pt idx="1437">
                  <c:v>29.016987094470554</c:v>
                </c:pt>
                <c:pt idx="1438">
                  <c:v>28.788432302962384</c:v>
                </c:pt>
                <c:pt idx="1439">
                  <c:v>28.606257576084452</c:v>
                </c:pt>
                <c:pt idx="1440">
                  <c:v>28.451576776609372</c:v>
                </c:pt>
                <c:pt idx="1441">
                  <c:v>28.309527551659485</c:v>
                </c:pt>
                <c:pt idx="1442">
                  <c:v>28.20519818709748</c:v>
                </c:pt>
                <c:pt idx="1443">
                  <c:v>28.101981130435945</c:v>
                </c:pt>
                <c:pt idx="1444">
                  <c:v>28.026342091169635</c:v>
                </c:pt>
                <c:pt idx="1445">
                  <c:v>27.944907053167952</c:v>
                </c:pt>
                <c:pt idx="1446">
                  <c:v>27.872988087854466</c:v>
                </c:pt>
                <c:pt idx="1447">
                  <c:v>27.806571812156172</c:v>
                </c:pt>
                <c:pt idx="1448">
                  <c:v>27.735185812852755</c:v>
                </c:pt>
                <c:pt idx="1449">
                  <c:v>27.665344177251409</c:v>
                </c:pt>
                <c:pt idx="1450">
                  <c:v>27.587767138107917</c:v>
                </c:pt>
                <c:pt idx="1451">
                  <c:v>28.022946456119428</c:v>
                </c:pt>
                <c:pt idx="1452">
                  <c:v>27.927444019038685</c:v>
                </c:pt>
                <c:pt idx="1453">
                  <c:v>27.828020332354168</c:v>
                </c:pt>
                <c:pt idx="1454">
                  <c:v>27.719928269865846</c:v>
                </c:pt>
                <c:pt idx="1455">
                  <c:v>27.617635226753901</c:v>
                </c:pt>
                <c:pt idx="1456">
                  <c:v>27.522813264348287</c:v>
                </c:pt>
                <c:pt idx="1457">
                  <c:v>27.443881256576269</c:v>
                </c:pt>
                <c:pt idx="1458">
                  <c:v>27.386452561824974</c:v>
                </c:pt>
                <c:pt idx="1459">
                  <c:v>27.355095860080418</c:v>
                </c:pt>
                <c:pt idx="1460">
                  <c:v>27.363740727628258</c:v>
                </c:pt>
                <c:pt idx="1461">
                  <c:v>27.404637652358204</c:v>
                </c:pt>
                <c:pt idx="1462">
                  <c:v>27.495836139723799</c:v>
                </c:pt>
                <c:pt idx="1463">
                  <c:v>27.635967263603828</c:v>
                </c:pt>
                <c:pt idx="1464">
                  <c:v>27.832396565033772</c:v>
                </c:pt>
                <c:pt idx="1465">
                  <c:v>28.071701452334242</c:v>
                </c:pt>
                <c:pt idx="1466">
                  <c:v>28.362413130526534</c:v>
                </c:pt>
                <c:pt idx="1467">
                  <c:v>28.710989078725969</c:v>
                </c:pt>
                <c:pt idx="1468">
                  <c:v>29.083918883949458</c:v>
                </c:pt>
                <c:pt idx="1469">
                  <c:v>29.496863796703071</c:v>
                </c:pt>
                <c:pt idx="1470">
                  <c:v>29.969813790357449</c:v>
                </c:pt>
                <c:pt idx="1471">
                  <c:v>30.456901534015131</c:v>
                </c:pt>
                <c:pt idx="1472">
                  <c:v>30.928907428601605</c:v>
                </c:pt>
                <c:pt idx="1473">
                  <c:v>31.441048556769498</c:v>
                </c:pt>
                <c:pt idx="1474">
                  <c:v>31.932635262187198</c:v>
                </c:pt>
                <c:pt idx="1475">
                  <c:v>32.396981870291889</c:v>
                </c:pt>
                <c:pt idx="1476">
                  <c:v>32.869878889286632</c:v>
                </c:pt>
                <c:pt idx="1477">
                  <c:v>33.306453788276293</c:v>
                </c:pt>
                <c:pt idx="1478">
                  <c:v>33.682744152441451</c:v>
                </c:pt>
                <c:pt idx="1479">
                  <c:v>34.023944876292816</c:v>
                </c:pt>
                <c:pt idx="1480">
                  <c:v>34.307208593300906</c:v>
                </c:pt>
                <c:pt idx="1481">
                  <c:v>34.516808308355273</c:v>
                </c:pt>
                <c:pt idx="1482">
                  <c:v>34.664046808616781</c:v>
                </c:pt>
                <c:pt idx="1483">
                  <c:v>34.741899493766574</c:v>
                </c:pt>
                <c:pt idx="1484">
                  <c:v>34.734496361307706</c:v>
                </c:pt>
                <c:pt idx="1485">
                  <c:v>34.640373156088152</c:v>
                </c:pt>
                <c:pt idx="1486">
                  <c:v>34.465463088464489</c:v>
                </c:pt>
                <c:pt idx="1487">
                  <c:v>34.212431926707758</c:v>
                </c:pt>
                <c:pt idx="1488">
                  <c:v>33.863737432163234</c:v>
                </c:pt>
                <c:pt idx="1489">
                  <c:v>33.42191259316067</c:v>
                </c:pt>
                <c:pt idx="1490">
                  <c:v>32.92461026360634</c:v>
                </c:pt>
                <c:pt idx="1491">
                  <c:v>32.36953462407358</c:v>
                </c:pt>
                <c:pt idx="1492">
                  <c:v>31.730236353007403</c:v>
                </c:pt>
                <c:pt idx="1493">
                  <c:v>31.054792654537408</c:v>
                </c:pt>
                <c:pt idx="1494">
                  <c:v>30.362410177677795</c:v>
                </c:pt>
                <c:pt idx="1495">
                  <c:v>29.621226430457732</c:v>
                </c:pt>
                <c:pt idx="1496">
                  <c:v>28.879339897626842</c:v>
                </c:pt>
                <c:pt idx="1497">
                  <c:v>28.180670272084861</c:v>
                </c:pt>
                <c:pt idx="1498">
                  <c:v>27.484893572961106</c:v>
                </c:pt>
                <c:pt idx="1499">
                  <c:v>26.834625361714991</c:v>
                </c:pt>
                <c:pt idx="1500">
                  <c:v>26.272904377501227</c:v>
                </c:pt>
                <c:pt idx="1501">
                  <c:v>25.743495236330979</c:v>
                </c:pt>
                <c:pt idx="1502">
                  <c:v>25.290964838870941</c:v>
                </c:pt>
                <c:pt idx="1503">
                  <c:v>24.938842468086175</c:v>
                </c:pt>
                <c:pt idx="1504">
                  <c:v>24.66393727690707</c:v>
                </c:pt>
                <c:pt idx="1505">
                  <c:v>24.471780278431297</c:v>
                </c:pt>
                <c:pt idx="1506">
                  <c:v>24.363722896978778</c:v>
                </c:pt>
                <c:pt idx="1507">
                  <c:v>24.320672303034463</c:v>
                </c:pt>
                <c:pt idx="1508">
                  <c:v>24.35205739310015</c:v>
                </c:pt>
                <c:pt idx="1509">
                  <c:v>24.428881515104298</c:v>
                </c:pt>
                <c:pt idx="1510">
                  <c:v>24.547077904140139</c:v>
                </c:pt>
                <c:pt idx="1511">
                  <c:v>24.704776132318678</c:v>
                </c:pt>
                <c:pt idx="1512">
                  <c:v>24.880160515750099</c:v>
                </c:pt>
                <c:pt idx="1513">
                  <c:v>25.058420490613887</c:v>
                </c:pt>
                <c:pt idx="1514">
                  <c:v>25.241224076134973</c:v>
                </c:pt>
                <c:pt idx="1515">
                  <c:v>25.412633038084525</c:v>
                </c:pt>
                <c:pt idx="1516">
                  <c:v>25.565799620690917</c:v>
                </c:pt>
                <c:pt idx="1517">
                  <c:v>25.698801974741286</c:v>
                </c:pt>
                <c:pt idx="1518">
                  <c:v>25.803915708048951</c:v>
                </c:pt>
                <c:pt idx="1519">
                  <c:v>25.87782480795584</c:v>
                </c:pt>
                <c:pt idx="1520">
                  <c:v>25.918525742668397</c:v>
                </c:pt>
                <c:pt idx="1521">
                  <c:v>25.935252712480732</c:v>
                </c:pt>
                <c:pt idx="1522">
                  <c:v>25.927129420918813</c:v>
                </c:pt>
                <c:pt idx="1523">
                  <c:v>25.892784270888768</c:v>
                </c:pt>
                <c:pt idx="1524">
                  <c:v>25.840245379888906</c:v>
                </c:pt>
                <c:pt idx="1525">
                  <c:v>25.774522098504782</c:v>
                </c:pt>
                <c:pt idx="1526">
                  <c:v>25.703679363221028</c:v>
                </c:pt>
                <c:pt idx="1527">
                  <c:v>25.631565635143062</c:v>
                </c:pt>
                <c:pt idx="1528">
                  <c:v>25.555235029280713</c:v>
                </c:pt>
                <c:pt idx="1529">
                  <c:v>25.487213918447974</c:v>
                </c:pt>
                <c:pt idx="1530">
                  <c:v>25.424840200903354</c:v>
                </c:pt>
                <c:pt idx="1531">
                  <c:v>25.372697729297727</c:v>
                </c:pt>
                <c:pt idx="1532">
                  <c:v>25.333430992373316</c:v>
                </c:pt>
                <c:pt idx="1533">
                  <c:v>25.291893670302134</c:v>
                </c:pt>
                <c:pt idx="1534">
                  <c:v>25.259208741678538</c:v>
                </c:pt>
                <c:pt idx="1535">
                  <c:v>25.222357005300513</c:v>
                </c:pt>
                <c:pt idx="1536">
                  <c:v>25.175018707370462</c:v>
                </c:pt>
                <c:pt idx="1537">
                  <c:v>25.12243945723765</c:v>
                </c:pt>
                <c:pt idx="1538">
                  <c:v>25.042970237689161</c:v>
                </c:pt>
                <c:pt idx="1539">
                  <c:v>24.934937755424297</c:v>
                </c:pt>
                <c:pt idx="1540">
                  <c:v>24.790794230326824</c:v>
                </c:pt>
                <c:pt idx="1541">
                  <c:v>24.612685428581269</c:v>
                </c:pt>
                <c:pt idx="1542">
                  <c:v>24.379069052013474</c:v>
                </c:pt>
                <c:pt idx="1543">
                  <c:v>24.100753681316874</c:v>
                </c:pt>
                <c:pt idx="1544">
                  <c:v>23.775656985785663</c:v>
                </c:pt>
                <c:pt idx="1545">
                  <c:v>23.394746275485609</c:v>
                </c:pt>
                <c:pt idx="1546">
                  <c:v>22.953760377572245</c:v>
                </c:pt>
                <c:pt idx="1547">
                  <c:v>22.478233010015362</c:v>
                </c:pt>
                <c:pt idx="1548">
                  <c:v>21.982992541473063</c:v>
                </c:pt>
                <c:pt idx="1549">
                  <c:v>21.441269654318369</c:v>
                </c:pt>
                <c:pt idx="1550">
                  <c:v>20.912995725883892</c:v>
                </c:pt>
                <c:pt idx="1551">
                  <c:v>20.39816231927567</c:v>
                </c:pt>
                <c:pt idx="1552">
                  <c:v>19.884959462976148</c:v>
                </c:pt>
                <c:pt idx="1553">
                  <c:v>19.440369442086336</c:v>
                </c:pt>
                <c:pt idx="1554">
                  <c:v>19.074823057520284</c:v>
                </c:pt>
                <c:pt idx="1555">
                  <c:v>18.788675494783416</c:v>
                </c:pt>
                <c:pt idx="1556">
                  <c:v>18.605982126013807</c:v>
                </c:pt>
                <c:pt idx="1557">
                  <c:v>18.541454785736128</c:v>
                </c:pt>
                <c:pt idx="1558">
                  <c:v>18.595621753084529</c:v>
                </c:pt>
                <c:pt idx="1559">
                  <c:v>18.787037383722637</c:v>
                </c:pt>
                <c:pt idx="1560">
                  <c:v>19.073413446285656</c:v>
                </c:pt>
                <c:pt idx="1561">
                  <c:v>19.48913117042267</c:v>
                </c:pt>
                <c:pt idx="1562">
                  <c:v>19.997909905392937</c:v>
                </c:pt>
                <c:pt idx="1563">
                  <c:v>20.56688205518018</c:v>
                </c:pt>
                <c:pt idx="1564">
                  <c:v>21.21927606393697</c:v>
                </c:pt>
                <c:pt idx="1565">
                  <c:v>21.92140381357251</c:v>
                </c:pt>
                <c:pt idx="1566">
                  <c:v>22.615084426315768</c:v>
                </c:pt>
                <c:pt idx="1567">
                  <c:v>23.29174178500838</c:v>
                </c:pt>
                <c:pt idx="1568">
                  <c:v>23.976072016932306</c:v>
                </c:pt>
                <c:pt idx="1569">
                  <c:v>24.586625860182913</c:v>
                </c:pt>
                <c:pt idx="1570">
                  <c:v>25.13988006745231</c:v>
                </c:pt>
                <c:pt idx="1571">
                  <c:v>25.631854704283974</c:v>
                </c:pt>
                <c:pt idx="1572">
                  <c:v>26.013673245595612</c:v>
                </c:pt>
                <c:pt idx="1573">
                  <c:v>26.289869029936987</c:v>
                </c:pt>
                <c:pt idx="1574">
                  <c:v>26.459508084367926</c:v>
                </c:pt>
                <c:pt idx="1575">
                  <c:v>26.495251234702792</c:v>
                </c:pt>
                <c:pt idx="1576">
                  <c:v>26.407442607380581</c:v>
                </c:pt>
                <c:pt idx="1577">
                  <c:v>26.193703247856263</c:v>
                </c:pt>
                <c:pt idx="1578">
                  <c:v>25.830064245845005</c:v>
                </c:pt>
                <c:pt idx="1579">
                  <c:v>25.369587823144744</c:v>
                </c:pt>
                <c:pt idx="1580">
                  <c:v>24.763266423460813</c:v>
                </c:pt>
                <c:pt idx="1581">
                  <c:v>24.063658114823866</c:v>
                </c:pt>
                <c:pt idx="1582">
                  <c:v>23.30102965778876</c:v>
                </c:pt>
                <c:pt idx="1583">
                  <c:v>22.433087910351226</c:v>
                </c:pt>
                <c:pt idx="1584">
                  <c:v>21.511400192618083</c:v>
                </c:pt>
                <c:pt idx="1585">
                  <c:v>20.585249134765316</c:v>
                </c:pt>
                <c:pt idx="1586">
                  <c:v>19.658851405000384</c:v>
                </c:pt>
                <c:pt idx="1587">
                  <c:v>18.736135849170054</c:v>
                </c:pt>
                <c:pt idx="1588">
                  <c:v>17.88412848499113</c:v>
                </c:pt>
                <c:pt idx="1589">
                  <c:v>17.080994177225769</c:v>
                </c:pt>
                <c:pt idx="1590">
                  <c:v>16.328354560310522</c:v>
                </c:pt>
                <c:pt idx="1591">
                  <c:v>15.679633089709023</c:v>
                </c:pt>
                <c:pt idx="1592">
                  <c:v>15.137618268122226</c:v>
                </c:pt>
                <c:pt idx="1593">
                  <c:v>14.668373322188135</c:v>
                </c:pt>
                <c:pt idx="1594">
                  <c:v>14.29562420038325</c:v>
                </c:pt>
                <c:pt idx="1595">
                  <c:v>14.012911411428622</c:v>
                </c:pt>
                <c:pt idx="1596">
                  <c:v>13.790402866431219</c:v>
                </c:pt>
                <c:pt idx="1597">
                  <c:v>13.627336331214593</c:v>
                </c:pt>
                <c:pt idx="1598">
                  <c:v>13.528728886823238</c:v>
                </c:pt>
                <c:pt idx="1599">
                  <c:v>13.458995930376629</c:v>
                </c:pt>
                <c:pt idx="1600">
                  <c:v>13.426446817275831</c:v>
                </c:pt>
                <c:pt idx="1601">
                  <c:v>13.412358437902139</c:v>
                </c:pt>
                <c:pt idx="1602">
                  <c:v>13.402772980938703</c:v>
                </c:pt>
                <c:pt idx="1603">
                  <c:v>13.403252655567321</c:v>
                </c:pt>
                <c:pt idx="1604">
                  <c:v>13.415458892201151</c:v>
                </c:pt>
                <c:pt idx="1605">
                  <c:v>13.429465145992566</c:v>
                </c:pt>
                <c:pt idx="1606">
                  <c:v>13.442163572014325</c:v>
                </c:pt>
                <c:pt idx="1607">
                  <c:v>13.473302701689352</c:v>
                </c:pt>
                <c:pt idx="1608">
                  <c:v>13.516397288352668</c:v>
                </c:pt>
                <c:pt idx="1609">
                  <c:v>13.579823421231545</c:v>
                </c:pt>
                <c:pt idx="1610">
                  <c:v>13.665088635586988</c:v>
                </c:pt>
                <c:pt idx="1611">
                  <c:v>13.773887131306259</c:v>
                </c:pt>
                <c:pt idx="1612">
                  <c:v>13.911827894756525</c:v>
                </c:pt>
                <c:pt idx="1613">
                  <c:v>14.083728645766232</c:v>
                </c:pt>
                <c:pt idx="1614">
                  <c:v>14.271341052215565</c:v>
                </c:pt>
                <c:pt idx="1615">
                  <c:v>14.495146116380065</c:v>
                </c:pt>
                <c:pt idx="1616">
                  <c:v>14.738302905710951</c:v>
                </c:pt>
                <c:pt idx="1617">
                  <c:v>14.988590879183089</c:v>
                </c:pt>
                <c:pt idx="1618">
                  <c:v>15.244336432445461</c:v>
                </c:pt>
                <c:pt idx="1619">
                  <c:v>15.503209037988906</c:v>
                </c:pt>
                <c:pt idx="1620">
                  <c:v>15.743010728056058</c:v>
                </c:pt>
                <c:pt idx="1621">
                  <c:v>15.961687404475128</c:v>
                </c:pt>
                <c:pt idx="1622">
                  <c:v>16.149028326846199</c:v>
                </c:pt>
                <c:pt idx="1623">
                  <c:v>16.298664814886546</c:v>
                </c:pt>
                <c:pt idx="1624">
                  <c:v>16.402207350475091</c:v>
                </c:pt>
                <c:pt idx="1625">
                  <c:v>16.435899814010753</c:v>
                </c:pt>
                <c:pt idx="1626">
                  <c:v>16.41393982529398</c:v>
                </c:pt>
                <c:pt idx="1627">
                  <c:v>16.328039779579601</c:v>
                </c:pt>
                <c:pt idx="1628">
                  <c:v>16.180061903685825</c:v>
                </c:pt>
                <c:pt idx="1629">
                  <c:v>15.96424483400396</c:v>
                </c:pt>
                <c:pt idx="1630">
                  <c:v>15.691478311953801</c:v>
                </c:pt>
                <c:pt idx="1631">
                  <c:v>15.347419211830939</c:v>
                </c:pt>
                <c:pt idx="1632">
                  <c:v>14.958751527152472</c:v>
                </c:pt>
                <c:pt idx="1633">
                  <c:v>14.527878918164038</c:v>
                </c:pt>
                <c:pt idx="1634">
                  <c:v>14.027596798020284</c:v>
                </c:pt>
                <c:pt idx="1635">
                  <c:v>13.496520406359924</c:v>
                </c:pt>
                <c:pt idx="1636">
                  <c:v>12.986489817053801</c:v>
                </c:pt>
                <c:pt idx="1637">
                  <c:v>12.424073553333056</c:v>
                </c:pt>
                <c:pt idx="1638">
                  <c:v>11.856936136435557</c:v>
                </c:pt>
                <c:pt idx="1639">
                  <c:v>11.329810274817225</c:v>
                </c:pt>
                <c:pt idx="1640">
                  <c:v>10.76294800349018</c:v>
                </c:pt>
                <c:pt idx="1641">
                  <c:v>10.230151710387009</c:v>
                </c:pt>
                <c:pt idx="1642">
                  <c:v>9.727720006307111</c:v>
                </c:pt>
                <c:pt idx="1643">
                  <c:v>9.246704681413938</c:v>
                </c:pt>
                <c:pt idx="1644">
                  <c:v>8.7694817793120983</c:v>
                </c:pt>
                <c:pt idx="1645">
                  <c:v>8.3505858724642383</c:v>
                </c:pt>
                <c:pt idx="1646">
                  <c:v>7.9504161614736155</c:v>
                </c:pt>
                <c:pt idx="1647">
                  <c:v>7.5539681266837864</c:v>
                </c:pt>
                <c:pt idx="1648">
                  <c:v>7.2235204068470367</c:v>
                </c:pt>
                <c:pt idx="1649">
                  <c:v>6.9029420757319278</c:v>
                </c:pt>
                <c:pt idx="1650">
                  <c:v>6.6174987371771534</c:v>
                </c:pt>
                <c:pt idx="1651">
                  <c:v>6.3576178914053036</c:v>
                </c:pt>
                <c:pt idx="1652">
                  <c:v>6.1802058780301437</c:v>
                </c:pt>
                <c:pt idx="1653">
                  <c:v>5.9561170959866452</c:v>
                </c:pt>
                <c:pt idx="1654">
                  <c:v>5.8010040361366269</c:v>
                </c:pt>
                <c:pt idx="1655">
                  <c:v>5.6618042383055762</c:v>
                </c:pt>
                <c:pt idx="1656">
                  <c:v>5.5492658524565925</c:v>
                </c:pt>
                <c:pt idx="1657">
                  <c:v>5.4780368231252705</c:v>
                </c:pt>
                <c:pt idx="1658">
                  <c:v>5.4036390209036345</c:v>
                </c:pt>
                <c:pt idx="1659">
                  <c:v>5.3483531609089887</c:v>
                </c:pt>
                <c:pt idx="1660">
                  <c:v>5.2995616999162465</c:v>
                </c:pt>
                <c:pt idx="1661">
                  <c:v>5.2475262438855808</c:v>
                </c:pt>
                <c:pt idx="1662">
                  <c:v>5.1935356975959053</c:v>
                </c:pt>
                <c:pt idx="1663">
                  <c:v>5.1451417470551295</c:v>
                </c:pt>
                <c:pt idx="1664">
                  <c:v>5.0841517693899227</c:v>
                </c:pt>
                <c:pt idx="1665">
                  <c:v>4.9697095003153118</c:v>
                </c:pt>
                <c:pt idx="1666">
                  <c:v>4.8936519130583687</c:v>
                </c:pt>
                <c:pt idx="1667">
                  <c:v>4.7872408577924546</c:v>
                </c:pt>
                <c:pt idx="1668">
                  <c:v>4.6567519264027109</c:v>
                </c:pt>
                <c:pt idx="1669">
                  <c:v>4.5310533598996923</c:v>
                </c:pt>
                <c:pt idx="1670">
                  <c:v>4.3707069714168423</c:v>
                </c:pt>
                <c:pt idx="1671">
                  <c:v>4.2371772878292058</c:v>
                </c:pt>
                <c:pt idx="1672">
                  <c:v>4.0994408485691043</c:v>
                </c:pt>
                <c:pt idx="1673">
                  <c:v>3.9696067394671788</c:v>
                </c:pt>
                <c:pt idx="1674">
                  <c:v>3.8630173087140891</c:v>
                </c:pt>
                <c:pt idx="1675">
                  <c:v>3.7517088734516912</c:v>
                </c:pt>
                <c:pt idx="1676">
                  <c:v>3.6614754053484719</c:v>
                </c:pt>
                <c:pt idx="1677">
                  <c:v>3.6018638143054842</c:v>
                </c:pt>
                <c:pt idx="1678">
                  <c:v>3.5255995839501617</c:v>
                </c:pt>
                <c:pt idx="1679">
                  <c:v>3.4659960444947924</c:v>
                </c:pt>
                <c:pt idx="1680">
                  <c:v>3.4262322381411594</c:v>
                </c:pt>
                <c:pt idx="1681">
                  <c:v>3.3834918154296485</c:v>
                </c:pt>
                <c:pt idx="1682">
                  <c:v>3.3761573551594082</c:v>
                </c:pt>
                <c:pt idx="1683">
                  <c:v>3.3028720654284349</c:v>
                </c:pt>
                <c:pt idx="1684">
                  <c:v>3.2977196853035484</c:v>
                </c:pt>
                <c:pt idx="1685">
                  <c:v>3.2250992938859855</c:v>
                </c:pt>
                <c:pt idx="1686">
                  <c:v>3.1587455203492354</c:v>
                </c:pt>
                <c:pt idx="1687">
                  <c:v>3.0817967276277329</c:v>
                </c:pt>
                <c:pt idx="1688">
                  <c:v>3.0115585489676207</c:v>
                </c:pt>
                <c:pt idx="1689">
                  <c:v>2.9257206789090189</c:v>
                </c:pt>
                <c:pt idx="1690">
                  <c:v>2.8588263359807078</c:v>
                </c:pt>
                <c:pt idx="1691">
                  <c:v>2.7884150307875926</c:v>
                </c:pt>
                <c:pt idx="1692">
                  <c:v>2.7214005688723732</c:v>
                </c:pt>
                <c:pt idx="1693">
                  <c:v>2.6493457613949376</c:v>
                </c:pt>
                <c:pt idx="1694">
                  <c:v>2.5905676103314481</c:v>
                </c:pt>
                <c:pt idx="1695">
                  <c:v>2.5768761306328578</c:v>
                </c:pt>
                <c:pt idx="1696">
                  <c:v>2.5392447677802394</c:v>
                </c:pt>
                <c:pt idx="1697">
                  <c:v>2.5230480239629047</c:v>
                </c:pt>
                <c:pt idx="1698">
                  <c:v>2.5199641921691267</c:v>
                </c:pt>
                <c:pt idx="1699">
                  <c:v>2.4796943708927666</c:v>
                </c:pt>
                <c:pt idx="1700">
                  <c:v>2.5222365255538333</c:v>
                </c:pt>
                <c:pt idx="1701">
                  <c:v>2.4663777303248198</c:v>
                </c:pt>
                <c:pt idx="1702">
                  <c:v>2.4487862060614369</c:v>
                </c:pt>
                <c:pt idx="1703">
                  <c:v>2.3626015079893765</c:v>
                </c:pt>
                <c:pt idx="1704">
                  <c:v>2.3086476090347507</c:v>
                </c:pt>
                <c:pt idx="1705">
                  <c:v>2.2103556948671566</c:v>
                </c:pt>
                <c:pt idx="1706">
                  <c:v>2.1261872282357506</c:v>
                </c:pt>
                <c:pt idx="1707">
                  <c:v>2.0006086090059405</c:v>
                </c:pt>
                <c:pt idx="1708">
                  <c:v>1.9422253427209644</c:v>
                </c:pt>
                <c:pt idx="1709">
                  <c:v>1.8268539417514691</c:v>
                </c:pt>
                <c:pt idx="1710">
                  <c:v>1.7216080749623894</c:v>
                </c:pt>
                <c:pt idx="1711">
                  <c:v>1.6831757474308695</c:v>
                </c:pt>
                <c:pt idx="1712">
                  <c:v>1.6718490546781388</c:v>
                </c:pt>
                <c:pt idx="1713">
                  <c:v>1.6225385882661496</c:v>
                </c:pt>
                <c:pt idx="1714">
                  <c:v>1.619237238370697</c:v>
                </c:pt>
                <c:pt idx="1715">
                  <c:v>1.6608835173118921</c:v>
                </c:pt>
                <c:pt idx="1716">
                  <c:v>1.7126530326930935</c:v>
                </c:pt>
                <c:pt idx="1717">
                  <c:v>1.7729911658726829</c:v>
                </c:pt>
                <c:pt idx="1718">
                  <c:v>1.8052160536372563</c:v>
                </c:pt>
                <c:pt idx="1719">
                  <c:v>1.8929615798720798</c:v>
                </c:pt>
                <c:pt idx="1720">
                  <c:v>1.9193379543255453</c:v>
                </c:pt>
                <c:pt idx="1721">
                  <c:v>1.9304988331852289</c:v>
                </c:pt>
                <c:pt idx="1722">
                  <c:v>1.9276526019286266</c:v>
                </c:pt>
                <c:pt idx="1723">
                  <c:v>1.9164263506431314</c:v>
                </c:pt>
                <c:pt idx="1724">
                  <c:v>1.8757274855560868</c:v>
                </c:pt>
                <c:pt idx="1725">
                  <c:v>1.8383373557651432</c:v>
                </c:pt>
                <c:pt idx="1726">
                  <c:v>1.7386424990979878</c:v>
                </c:pt>
                <c:pt idx="1727">
                  <c:v>1.6952137548837805</c:v>
                </c:pt>
                <c:pt idx="1728">
                  <c:v>1.6195879222536425</c:v>
                </c:pt>
                <c:pt idx="1729">
                  <c:v>1.5865457369506202</c:v>
                </c:pt>
                <c:pt idx="1730">
                  <c:v>1.5533617500204047</c:v>
                </c:pt>
                <c:pt idx="1731">
                  <c:v>1.5032746350858159</c:v>
                </c:pt>
                <c:pt idx="1732">
                  <c:v>1.5086563185456441</c:v>
                </c:pt>
                <c:pt idx="1733">
                  <c:v>1.5254342927390168</c:v>
                </c:pt>
                <c:pt idx="1734">
                  <c:v>1.555653239472943</c:v>
                </c:pt>
                <c:pt idx="1735">
                  <c:v>1.6048655082270908</c:v>
                </c:pt>
                <c:pt idx="1736">
                  <c:v>1.6125709649252746</c:v>
                </c:pt>
                <c:pt idx="1737">
                  <c:v>1.6609602283399887</c:v>
                </c:pt>
                <c:pt idx="1738">
                  <c:v>1.6941026308773108</c:v>
                </c:pt>
                <c:pt idx="1739">
                  <c:v>1.6876832484094288</c:v>
                </c:pt>
                <c:pt idx="1740">
                  <c:v>1.6780093631490003</c:v>
                </c:pt>
                <c:pt idx="1741">
                  <c:v>1.6664413877507878</c:v>
                </c:pt>
                <c:pt idx="1742">
                  <c:v>1.6366381249199264</c:v>
                </c:pt>
                <c:pt idx="1743">
                  <c:v>1.5975968210114488</c:v>
                </c:pt>
                <c:pt idx="1744">
                  <c:v>1.5606525056543179</c:v>
                </c:pt>
                <c:pt idx="1745">
                  <c:v>1.523753606330724</c:v>
                </c:pt>
                <c:pt idx="1746">
                  <c:v>1.5165904637599843</c:v>
                </c:pt>
                <c:pt idx="1747">
                  <c:v>1.4855119926633475</c:v>
                </c:pt>
                <c:pt idx="1748">
                  <c:v>1.4847421632701558</c:v>
                </c:pt>
                <c:pt idx="1749">
                  <c:v>1.4796752914818228</c:v>
                </c:pt>
                <c:pt idx="1750">
                  <c:v>1.5108196236990377</c:v>
                </c:pt>
                <c:pt idx="1751">
                  <c:v>1.6045528674198619</c:v>
                </c:pt>
                <c:pt idx="1752">
                  <c:v>1.6689274086024644</c:v>
                </c:pt>
                <c:pt idx="1753">
                  <c:v>1.6963966262404107</c:v>
                </c:pt>
                <c:pt idx="1754">
                  <c:v>1.7337240135177541</c:v>
                </c:pt>
                <c:pt idx="1755">
                  <c:v>1.784582641772003</c:v>
                </c:pt>
                <c:pt idx="1756">
                  <c:v>1.801634450248685</c:v>
                </c:pt>
                <c:pt idx="1757">
                  <c:v>1.7535899346208677</c:v>
                </c:pt>
                <c:pt idx="1758">
                  <c:v>1.7453088178441365</c:v>
                </c:pt>
                <c:pt idx="1759">
                  <c:v>1.7045868044418631</c:v>
                </c:pt>
                <c:pt idx="1760">
                  <c:v>1.6813914322958343</c:v>
                </c:pt>
                <c:pt idx="1761">
                  <c:v>1.6353754435063799</c:v>
                </c:pt>
                <c:pt idx="1762">
                  <c:v>1.558279225964579</c:v>
                </c:pt>
                <c:pt idx="1763">
                  <c:v>1.5696615081023635</c:v>
                </c:pt>
                <c:pt idx="1764">
                  <c:v>1.5477561498511494</c:v>
                </c:pt>
                <c:pt idx="1765">
                  <c:v>1.5444752224820359</c:v>
                </c:pt>
                <c:pt idx="1766">
                  <c:v>1.5785152496469275</c:v>
                </c:pt>
                <c:pt idx="1767">
                  <c:v>1.6085353774140294</c:v>
                </c:pt>
                <c:pt idx="1768">
                  <c:v>1.6924231589798464</c:v>
                </c:pt>
                <c:pt idx="1769">
                  <c:v>1.7200232838790388</c:v>
                </c:pt>
                <c:pt idx="1770">
                  <c:v>1.8021166343859139</c:v>
                </c:pt>
                <c:pt idx="1771">
                  <c:v>1.7930596480299836</c:v>
                </c:pt>
                <c:pt idx="1772">
                  <c:v>1.8504083782924798</c:v>
                </c:pt>
                <c:pt idx="1773">
                  <c:v>1.9172039187718048</c:v>
                </c:pt>
                <c:pt idx="1774">
                  <c:v>1.9115630479141159</c:v>
                </c:pt>
                <c:pt idx="1775">
                  <c:v>1.8920974544864644</c:v>
                </c:pt>
                <c:pt idx="1776">
                  <c:v>1.9168585688517945</c:v>
                </c:pt>
                <c:pt idx="1777">
                  <c:v>1.8932334597476663</c:v>
                </c:pt>
                <c:pt idx="1778">
                  <c:v>1.8902177919020677</c:v>
                </c:pt>
                <c:pt idx="1779">
                  <c:v>1.9053170002502355</c:v>
                </c:pt>
                <c:pt idx="1780">
                  <c:v>1.9450203977306941</c:v>
                </c:pt>
                <c:pt idx="1781">
                  <c:v>1.9321325024960927</c:v>
                </c:pt>
                <c:pt idx="1782">
                  <c:v>1.9420136249423465</c:v>
                </c:pt>
                <c:pt idx="1783">
                  <c:v>1.9339694683967905</c:v>
                </c:pt>
                <c:pt idx="1784">
                  <c:v>1.9560646271671223</c:v>
                </c:pt>
                <c:pt idx="1785">
                  <c:v>1.946127540076122</c:v>
                </c:pt>
                <c:pt idx="1786">
                  <c:v>1.9463830102955244</c:v>
                </c:pt>
                <c:pt idx="1787">
                  <c:v>1.9001088626479223</c:v>
                </c:pt>
                <c:pt idx="1788">
                  <c:v>1.861756636964452</c:v>
                </c:pt>
                <c:pt idx="1789">
                  <c:v>1.8321024705060227</c:v>
                </c:pt>
                <c:pt idx="1790">
                  <c:v>1.8206054037466119</c:v>
                </c:pt>
                <c:pt idx="1791">
                  <c:v>1.7603862442578011</c:v>
                </c:pt>
                <c:pt idx="1792">
                  <c:v>1.7560215608600327</c:v>
                </c:pt>
                <c:pt idx="1793">
                  <c:v>1.7881714477649471</c:v>
                </c:pt>
                <c:pt idx="1794">
                  <c:v>1.7919699779783766</c:v>
                </c:pt>
                <c:pt idx="1795">
                  <c:v>1.7890114998727014</c:v>
                </c:pt>
                <c:pt idx="1796">
                  <c:v>1.8639001928379275</c:v>
                </c:pt>
                <c:pt idx="1797">
                  <c:v>1.9366401146885557</c:v>
                </c:pt>
                <c:pt idx="1798">
                  <c:v>1.9799700678996499</c:v>
                </c:pt>
                <c:pt idx="1799">
                  <c:v>2.022155514357983</c:v>
                </c:pt>
                <c:pt idx="1800">
                  <c:v>2.0580539972800209</c:v>
                </c:pt>
                <c:pt idx="1801">
                  <c:v>2.0563876468744668</c:v>
                </c:pt>
                <c:pt idx="1802">
                  <c:v>2.0712434473415535</c:v>
                </c:pt>
                <c:pt idx="1803">
                  <c:v>2.0433066130224304</c:v>
                </c:pt>
                <c:pt idx="1804">
                  <c:v>2.0219011042955799</c:v>
                </c:pt>
                <c:pt idx="1805">
                  <c:v>2.0289299606739184</c:v>
                </c:pt>
                <c:pt idx="1806">
                  <c:v>2.0035504107551994</c:v>
                </c:pt>
                <c:pt idx="1807">
                  <c:v>1.9585310787018466</c:v>
                </c:pt>
                <c:pt idx="1808">
                  <c:v>2.0001161520558051</c:v>
                </c:pt>
                <c:pt idx="1809">
                  <c:v>1.9820709070351292</c:v>
                </c:pt>
                <c:pt idx="1810">
                  <c:v>1.9829686667816941</c:v>
                </c:pt>
                <c:pt idx="1811">
                  <c:v>1.9629453814647977</c:v>
                </c:pt>
                <c:pt idx="1812">
                  <c:v>1.9690732136423961</c:v>
                </c:pt>
                <c:pt idx="1813">
                  <c:v>1.9499254556736629</c:v>
                </c:pt>
                <c:pt idx="1814">
                  <c:v>1.9131285604930246</c:v>
                </c:pt>
                <c:pt idx="1815">
                  <c:v>1.8826475031786107</c:v>
                </c:pt>
                <c:pt idx="1816">
                  <c:v>1.8742206849096155</c:v>
                </c:pt>
                <c:pt idx="1817">
                  <c:v>1.8197389598288747</c:v>
                </c:pt>
                <c:pt idx="1818">
                  <c:v>1.82245253909962</c:v>
                </c:pt>
                <c:pt idx="1819">
                  <c:v>1.7969297215297229</c:v>
                </c:pt>
                <c:pt idx="1820">
                  <c:v>1.7984902402628868</c:v>
                </c:pt>
                <c:pt idx="1821">
                  <c:v>1.8660691543560655</c:v>
                </c:pt>
                <c:pt idx="1822">
                  <c:v>1.8985918244688904</c:v>
                </c:pt>
                <c:pt idx="1823">
                  <c:v>1.9325491269202277</c:v>
                </c:pt>
                <c:pt idx="1824">
                  <c:v>1.9857643002265402</c:v>
                </c:pt>
                <c:pt idx="1825">
                  <c:v>2.0436562926296733</c:v>
                </c:pt>
                <c:pt idx="1826">
                  <c:v>2.0169191424320325</c:v>
                </c:pt>
                <c:pt idx="1827">
                  <c:v>2.0243047712639242</c:v>
                </c:pt>
                <c:pt idx="1828">
                  <c:v>2.007165076200971</c:v>
                </c:pt>
                <c:pt idx="1829">
                  <c:v>1.9498699962281441</c:v>
                </c:pt>
                <c:pt idx="1830">
                  <c:v>1.8686059432961502</c:v>
                </c:pt>
                <c:pt idx="1831">
                  <c:v>1.8369881353811284</c:v>
                </c:pt>
                <c:pt idx="1832">
                  <c:v>1.8144601633050514</c:v>
                </c:pt>
                <c:pt idx="1833">
                  <c:v>1.7669986773233239</c:v>
                </c:pt>
                <c:pt idx="1834">
                  <c:v>1.793645284064568</c:v>
                </c:pt>
                <c:pt idx="1835">
                  <c:v>1.7797529733375228</c:v>
                </c:pt>
                <c:pt idx="1836">
                  <c:v>1.8123860673316359</c:v>
                </c:pt>
                <c:pt idx="1837">
                  <c:v>1.7961326505105109</c:v>
                </c:pt>
                <c:pt idx="1838">
                  <c:v>1.8005843308070637</c:v>
                </c:pt>
                <c:pt idx="1839">
                  <c:v>1.8220547083283107</c:v>
                </c:pt>
                <c:pt idx="1840">
                  <c:v>1.8260907871779728</c:v>
                </c:pt>
                <c:pt idx="1841">
                  <c:v>1.7956022535474547</c:v>
                </c:pt>
                <c:pt idx="1842">
                  <c:v>1.7710215930267599</c:v>
                </c:pt>
                <c:pt idx="1843">
                  <c:v>1.7570174149936491</c:v>
                </c:pt>
                <c:pt idx="1844">
                  <c:v>1.7432817987662517</c:v>
                </c:pt>
                <c:pt idx="1845">
                  <c:v>1.7556766190694171</c:v>
                </c:pt>
                <c:pt idx="1846">
                  <c:v>1.7483110575694298</c:v>
                </c:pt>
                <c:pt idx="1847">
                  <c:v>1.7653414760704405</c:v>
                </c:pt>
                <c:pt idx="1848">
                  <c:v>1.7759252339733458</c:v>
                </c:pt>
                <c:pt idx="1849">
                  <c:v>1.7324575323976523</c:v>
                </c:pt>
                <c:pt idx="1850">
                  <c:v>1.6772381559791958</c:v>
                </c:pt>
                <c:pt idx="1851">
                  <c:v>1.6214389102278159</c:v>
                </c:pt>
                <c:pt idx="1852">
                  <c:v>1.5588252284759536</c:v>
                </c:pt>
                <c:pt idx="1853">
                  <c:v>1.4637789139310311</c:v>
                </c:pt>
                <c:pt idx="1854">
                  <c:v>1.4195583785943027</c:v>
                </c:pt>
                <c:pt idx="1855">
                  <c:v>1.3671519443917677</c:v>
                </c:pt>
                <c:pt idx="1856">
                  <c:v>1.3930027872231507</c:v>
                </c:pt>
                <c:pt idx="1857">
                  <c:v>1.4077956760259385</c:v>
                </c:pt>
                <c:pt idx="1858">
                  <c:v>1.451921245394173</c:v>
                </c:pt>
                <c:pt idx="1859">
                  <c:v>1.5181541729820436</c:v>
                </c:pt>
                <c:pt idx="1860">
                  <c:v>1.5851252045332975</c:v>
                </c:pt>
                <c:pt idx="1861">
                  <c:v>1.6286954887566218</c:v>
                </c:pt>
                <c:pt idx="1862">
                  <c:v>1.6771572428819712</c:v>
                </c:pt>
                <c:pt idx="1863">
                  <c:v>1.695782987141206</c:v>
                </c:pt>
                <c:pt idx="1864">
                  <c:v>1.6933263253745969</c:v>
                </c:pt>
                <c:pt idx="1865">
                  <c:v>1.6792228584168885</c:v>
                </c:pt>
                <c:pt idx="1866">
                  <c:v>1.6496111905515916</c:v>
                </c:pt>
                <c:pt idx="1867">
                  <c:v>1.5968927385906162</c:v>
                </c:pt>
                <c:pt idx="1868">
                  <c:v>1.5537197855435472</c:v>
                </c:pt>
                <c:pt idx="1869">
                  <c:v>1.5389865225640178</c:v>
                </c:pt>
                <c:pt idx="1870">
                  <c:v>1.5150844535082924</c:v>
                </c:pt>
                <c:pt idx="1871">
                  <c:v>1.4719992113841258</c:v>
                </c:pt>
                <c:pt idx="1872">
                  <c:v>1.3964701215742699</c:v>
                </c:pt>
                <c:pt idx="1873">
                  <c:v>1.3856329506054061</c:v>
                </c:pt>
                <c:pt idx="1874">
                  <c:v>1.3346195840799859</c:v>
                </c:pt>
                <c:pt idx="1875">
                  <c:v>1.3018030833896725</c:v>
                </c:pt>
                <c:pt idx="1876">
                  <c:v>1.3301506965448568</c:v>
                </c:pt>
                <c:pt idx="1877">
                  <c:v>1.3682302191414419</c:v>
                </c:pt>
                <c:pt idx="1878">
                  <c:v>1.3888370808904751</c:v>
                </c:pt>
                <c:pt idx="1879">
                  <c:v>1.4829212779524372</c:v>
                </c:pt>
                <c:pt idx="1880">
                  <c:v>1.5383436732322746</c:v>
                </c:pt>
                <c:pt idx="1881">
                  <c:v>1.6109441788033176</c:v>
                </c:pt>
                <c:pt idx="1882">
                  <c:v>1.60645732524977</c:v>
                </c:pt>
                <c:pt idx="1883">
                  <c:v>1.5792167155169641</c:v>
                </c:pt>
                <c:pt idx="1884">
                  <c:v>1.5344621205488869</c:v>
                </c:pt>
                <c:pt idx="1885">
                  <c:v>1.5636654096504046</c:v>
                </c:pt>
                <c:pt idx="1886">
                  <c:v>1.5423794169029397</c:v>
                </c:pt>
                <c:pt idx="1887">
                  <c:v>1.5692157493327106</c:v>
                </c:pt>
                <c:pt idx="1888">
                  <c:v>1.6116206712172465</c:v>
                </c:pt>
                <c:pt idx="1889">
                  <c:v>1.6929122558691132</c:v>
                </c:pt>
                <c:pt idx="1890">
                  <c:v>1.7306150534123095</c:v>
                </c:pt>
                <c:pt idx="1891">
                  <c:v>1.7621854423025969</c:v>
                </c:pt>
                <c:pt idx="1892">
                  <c:v>1.7524581622632727</c:v>
                </c:pt>
                <c:pt idx="1893">
                  <c:v>1.6866836978215338</c:v>
                </c:pt>
                <c:pt idx="1894">
                  <c:v>1.5745961518142908</c:v>
                </c:pt>
                <c:pt idx="1895">
                  <c:v>1.4650755313764738</c:v>
                </c:pt>
                <c:pt idx="1896">
                  <c:v>1.4349519791680063</c:v>
                </c:pt>
                <c:pt idx="1897">
                  <c:v>1.4391776983025797</c:v>
                </c:pt>
                <c:pt idx="1898">
                  <c:v>1.5159745439484924</c:v>
                </c:pt>
                <c:pt idx="1899">
                  <c:v>1.6084709523510046</c:v>
                </c:pt>
                <c:pt idx="1900">
                  <c:v>1.7299555218455469</c:v>
                </c:pt>
                <c:pt idx="1901">
                  <c:v>1.8440320387960702</c:v>
                </c:pt>
                <c:pt idx="1902">
                  <c:v>1.9309418792275368</c:v>
                </c:pt>
                <c:pt idx="1903">
                  <c:v>1.9291428025845145</c:v>
                </c:pt>
                <c:pt idx="1904">
                  <c:v>1.9160674548443597</c:v>
                </c:pt>
                <c:pt idx="1905">
                  <c:v>1.8969812733304123</c:v>
                </c:pt>
                <c:pt idx="1906">
                  <c:v>1.9398713972173343</c:v>
                </c:pt>
                <c:pt idx="1907">
                  <c:v>1.9595018601214091</c:v>
                </c:pt>
                <c:pt idx="1908">
                  <c:v>1.9662744088172048</c:v>
                </c:pt>
                <c:pt idx="1909">
                  <c:v>2.012192675652742</c:v>
                </c:pt>
                <c:pt idx="1910">
                  <c:v>1.9915236454063656</c:v>
                </c:pt>
                <c:pt idx="1911">
                  <c:v>1.9642218204336626</c:v>
                </c:pt>
                <c:pt idx="1912">
                  <c:v>1.9631131032128297</c:v>
                </c:pt>
                <c:pt idx="1913">
                  <c:v>1.9637408132065619</c:v>
                </c:pt>
                <c:pt idx="1914">
                  <c:v>2.0605347689053128</c:v>
                </c:pt>
                <c:pt idx="1915">
                  <c:v>2.1752067208901762</c:v>
                </c:pt>
                <c:pt idx="1916">
                  <c:v>2.3306166884973076</c:v>
                </c:pt>
                <c:pt idx="1917">
                  <c:v>2.5057418386964776</c:v>
                </c:pt>
                <c:pt idx="1918">
                  <c:v>2.6015488686848398</c:v>
                </c:pt>
                <c:pt idx="1919">
                  <c:v>2.6195206899017123</c:v>
                </c:pt>
                <c:pt idx="1920">
                  <c:v>2.5994787069081369</c:v>
                </c:pt>
                <c:pt idx="1921">
                  <c:v>2.6179454686206856</c:v>
                </c:pt>
                <c:pt idx="1922">
                  <c:v>2.6508675542694555</c:v>
                </c:pt>
                <c:pt idx="1923">
                  <c:v>2.7973794415884727</c:v>
                </c:pt>
                <c:pt idx="1924">
                  <c:v>3.033163521851987</c:v>
                </c:pt>
                <c:pt idx="1925">
                  <c:v>3.2677770699799491</c:v>
                </c:pt>
                <c:pt idx="1926">
                  <c:v>3.4028786311834387</c:v>
                </c:pt>
                <c:pt idx="1927">
                  <c:v>3.4874982569827275</c:v>
                </c:pt>
                <c:pt idx="1928">
                  <c:v>3.5155355110409894</c:v>
                </c:pt>
                <c:pt idx="1929">
                  <c:v>3.6023023042467566</c:v>
                </c:pt>
                <c:pt idx="1930">
                  <c:v>3.7744697895044537</c:v>
                </c:pt>
                <c:pt idx="1931">
                  <c:v>4.1371276282258398</c:v>
                </c:pt>
                <c:pt idx="1932">
                  <c:v>4.5805853111760273</c:v>
                </c:pt>
                <c:pt idx="1933">
                  <c:v>4.956734969203195</c:v>
                </c:pt>
                <c:pt idx="1934">
                  <c:v>5.366025819953089</c:v>
                </c:pt>
                <c:pt idx="1935">
                  <c:v>5.7781423166684318</c:v>
                </c:pt>
                <c:pt idx="1936">
                  <c:v>6.3221483065350084</c:v>
                </c:pt>
                <c:pt idx="1937">
                  <c:v>7.1537143455548371</c:v>
                </c:pt>
                <c:pt idx="1938">
                  <c:v>8.2209573272743022</c:v>
                </c:pt>
                <c:pt idx="1939">
                  <c:v>9.6174430573384075</c:v>
                </c:pt>
                <c:pt idx="1940">
                  <c:v>11.30575110671203</c:v>
                </c:pt>
                <c:pt idx="1941">
                  <c:v>13.405388502732229</c:v>
                </c:pt>
                <c:pt idx="1942">
                  <c:v>15.965604996818604</c:v>
                </c:pt>
                <c:pt idx="1943">
                  <c:v>19.338906686740966</c:v>
                </c:pt>
                <c:pt idx="1944">
                  <c:v>23.412968666485561</c:v>
                </c:pt>
                <c:pt idx="1945">
                  <c:v>28.056828467666392</c:v>
                </c:pt>
                <c:pt idx="1946">
                  <c:v>32.95443255413818</c:v>
                </c:pt>
                <c:pt idx="1947">
                  <c:v>37.575366809345581</c:v>
                </c:pt>
                <c:pt idx="1948">
                  <c:v>41.607326108033526</c:v>
                </c:pt>
                <c:pt idx="1949">
                  <c:v>44.729611743906723</c:v>
                </c:pt>
                <c:pt idx="1950">
                  <c:v>47.07011906340955</c:v>
                </c:pt>
                <c:pt idx="1951">
                  <c:v>48.791861054711731</c:v>
                </c:pt>
                <c:pt idx="1952">
                  <c:v>50.111477829215382</c:v>
                </c:pt>
                <c:pt idx="1953">
                  <c:v>51.406007606934999</c:v>
                </c:pt>
                <c:pt idx="1954">
                  <c:v>53.291629212292705</c:v>
                </c:pt>
                <c:pt idx="1955">
                  <c:v>56.289479438949542</c:v>
                </c:pt>
                <c:pt idx="1956">
                  <c:v>60.712602655599753</c:v>
                </c:pt>
                <c:pt idx="1957">
                  <c:v>66.3645691593902</c:v>
                </c:pt>
                <c:pt idx="1958">
                  <c:v>72.805601694661746</c:v>
                </c:pt>
                <c:pt idx="1959">
                  <c:v>79.38089014542696</c:v>
                </c:pt>
                <c:pt idx="1960">
                  <c:v>85.415743069828267</c:v>
                </c:pt>
                <c:pt idx="1961">
                  <c:v>90.259171537325571</c:v>
                </c:pt>
                <c:pt idx="1962">
                  <c:v>93.78468088652437</c:v>
                </c:pt>
                <c:pt idx="1963">
                  <c:v>95.833460625223168</c:v>
                </c:pt>
                <c:pt idx="1964">
                  <c:v>96.81831825025813</c:v>
                </c:pt>
                <c:pt idx="1965">
                  <c:v>97.26354985451286</c:v>
                </c:pt>
                <c:pt idx="1966">
                  <c:v>97.544724188882952</c:v>
                </c:pt>
                <c:pt idx="1967">
                  <c:v>97.773802713528411</c:v>
                </c:pt>
                <c:pt idx="1968">
                  <c:v>98.050025476978163</c:v>
                </c:pt>
                <c:pt idx="1969">
                  <c:v>98.335956319448968</c:v>
                </c:pt>
                <c:pt idx="1970">
                  <c:v>98.645061653838198</c:v>
                </c:pt>
                <c:pt idx="1971">
                  <c:v>98.964293084101172</c:v>
                </c:pt>
                <c:pt idx="1972">
                  <c:v>99.345533236372034</c:v>
                </c:pt>
                <c:pt idx="1973">
                  <c:v>99.617455608200629</c:v>
                </c:pt>
                <c:pt idx="1974">
                  <c:v>99.805222197150258</c:v>
                </c:pt>
                <c:pt idx="1975">
                  <c:v>99.905012837691146</c:v>
                </c:pt>
                <c:pt idx="1976">
                  <c:v>99.952515513155717</c:v>
                </c:pt>
                <c:pt idx="1977">
                  <c:v>99.960900362211063</c:v>
                </c:pt>
                <c:pt idx="1978">
                  <c:v>99.96614165210957</c:v>
                </c:pt>
                <c:pt idx="1979">
                  <c:v>99.95432054714135</c:v>
                </c:pt>
                <c:pt idx="1980">
                  <c:v>99.943229531706464</c:v>
                </c:pt>
                <c:pt idx="1981">
                  <c:v>99.899631031224658</c:v>
                </c:pt>
                <c:pt idx="1982">
                  <c:v>99.895672367445115</c:v>
                </c:pt>
                <c:pt idx="1983">
                  <c:v>99.788849933714829</c:v>
                </c:pt>
                <c:pt idx="1984">
                  <c:v>99.65999283658428</c:v>
                </c:pt>
                <c:pt idx="1985">
                  <c:v>99.400682607689276</c:v>
                </c:pt>
                <c:pt idx="1986">
                  <c:v>99.055312327690501</c:v>
                </c:pt>
                <c:pt idx="1987">
                  <c:v>98.761661271096131</c:v>
                </c:pt>
                <c:pt idx="1988">
                  <c:v>98.559419686336284</c:v>
                </c:pt>
                <c:pt idx="1989">
                  <c:v>98.534022224858319</c:v>
                </c:pt>
                <c:pt idx="1990">
                  <c:v>98.711554803539741</c:v>
                </c:pt>
                <c:pt idx="1991">
                  <c:v>99.020233049463172</c:v>
                </c:pt>
                <c:pt idx="1992">
                  <c:v>99.320635370293076</c:v>
                </c:pt>
                <c:pt idx="1993">
                  <c:v>99.517689208804057</c:v>
                </c:pt>
                <c:pt idx="1994">
                  <c:v>99.550832352796377</c:v>
                </c:pt>
                <c:pt idx="1995">
                  <c:v>99.456806743419349</c:v>
                </c:pt>
                <c:pt idx="1996">
                  <c:v>99.259470586422026</c:v>
                </c:pt>
                <c:pt idx="1997">
                  <c:v>98.99369377356399</c:v>
                </c:pt>
                <c:pt idx="1998">
                  <c:v>98.885096496159662</c:v>
                </c:pt>
                <c:pt idx="1999">
                  <c:v>98.89110896446725</c:v>
                </c:pt>
                <c:pt idx="2000">
                  <c:v>99.029416686854063</c:v>
                </c:pt>
                <c:pt idx="2001">
                  <c:v>99.247988735802792</c:v>
                </c:pt>
                <c:pt idx="2002">
                  <c:v>99.434288736767186</c:v>
                </c:pt>
                <c:pt idx="2003">
                  <c:v>99.573891909324544</c:v>
                </c:pt>
                <c:pt idx="2004">
                  <c:v>99.6065651003656</c:v>
                </c:pt>
                <c:pt idx="2005">
                  <c:v>99.521460603940156</c:v>
                </c:pt>
                <c:pt idx="2006">
                  <c:v>99.326316611714972</c:v>
                </c:pt>
                <c:pt idx="2007">
                  <c:v>99.113584905275928</c:v>
                </c:pt>
                <c:pt idx="2008">
                  <c:v>99.002973388748643</c:v>
                </c:pt>
                <c:pt idx="2009">
                  <c:v>98.944323275410966</c:v>
                </c:pt>
                <c:pt idx="2010">
                  <c:v>99.011170146306796</c:v>
                </c:pt>
                <c:pt idx="2011">
                  <c:v>99.191387594094408</c:v>
                </c:pt>
                <c:pt idx="2012">
                  <c:v>99.357485233865461</c:v>
                </c:pt>
                <c:pt idx="2013">
                  <c:v>99.510913802404986</c:v>
                </c:pt>
                <c:pt idx="2014">
                  <c:v>99.518898010313819</c:v>
                </c:pt>
                <c:pt idx="2015">
                  <c:v>99.48085359608811</c:v>
                </c:pt>
                <c:pt idx="2016">
                  <c:v>99.320321618371935</c:v>
                </c:pt>
                <c:pt idx="2017">
                  <c:v>99.179618324833385</c:v>
                </c:pt>
                <c:pt idx="2018">
                  <c:v>98.99132324790672</c:v>
                </c:pt>
                <c:pt idx="2019">
                  <c:v>98.957099063658845</c:v>
                </c:pt>
                <c:pt idx="2020">
                  <c:v>98.993009643265168</c:v>
                </c:pt>
                <c:pt idx="2021">
                  <c:v>99.13823685269962</c:v>
                </c:pt>
                <c:pt idx="2022">
                  <c:v>99.303367305462686</c:v>
                </c:pt>
                <c:pt idx="2023">
                  <c:v>99.413278623797737</c:v>
                </c:pt>
                <c:pt idx="2024">
                  <c:v>99.493058160501093</c:v>
                </c:pt>
                <c:pt idx="2025">
                  <c:v>99.402724925517589</c:v>
                </c:pt>
                <c:pt idx="2026">
                  <c:v>99.318299352645369</c:v>
                </c:pt>
                <c:pt idx="2027">
                  <c:v>99.173203897753922</c:v>
                </c:pt>
                <c:pt idx="2028">
                  <c:v>98.980732960124627</c:v>
                </c:pt>
                <c:pt idx="2029">
                  <c:v>98.940541277330965</c:v>
                </c:pt>
                <c:pt idx="2030">
                  <c:v>98.997556863813145</c:v>
                </c:pt>
                <c:pt idx="2031">
                  <c:v>99.089478649299707</c:v>
                </c:pt>
                <c:pt idx="2032">
                  <c:v>99.216598391754374</c:v>
                </c:pt>
                <c:pt idx="2033">
                  <c:v>99.298588565821163</c:v>
                </c:pt>
                <c:pt idx="2034">
                  <c:v>99.335650938276842</c:v>
                </c:pt>
                <c:pt idx="2035">
                  <c:v>99.289059481544157</c:v>
                </c:pt>
                <c:pt idx="2036">
                  <c:v>99.161790443944327</c:v>
                </c:pt>
                <c:pt idx="2037">
                  <c:v>98.977457572063798</c:v>
                </c:pt>
                <c:pt idx="2038">
                  <c:v>98.884111150531027</c:v>
                </c:pt>
                <c:pt idx="2039">
                  <c:v>98.829079911781108</c:v>
                </c:pt>
                <c:pt idx="2040">
                  <c:v>98.937657898803025</c:v>
                </c:pt>
                <c:pt idx="2041">
                  <c:v>99.033605669559023</c:v>
                </c:pt>
                <c:pt idx="2042">
                  <c:v>99.205558322849498</c:v>
                </c:pt>
                <c:pt idx="2043">
                  <c:v>99.239388042294507</c:v>
                </c:pt>
                <c:pt idx="2044">
                  <c:v>99.1990479715341</c:v>
                </c:pt>
                <c:pt idx="2045">
                  <c:v>99.097254389386791</c:v>
                </c:pt>
                <c:pt idx="2046">
                  <c:v>98.877692191491434</c:v>
                </c:pt>
                <c:pt idx="2047">
                  <c:v>98.816654368727143</c:v>
                </c:pt>
                <c:pt idx="2048">
                  <c:v>98.778016070829167</c:v>
                </c:pt>
                <c:pt idx="2049">
                  <c:v>98.821383039299931</c:v>
                </c:pt>
                <c:pt idx="2050">
                  <c:v>98.994211067056654</c:v>
                </c:pt>
                <c:pt idx="2051">
                  <c:v>99.121893179182379</c:v>
                </c:pt>
                <c:pt idx="2052">
                  <c:v>99.158095898402536</c:v>
                </c:pt>
                <c:pt idx="2053">
                  <c:v>99.087234262301124</c:v>
                </c:pt>
                <c:pt idx="2054">
                  <c:v>98.962069495796896</c:v>
                </c:pt>
                <c:pt idx="2055">
                  <c:v>98.754482962418905</c:v>
                </c:pt>
                <c:pt idx="2056">
                  <c:v>98.690272762320234</c:v>
                </c:pt>
                <c:pt idx="2057">
                  <c:v>98.734118977160193</c:v>
                </c:pt>
                <c:pt idx="2058">
                  <c:v>98.799007396355478</c:v>
                </c:pt>
                <c:pt idx="2059">
                  <c:v>98.905841043367985</c:v>
                </c:pt>
                <c:pt idx="2060">
                  <c:v>99.02377742871677</c:v>
                </c:pt>
                <c:pt idx="2061">
                  <c:v>98.985591765791199</c:v>
                </c:pt>
                <c:pt idx="2062">
                  <c:v>98.846774153371854</c:v>
                </c:pt>
                <c:pt idx="2063">
                  <c:v>98.568241728973959</c:v>
                </c:pt>
                <c:pt idx="2064">
                  <c:v>98.397539908871479</c:v>
                </c:pt>
                <c:pt idx="2065">
                  <c:v>98.229080693178346</c:v>
                </c:pt>
                <c:pt idx="2066">
                  <c:v>98.145621542390444</c:v>
                </c:pt>
                <c:pt idx="2067">
                  <c:v>98.260090090249847</c:v>
                </c:pt>
                <c:pt idx="2068">
                  <c:v>98.280418236209499</c:v>
                </c:pt>
                <c:pt idx="2069">
                  <c:v>98.319662501209478</c:v>
                </c:pt>
                <c:pt idx="2070">
                  <c:v>98.303782462867062</c:v>
                </c:pt>
                <c:pt idx="2071">
                  <c:v>98.202924873432664</c:v>
                </c:pt>
                <c:pt idx="2072">
                  <c:v>98.222042595243735</c:v>
                </c:pt>
                <c:pt idx="2073">
                  <c:v>98.314697458189585</c:v>
                </c:pt>
                <c:pt idx="2074">
                  <c:v>98.463114968000809</c:v>
                </c:pt>
                <c:pt idx="2075">
                  <c:v>98.605306490111502</c:v>
                </c:pt>
                <c:pt idx="2076">
                  <c:v>98.512169623473</c:v>
                </c:pt>
                <c:pt idx="2077">
                  <c:v>98.26407326534104</c:v>
                </c:pt>
                <c:pt idx="2078">
                  <c:v>97.940261618680694</c:v>
                </c:pt>
                <c:pt idx="2079">
                  <c:v>97.517364859418706</c:v>
                </c:pt>
                <c:pt idx="2080">
                  <c:v>97.215408269305357</c:v>
                </c:pt>
                <c:pt idx="2081">
                  <c:v>97.104316816876604</c:v>
                </c:pt>
                <c:pt idx="2082">
                  <c:v>97.094310317469123</c:v>
                </c:pt>
                <c:pt idx="2083">
                  <c:v>97.404885576197472</c:v>
                </c:pt>
                <c:pt idx="2084">
                  <c:v>97.514177258849756</c:v>
                </c:pt>
                <c:pt idx="2085">
                  <c:v>97.578828536876799</c:v>
                </c:pt>
                <c:pt idx="2086">
                  <c:v>97.63028305883023</c:v>
                </c:pt>
                <c:pt idx="2087">
                  <c:v>97.51770941411182</c:v>
                </c:pt>
                <c:pt idx="2088">
                  <c:v>97.601448355814483</c:v>
                </c:pt>
                <c:pt idx="2089">
                  <c:v>97.473059968413281</c:v>
                </c:pt>
                <c:pt idx="2090">
                  <c:v>97.545473109500563</c:v>
                </c:pt>
                <c:pt idx="2091">
                  <c:v>97.266138358308865</c:v>
                </c:pt>
                <c:pt idx="2092">
                  <c:v>97.064518909193197</c:v>
                </c:pt>
                <c:pt idx="2093">
                  <c:v>96.77460570156174</c:v>
                </c:pt>
                <c:pt idx="2094">
                  <c:v>96.492880075366514</c:v>
                </c:pt>
                <c:pt idx="2095">
                  <c:v>96.547665070568087</c:v>
                </c:pt>
                <c:pt idx="2096">
                  <c:v>96.579031071853407</c:v>
                </c:pt>
                <c:pt idx="2097">
                  <c:v>96.819362978687252</c:v>
                </c:pt>
                <c:pt idx="2098">
                  <c:v>96.951571219725551</c:v>
                </c:pt>
                <c:pt idx="2099">
                  <c:v>96.82181158993464</c:v>
                </c:pt>
                <c:pt idx="2100">
                  <c:v>96.605478867352048</c:v>
                </c:pt>
                <c:pt idx="2101">
                  <c:v>96.652820339959419</c:v>
                </c:pt>
                <c:pt idx="2102">
                  <c:v>96.476589180709396</c:v>
                </c:pt>
                <c:pt idx="2103">
                  <c:v>96.459456576441042</c:v>
                </c:pt>
                <c:pt idx="2104">
                  <c:v>96.680899869634175</c:v>
                </c:pt>
                <c:pt idx="2105">
                  <c:v>96.360327224354037</c:v>
                </c:pt>
                <c:pt idx="2106">
                  <c:v>96.179184570603951</c:v>
                </c:pt>
                <c:pt idx="2107">
                  <c:v>95.744739992965492</c:v>
                </c:pt>
                <c:pt idx="2108">
                  <c:v>95.271504378359836</c:v>
                </c:pt>
                <c:pt idx="2109">
                  <c:v>95.131283185185225</c:v>
                </c:pt>
                <c:pt idx="2110">
                  <c:v>95.13643789846337</c:v>
                </c:pt>
                <c:pt idx="2111">
                  <c:v>95.222003115119861</c:v>
                </c:pt>
                <c:pt idx="2112">
                  <c:v>95.138486614817893</c:v>
                </c:pt>
                <c:pt idx="2113">
                  <c:v>94.843146354566386</c:v>
                </c:pt>
                <c:pt idx="2114">
                  <c:v>94.438743600525243</c:v>
                </c:pt>
                <c:pt idx="2115">
                  <c:v>94.050741192114913</c:v>
                </c:pt>
                <c:pt idx="2116">
                  <c:v>93.939052587060416</c:v>
                </c:pt>
                <c:pt idx="2117">
                  <c:v>93.350731760045605</c:v>
                </c:pt>
                <c:pt idx="2118">
                  <c:v>92.936689962461514</c:v>
                </c:pt>
                <c:pt idx="2119">
                  <c:v>91.788612343599993</c:v>
                </c:pt>
                <c:pt idx="2120">
                  <c:v>91.917518912815581</c:v>
                </c:pt>
                <c:pt idx="2121">
                  <c:v>86.659066663248552</c:v>
                </c:pt>
                <c:pt idx="2122">
                  <c:v>82.918659674229048</c:v>
                </c:pt>
                <c:pt idx="2123">
                  <c:v>79.282923194448415</c:v>
                </c:pt>
                <c:pt idx="2124">
                  <c:v>75.669004254782749</c:v>
                </c:pt>
                <c:pt idx="2125">
                  <c:v>73.059889882360991</c:v>
                </c:pt>
                <c:pt idx="2126">
                  <c:v>71.646646510173809</c:v>
                </c:pt>
                <c:pt idx="2127">
                  <c:v>71.702151213786664</c:v>
                </c:pt>
                <c:pt idx="2128">
                  <c:v>72.274950747250315</c:v>
                </c:pt>
                <c:pt idx="2129">
                  <c:v>72.369617355722752</c:v>
                </c:pt>
                <c:pt idx="2130">
                  <c:v>71.332046500873503</c:v>
                </c:pt>
                <c:pt idx="2131">
                  <c:v>69.199894006502291</c:v>
                </c:pt>
                <c:pt idx="2132">
                  <c:v>66.105593462818632</c:v>
                </c:pt>
                <c:pt idx="2133">
                  <c:v>62.461282791221826</c:v>
                </c:pt>
                <c:pt idx="2134">
                  <c:v>59.294846995345935</c:v>
                </c:pt>
                <c:pt idx="2135">
                  <c:v>56.351058459941648</c:v>
                </c:pt>
                <c:pt idx="2136">
                  <c:v>53.669705862533505</c:v>
                </c:pt>
                <c:pt idx="2137">
                  <c:v>51.597225954332018</c:v>
                </c:pt>
                <c:pt idx="2138">
                  <c:v>50.147051413076113</c:v>
                </c:pt>
                <c:pt idx="2139">
                  <c:v>49.393624367601035</c:v>
                </c:pt>
                <c:pt idx="2140">
                  <c:v>49.268093551679215</c:v>
                </c:pt>
                <c:pt idx="2141">
                  <c:v>50.345158780444748</c:v>
                </c:pt>
                <c:pt idx="2142">
                  <c:v>52.35978313441737</c:v>
                </c:pt>
                <c:pt idx="2143">
                  <c:v>54.920082203223785</c:v>
                </c:pt>
                <c:pt idx="2144">
                  <c:v>56.395182642590171</c:v>
                </c:pt>
                <c:pt idx="2145">
                  <c:v>56.034290740586762</c:v>
                </c:pt>
                <c:pt idx="2146">
                  <c:v>55.192990368342549</c:v>
                </c:pt>
                <c:pt idx="2147">
                  <c:v>55.510970234524237</c:v>
                </c:pt>
                <c:pt idx="2148">
                  <c:v>55.135568598334345</c:v>
                </c:pt>
                <c:pt idx="2149">
                  <c:v>56.069921032290104</c:v>
                </c:pt>
                <c:pt idx="2150">
                  <c:v>56.219148228280332</c:v>
                </c:pt>
                <c:pt idx="2151">
                  <c:v>55.096238037956276</c:v>
                </c:pt>
                <c:pt idx="2152">
                  <c:v>54.170523999645113</c:v>
                </c:pt>
                <c:pt idx="2153">
                  <c:v>53.83671137495444</c:v>
                </c:pt>
                <c:pt idx="2154">
                  <c:v>53.103013292089813</c:v>
                </c:pt>
                <c:pt idx="2155">
                  <c:v>54.112332559228051</c:v>
                </c:pt>
                <c:pt idx="2156">
                  <c:v>53.551268224712331</c:v>
                </c:pt>
                <c:pt idx="2157">
                  <c:v>53.972742249461284</c:v>
                </c:pt>
                <c:pt idx="2158">
                  <c:v>52.329878106109781</c:v>
                </c:pt>
                <c:pt idx="2159">
                  <c:v>52.98163808085215</c:v>
                </c:pt>
                <c:pt idx="2160">
                  <c:v>52.651260604074203</c:v>
                </c:pt>
                <c:pt idx="2161">
                  <c:v>53.670130879385482</c:v>
                </c:pt>
                <c:pt idx="2162">
                  <c:v>54.749376874817457</c:v>
                </c:pt>
                <c:pt idx="2163">
                  <c:v>55.869518783367639</c:v>
                </c:pt>
                <c:pt idx="2164">
                  <c:v>57.773335199549976</c:v>
                </c:pt>
                <c:pt idx="2165">
                  <c:v>59.357010933528301</c:v>
                </c:pt>
                <c:pt idx="2166">
                  <c:v>59.756852230934584</c:v>
                </c:pt>
                <c:pt idx="2167">
                  <c:v>56.656910586533229</c:v>
                </c:pt>
                <c:pt idx="2168">
                  <c:v>53.813477077104551</c:v>
                </c:pt>
                <c:pt idx="2169">
                  <c:v>50.559337761692483</c:v>
                </c:pt>
                <c:pt idx="2170">
                  <c:v>48.399296805742495</c:v>
                </c:pt>
                <c:pt idx="2171">
                  <c:v>46.397474905000614</c:v>
                </c:pt>
                <c:pt idx="2172">
                  <c:v>45.272310147361694</c:v>
                </c:pt>
                <c:pt idx="2173">
                  <c:v>44.589662133037564</c:v>
                </c:pt>
                <c:pt idx="2174">
                  <c:v>43.106438610327729</c:v>
                </c:pt>
                <c:pt idx="2175">
                  <c:v>44.214210859735516</c:v>
                </c:pt>
                <c:pt idx="2176">
                  <c:v>42.700231709068859</c:v>
                </c:pt>
                <c:pt idx="2177">
                  <c:v>41.096821193419807</c:v>
                </c:pt>
                <c:pt idx="2178">
                  <c:v>38.041944803597161</c:v>
                </c:pt>
                <c:pt idx="2179">
                  <c:v>35.644826209135573</c:v>
                </c:pt>
                <c:pt idx="2180">
                  <c:v>34.471366258585597</c:v>
                </c:pt>
                <c:pt idx="2181">
                  <c:v>35.951975231434659</c:v>
                </c:pt>
                <c:pt idx="2182">
                  <c:v>36.981134281982506</c:v>
                </c:pt>
                <c:pt idx="2183">
                  <c:v>37.892619706523362</c:v>
                </c:pt>
                <c:pt idx="2184">
                  <c:v>37.414575188108017</c:v>
                </c:pt>
                <c:pt idx="2185">
                  <c:v>37.437127256400046</c:v>
                </c:pt>
                <c:pt idx="2186">
                  <c:v>36.461250228437656</c:v>
                </c:pt>
                <c:pt idx="2187">
                  <c:v>39.162110497811781</c:v>
                </c:pt>
                <c:pt idx="2188">
                  <c:v>44.652665996685919</c:v>
                </c:pt>
                <c:pt idx="2189">
                  <c:v>52.463559036497941</c:v>
                </c:pt>
                <c:pt idx="2190">
                  <c:v>64.344030066112822</c:v>
                </c:pt>
                <c:pt idx="2191">
                  <c:v>75.648884701100144</c:v>
                </c:pt>
                <c:pt idx="2192">
                  <c:v>83.491502346510487</c:v>
                </c:pt>
                <c:pt idx="2193">
                  <c:v>88.669003620758502</c:v>
                </c:pt>
                <c:pt idx="2194">
                  <c:v>91.937092854781866</c:v>
                </c:pt>
                <c:pt idx="2195">
                  <c:v>92.935798180993856</c:v>
                </c:pt>
                <c:pt idx="2196">
                  <c:v>92.387824289635716</c:v>
                </c:pt>
                <c:pt idx="2197">
                  <c:v>93.060404502838423</c:v>
                </c:pt>
                <c:pt idx="2198">
                  <c:v>91.634244228516977</c:v>
                </c:pt>
                <c:pt idx="2199">
                  <c:v>87.803997002038813</c:v>
                </c:pt>
                <c:pt idx="2200">
                  <c:v>82.852720662721367</c:v>
                </c:pt>
                <c:pt idx="2201">
                  <c:v>74.843903464868134</c:v>
                </c:pt>
                <c:pt idx="2202">
                  <c:v>66.802233392212898</c:v>
                </c:pt>
                <c:pt idx="2203">
                  <c:v>55.729434081273922</c:v>
                </c:pt>
                <c:pt idx="2204">
                  <c:v>44.982877992386513</c:v>
                </c:pt>
                <c:pt idx="2205">
                  <c:v>36.709014092426521</c:v>
                </c:pt>
                <c:pt idx="2206">
                  <c:v>26.997661312633099</c:v>
                </c:pt>
                <c:pt idx="2207">
                  <c:v>20.651243193281424</c:v>
                </c:pt>
                <c:pt idx="2208">
                  <c:v>14.386202229966393</c:v>
                </c:pt>
                <c:pt idx="2209">
                  <c:v>11.8677856005616</c:v>
                </c:pt>
                <c:pt idx="2210">
                  <c:v>7.6136285410087874</c:v>
                </c:pt>
                <c:pt idx="2211">
                  <c:v>6.8061885482791915</c:v>
                </c:pt>
                <c:pt idx="2212">
                  <c:v>4.8786282838263562</c:v>
                </c:pt>
                <c:pt idx="2213">
                  <c:v>2.9390013397870876</c:v>
                </c:pt>
                <c:pt idx="2214">
                  <c:v>2.7794043124495849</c:v>
                </c:pt>
                <c:pt idx="2215">
                  <c:v>2.3740123876097523</c:v>
                </c:pt>
                <c:pt idx="2216">
                  <c:v>2.9735667749806938</c:v>
                </c:pt>
                <c:pt idx="2217">
                  <c:v>2.5507630254038482</c:v>
                </c:pt>
                <c:pt idx="2218">
                  <c:v>2.3649628578658088</c:v>
                </c:pt>
                <c:pt idx="2219">
                  <c:v>3.8598787662237348</c:v>
                </c:pt>
                <c:pt idx="2220">
                  <c:v>4.0395321166893146</c:v>
                </c:pt>
                <c:pt idx="2221">
                  <c:v>3.9852385493877014</c:v>
                </c:pt>
                <c:pt idx="2222">
                  <c:v>3.6539467349342174</c:v>
                </c:pt>
                <c:pt idx="2223">
                  <c:v>4.1475833594393849</c:v>
                </c:pt>
                <c:pt idx="2224">
                  <c:v>3.6193830147013619</c:v>
                </c:pt>
                <c:pt idx="2225">
                  <c:v>5.0658412676390245</c:v>
                </c:pt>
                <c:pt idx="2226">
                  <c:v>5.0750419790774028</c:v>
                </c:pt>
                <c:pt idx="2227">
                  <c:v>5.5377424915620139</c:v>
                </c:pt>
                <c:pt idx="2228">
                  <c:v>5.9400099302862692</c:v>
                </c:pt>
                <c:pt idx="2229">
                  <c:v>5.8571734859629316</c:v>
                </c:pt>
                <c:pt idx="2230">
                  <c:v>6.6770585288507753</c:v>
                </c:pt>
                <c:pt idx="2231">
                  <c:v>5.725387485019275</c:v>
                </c:pt>
                <c:pt idx="2232">
                  <c:v>5.9248701486511051</c:v>
                </c:pt>
                <c:pt idx="2233">
                  <c:v>5.5438646238473357</c:v>
                </c:pt>
                <c:pt idx="2234">
                  <c:v>5.2023276589731555</c:v>
                </c:pt>
                <c:pt idx="2235">
                  <c:v>4.881205862551945</c:v>
                </c:pt>
                <c:pt idx="2236">
                  <c:v>5.11530508624225</c:v>
                </c:pt>
                <c:pt idx="2237">
                  <c:v>5.4463684210064791</c:v>
                </c:pt>
                <c:pt idx="2238">
                  <c:v>5.4670691292200404</c:v>
                </c:pt>
                <c:pt idx="2239">
                  <c:v>4.0653586916368774</c:v>
                </c:pt>
                <c:pt idx="2240">
                  <c:v>3.0371889870470579</c:v>
                </c:pt>
                <c:pt idx="2241">
                  <c:v>3.3972338381009974</c:v>
                </c:pt>
                <c:pt idx="2242">
                  <c:v>2.8543206587137577</c:v>
                </c:pt>
                <c:pt idx="2243">
                  <c:v>3.0467114333118923</c:v>
                </c:pt>
                <c:pt idx="2244">
                  <c:v>2.5963420351984832</c:v>
                </c:pt>
                <c:pt idx="2245">
                  <c:v>2.0910730021657713</c:v>
                </c:pt>
                <c:pt idx="2246">
                  <c:v>4.0705291977789244</c:v>
                </c:pt>
                <c:pt idx="2247">
                  <c:v>1.4713903984950114</c:v>
                </c:pt>
                <c:pt idx="2248">
                  <c:v>2.4668010829549258</c:v>
                </c:pt>
                <c:pt idx="2249">
                  <c:v>1.4472635633652504</c:v>
                </c:pt>
                <c:pt idx="2250">
                  <c:v>1.7099806618011664</c:v>
                </c:pt>
              </c:numCache>
            </c:numRef>
          </c:yVal>
          <c:smooth val="1"/>
        </c:ser>
        <c:dLbls>
          <c:showLegendKey val="0"/>
          <c:showVal val="0"/>
          <c:showCatName val="0"/>
          <c:showSerName val="0"/>
          <c:showPercent val="0"/>
          <c:showBubbleSize val="0"/>
        </c:dLbls>
        <c:axId val="358038088"/>
        <c:axId val="436152248"/>
      </c:scatterChart>
      <c:valAx>
        <c:axId val="358038088"/>
        <c:scaling>
          <c:orientation val="minMax"/>
          <c:max val="2600"/>
          <c:min val="3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36152248"/>
        <c:crosses val="autoZero"/>
        <c:crossBetween val="midCat"/>
      </c:valAx>
      <c:valAx>
        <c:axId val="436152248"/>
        <c:scaling>
          <c:orientation val="minMax"/>
          <c:max val="100"/>
          <c:min val="0"/>
        </c:scaling>
        <c:delete val="0"/>
        <c:axPos val="l"/>
        <c:majorGridlines/>
        <c:title>
          <c:tx>
            <c:strRef>
              <c:f>Sheet1!$D$2</c:f>
              <c:strCache>
                <c:ptCount val="1"/>
                <c:pt idx="0">
                  <c:v>%</c:v>
                </c:pt>
              </c:strCache>
            </c:strRef>
          </c:tx>
          <c:layout/>
          <c:overlay val="0"/>
          <c:txPr>
            <a:bodyPr/>
            <a:lstStyle/>
            <a:p>
              <a:pPr>
                <a:defRPr sz="1000" b="1" i="0" u="none" strike="noStrike" baseline="0">
                  <a:solidFill>
                    <a:srgbClr val="000000"/>
                  </a:solidFill>
                  <a:latin typeface="Calibri"/>
                  <a:ea typeface="Calibri"/>
                  <a:cs typeface="Calibri"/>
                </a:defRPr>
              </a:pPr>
              <a:endParaRPr lang="en-US"/>
            </a:p>
          </c:txPr>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58038088"/>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Polarized Light</a:t>
            </a:r>
          </a:p>
        </c:rich>
      </c:tx>
      <c:layout/>
      <c:overlay val="0"/>
    </c:title>
    <c:autoTitleDeleted val="0"/>
    <c:plotArea>
      <c:layout/>
      <c:scatterChart>
        <c:scatterStyle val="smoothMarker"/>
        <c:varyColors val="0"/>
        <c:ser>
          <c:idx val="2"/>
          <c:order val="0"/>
          <c:tx>
            <c:strRef>
              <c:f>Sheet1!$F$1</c:f>
              <c:strCache>
                <c:ptCount val="1"/>
                <c:pt idx="0">
                  <c:v>Transmission (P-Polarized)</c:v>
                </c:pt>
              </c:strCache>
            </c:strRef>
          </c:tx>
          <c:spPr>
            <a:ln w="12700">
              <a:solidFill>
                <a:schemeClr val="accent1"/>
              </a:solidFill>
            </a:ln>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Sheet1!$F$3:$F$2403</c:f>
              <c:numCache>
                <c:formatCode>General</c:formatCode>
                <c:ptCount val="2401"/>
                <c:pt idx="0">
                  <c:v>86.965336190584267</c:v>
                </c:pt>
                <c:pt idx="1">
                  <c:v>87.053262049773139</c:v>
                </c:pt>
                <c:pt idx="2">
                  <c:v>87.156561791345027</c:v>
                </c:pt>
                <c:pt idx="3">
                  <c:v>87.230324486814155</c:v>
                </c:pt>
                <c:pt idx="4">
                  <c:v>87.355866491686498</c:v>
                </c:pt>
                <c:pt idx="5">
                  <c:v>87.45009724613827</c:v>
                </c:pt>
                <c:pt idx="6">
                  <c:v>87.53404066961555</c:v>
                </c:pt>
                <c:pt idx="7">
                  <c:v>87.608397291619937</c:v>
                </c:pt>
                <c:pt idx="8">
                  <c:v>87.664638775035002</c:v>
                </c:pt>
                <c:pt idx="9">
                  <c:v>87.734030688998899</c:v>
                </c:pt>
                <c:pt idx="10">
                  <c:v>87.812148925571648</c:v>
                </c:pt>
                <c:pt idx="11">
                  <c:v>87.899084887240505</c:v>
                </c:pt>
                <c:pt idx="12">
                  <c:v>87.922697778644107</c:v>
                </c:pt>
                <c:pt idx="13">
                  <c:v>88.009336767064681</c:v>
                </c:pt>
                <c:pt idx="14">
                  <c:v>88.013730404182041</c:v>
                </c:pt>
                <c:pt idx="15">
                  <c:v>88.07520311802449</c:v>
                </c:pt>
                <c:pt idx="16">
                  <c:v>88.132145140921821</c:v>
                </c:pt>
                <c:pt idx="17">
                  <c:v>88.148843970125625</c:v>
                </c:pt>
                <c:pt idx="18">
                  <c:v>88.193876751960019</c:v>
                </c:pt>
                <c:pt idx="19">
                  <c:v>88.211694927281727</c:v>
                </c:pt>
                <c:pt idx="20">
                  <c:v>88.206852042647981</c:v>
                </c:pt>
                <c:pt idx="21">
                  <c:v>88.248838979817293</c:v>
                </c:pt>
                <c:pt idx="22">
                  <c:v>88.255349465802468</c:v>
                </c:pt>
                <c:pt idx="23">
                  <c:v>88.244216916326806</c:v>
                </c:pt>
                <c:pt idx="24">
                  <c:v>88.282617368808047</c:v>
                </c:pt>
                <c:pt idx="25">
                  <c:v>88.261128951463363</c:v>
                </c:pt>
                <c:pt idx="26">
                  <c:v>88.260611157071864</c:v>
                </c:pt>
                <c:pt idx="27">
                  <c:v>88.273259023650169</c:v>
                </c:pt>
                <c:pt idx="28">
                  <c:v>88.271119319170239</c:v>
                </c:pt>
                <c:pt idx="29">
                  <c:v>88.278079072633048</c:v>
                </c:pt>
                <c:pt idx="30">
                  <c:v>88.296346505451766</c:v>
                </c:pt>
                <c:pt idx="31">
                  <c:v>88.292836172868675</c:v>
                </c:pt>
                <c:pt idx="32">
                  <c:v>88.270837576342984</c:v>
                </c:pt>
                <c:pt idx="33">
                  <c:v>88.276221100999749</c:v>
                </c:pt>
                <c:pt idx="34">
                  <c:v>88.262195001088386</c:v>
                </c:pt>
                <c:pt idx="35">
                  <c:v>88.248412557971179</c:v>
                </c:pt>
                <c:pt idx="36">
                  <c:v>88.198925237296649</c:v>
                </c:pt>
                <c:pt idx="37">
                  <c:v>88.192391905679983</c:v>
                </c:pt>
                <c:pt idx="38">
                  <c:v>88.168611489626002</c:v>
                </c:pt>
                <c:pt idx="39">
                  <c:v>88.137833254037346</c:v>
                </c:pt>
                <c:pt idx="40">
                  <c:v>88.131490282721927</c:v>
                </c:pt>
                <c:pt idx="41">
                  <c:v>88.078119514091682</c:v>
                </c:pt>
                <c:pt idx="42">
                  <c:v>88.033467462840434</c:v>
                </c:pt>
                <c:pt idx="43">
                  <c:v>88.014666995228581</c:v>
                </c:pt>
                <c:pt idx="44">
                  <c:v>88.007874766416151</c:v>
                </c:pt>
                <c:pt idx="45">
                  <c:v>87.97960935068005</c:v>
                </c:pt>
                <c:pt idx="46">
                  <c:v>87.944810603327284</c:v>
                </c:pt>
                <c:pt idx="47">
                  <c:v>87.904498872739254</c:v>
                </c:pt>
                <c:pt idx="48">
                  <c:v>87.888013249468216</c:v>
                </c:pt>
                <c:pt idx="49">
                  <c:v>87.834124686446458</c:v>
                </c:pt>
                <c:pt idx="50">
                  <c:v>87.815811552384119</c:v>
                </c:pt>
                <c:pt idx="51">
                  <c:v>87.786556239127989</c:v>
                </c:pt>
                <c:pt idx="52">
                  <c:v>87.75414847824041</c:v>
                </c:pt>
                <c:pt idx="53">
                  <c:v>87.754788096038681</c:v>
                </c:pt>
                <c:pt idx="54">
                  <c:v>87.721337131157583</c:v>
                </c:pt>
                <c:pt idx="55">
                  <c:v>87.703526571046382</c:v>
                </c:pt>
                <c:pt idx="56">
                  <c:v>87.674492078933511</c:v>
                </c:pt>
                <c:pt idx="57">
                  <c:v>87.658836443742615</c:v>
                </c:pt>
                <c:pt idx="58">
                  <c:v>87.642327984820682</c:v>
                </c:pt>
                <c:pt idx="59">
                  <c:v>87.667783607455959</c:v>
                </c:pt>
                <c:pt idx="60">
                  <c:v>87.629398385395731</c:v>
                </c:pt>
                <c:pt idx="61">
                  <c:v>87.591683231995148</c:v>
                </c:pt>
                <c:pt idx="62">
                  <c:v>87.582279195574273</c:v>
                </c:pt>
                <c:pt idx="63">
                  <c:v>87.589931873308856</c:v>
                </c:pt>
                <c:pt idx="64">
                  <c:v>87.562427918739019</c:v>
                </c:pt>
                <c:pt idx="65">
                  <c:v>87.565603212001974</c:v>
                </c:pt>
                <c:pt idx="66">
                  <c:v>87.528588608064283</c:v>
                </c:pt>
                <c:pt idx="67">
                  <c:v>87.527461646735887</c:v>
                </c:pt>
                <c:pt idx="68">
                  <c:v>87.512308585496115</c:v>
                </c:pt>
                <c:pt idx="69">
                  <c:v>87.503993434351145</c:v>
                </c:pt>
                <c:pt idx="70">
                  <c:v>87.462981164280848</c:v>
                </c:pt>
                <c:pt idx="71">
                  <c:v>87.450584579687799</c:v>
                </c:pt>
                <c:pt idx="72">
                  <c:v>87.486198094680333</c:v>
                </c:pt>
                <c:pt idx="73">
                  <c:v>87.475606175247052</c:v>
                </c:pt>
                <c:pt idx="74">
                  <c:v>87.467009291255451</c:v>
                </c:pt>
                <c:pt idx="75">
                  <c:v>87.459577434664141</c:v>
                </c:pt>
                <c:pt idx="76">
                  <c:v>87.463194370213614</c:v>
                </c:pt>
                <c:pt idx="77">
                  <c:v>87.496386437898963</c:v>
                </c:pt>
                <c:pt idx="78">
                  <c:v>87.479002289653266</c:v>
                </c:pt>
                <c:pt idx="79">
                  <c:v>87.498526142378893</c:v>
                </c:pt>
                <c:pt idx="80">
                  <c:v>87.508562191368142</c:v>
                </c:pt>
                <c:pt idx="81">
                  <c:v>87.522702519437004</c:v>
                </c:pt>
                <c:pt idx="82">
                  <c:v>87.554950370884711</c:v>
                </c:pt>
                <c:pt idx="83">
                  <c:v>87.532738568426254</c:v>
                </c:pt>
                <c:pt idx="84">
                  <c:v>87.614633659968987</c:v>
                </c:pt>
                <c:pt idx="85">
                  <c:v>87.586581450165639</c:v>
                </c:pt>
                <c:pt idx="86">
                  <c:v>87.691548793088955</c:v>
                </c:pt>
                <c:pt idx="87">
                  <c:v>87.697663328050595</c:v>
                </c:pt>
                <c:pt idx="88">
                  <c:v>87.712230067984976</c:v>
                </c:pt>
                <c:pt idx="89">
                  <c:v>87.750036583950319</c:v>
                </c:pt>
                <c:pt idx="90">
                  <c:v>87.800095005489851</c:v>
                </c:pt>
                <c:pt idx="91">
                  <c:v>87.808790887217938</c:v>
                </c:pt>
                <c:pt idx="92">
                  <c:v>87.837239058025418</c:v>
                </c:pt>
                <c:pt idx="93">
                  <c:v>87.862725141502693</c:v>
                </c:pt>
                <c:pt idx="94">
                  <c:v>87.941186042586693</c:v>
                </c:pt>
                <c:pt idx="95">
                  <c:v>87.938460016801372</c:v>
                </c:pt>
                <c:pt idx="96">
                  <c:v>87.979198159254906</c:v>
                </c:pt>
                <c:pt idx="97">
                  <c:v>88.018146866969659</c:v>
                </c:pt>
                <c:pt idx="98">
                  <c:v>88.070969390347017</c:v>
                </c:pt>
                <c:pt idx="99">
                  <c:v>88.111425799953906</c:v>
                </c:pt>
                <c:pt idx="100">
                  <c:v>88.138899293681746</c:v>
                </c:pt>
                <c:pt idx="101">
                  <c:v>88.198285609517754</c:v>
                </c:pt>
                <c:pt idx="102">
                  <c:v>88.246600287581487</c:v>
                </c:pt>
                <c:pt idx="103">
                  <c:v>88.286112480950763</c:v>
                </c:pt>
                <c:pt idx="104">
                  <c:v>88.35187221896355</c:v>
                </c:pt>
                <c:pt idx="105">
                  <c:v>88.429525967618289</c:v>
                </c:pt>
                <c:pt idx="106">
                  <c:v>88.457555331790147</c:v>
                </c:pt>
                <c:pt idx="107">
                  <c:v>88.538978320204336</c:v>
                </c:pt>
                <c:pt idx="108">
                  <c:v>88.585107602525142</c:v>
                </c:pt>
                <c:pt idx="109">
                  <c:v>88.66528941143406</c:v>
                </c:pt>
                <c:pt idx="110">
                  <c:v>88.685399585465078</c:v>
                </c:pt>
                <c:pt idx="111">
                  <c:v>88.780940046336013</c:v>
                </c:pt>
                <c:pt idx="112">
                  <c:v>88.808824731488983</c:v>
                </c:pt>
                <c:pt idx="113">
                  <c:v>88.90818011340177</c:v>
                </c:pt>
                <c:pt idx="114">
                  <c:v>88.927734426969394</c:v>
                </c:pt>
                <c:pt idx="115">
                  <c:v>89.003712969042823</c:v>
                </c:pt>
                <c:pt idx="116">
                  <c:v>89.068756937152358</c:v>
                </c:pt>
                <c:pt idx="117">
                  <c:v>89.11477961650678</c:v>
                </c:pt>
                <c:pt idx="118">
                  <c:v>89.174615189839813</c:v>
                </c:pt>
                <c:pt idx="119">
                  <c:v>89.226013778640507</c:v>
                </c:pt>
                <c:pt idx="120">
                  <c:v>89.308723627842383</c:v>
                </c:pt>
                <c:pt idx="121">
                  <c:v>89.328483532132239</c:v>
                </c:pt>
                <c:pt idx="122">
                  <c:v>89.435978935309734</c:v>
                </c:pt>
                <c:pt idx="123">
                  <c:v>89.440326871183487</c:v>
                </c:pt>
                <c:pt idx="124">
                  <c:v>89.536149074881678</c:v>
                </c:pt>
                <c:pt idx="125">
                  <c:v>89.592360097454744</c:v>
                </c:pt>
                <c:pt idx="126">
                  <c:v>89.653802360435805</c:v>
                </c:pt>
                <c:pt idx="127">
                  <c:v>89.718511279244595</c:v>
                </c:pt>
                <c:pt idx="128">
                  <c:v>89.788641798762626</c:v>
                </c:pt>
                <c:pt idx="129">
                  <c:v>89.855657956682322</c:v>
                </c:pt>
                <c:pt idx="130">
                  <c:v>89.860607444282465</c:v>
                </c:pt>
                <c:pt idx="131">
                  <c:v>90.026438344091943</c:v>
                </c:pt>
                <c:pt idx="132">
                  <c:v>90.063155974781381</c:v>
                </c:pt>
                <c:pt idx="133">
                  <c:v>90.142271734065275</c:v>
                </c:pt>
                <c:pt idx="134">
                  <c:v>90.210597588423525</c:v>
                </c:pt>
                <c:pt idx="135">
                  <c:v>90.239594014464515</c:v>
                </c:pt>
                <c:pt idx="136">
                  <c:v>90.331487078943979</c:v>
                </c:pt>
                <c:pt idx="137">
                  <c:v>90.383380616504695</c:v>
                </c:pt>
                <c:pt idx="138">
                  <c:v>90.451104929117164</c:v>
                </c:pt>
                <c:pt idx="139">
                  <c:v>90.499084557880153</c:v>
                </c:pt>
                <c:pt idx="140">
                  <c:v>90.574530085121694</c:v>
                </c:pt>
                <c:pt idx="141">
                  <c:v>90.618245535345807</c:v>
                </c:pt>
                <c:pt idx="142">
                  <c:v>90.660986318470904</c:v>
                </c:pt>
                <c:pt idx="143">
                  <c:v>90.716694777073442</c:v>
                </c:pt>
                <c:pt idx="144">
                  <c:v>90.767111083564615</c:v>
                </c:pt>
                <c:pt idx="145">
                  <c:v>90.846143085513631</c:v>
                </c:pt>
                <c:pt idx="146">
                  <c:v>90.894290238926985</c:v>
                </c:pt>
                <c:pt idx="147">
                  <c:v>90.922213000132444</c:v>
                </c:pt>
                <c:pt idx="148">
                  <c:v>90.952130786798961</c:v>
                </c:pt>
                <c:pt idx="149">
                  <c:v>90.990272352065062</c:v>
                </c:pt>
                <c:pt idx="150">
                  <c:v>91.066593548669132</c:v>
                </c:pt>
                <c:pt idx="151">
                  <c:v>91.102138526767177</c:v>
                </c:pt>
                <c:pt idx="152">
                  <c:v>91.146394617014309</c:v>
                </c:pt>
                <c:pt idx="153">
                  <c:v>91.170997415918549</c:v>
                </c:pt>
                <c:pt idx="154">
                  <c:v>91.227261734984495</c:v>
                </c:pt>
                <c:pt idx="155">
                  <c:v>91.250768033402323</c:v>
                </c:pt>
                <c:pt idx="156">
                  <c:v>91.280777192614238</c:v>
                </c:pt>
                <c:pt idx="157">
                  <c:v>91.303879904836833</c:v>
                </c:pt>
                <c:pt idx="158">
                  <c:v>91.346963352473168</c:v>
                </c:pt>
                <c:pt idx="159">
                  <c:v>91.391089994122424</c:v>
                </c:pt>
                <c:pt idx="160">
                  <c:v>91.406913143983076</c:v>
                </c:pt>
                <c:pt idx="161">
                  <c:v>91.411154476890431</c:v>
                </c:pt>
                <c:pt idx="162">
                  <c:v>91.420337692168033</c:v>
                </c:pt>
                <c:pt idx="163">
                  <c:v>91.424449576477528</c:v>
                </c:pt>
                <c:pt idx="164">
                  <c:v>91.434485635447402</c:v>
                </c:pt>
                <c:pt idx="165">
                  <c:v>91.51338817881792</c:v>
                </c:pt>
                <c:pt idx="166">
                  <c:v>91.406463886486065</c:v>
                </c:pt>
                <c:pt idx="167">
                  <c:v>91.428416791748745</c:v>
                </c:pt>
                <c:pt idx="168">
                  <c:v>91.422523087910974</c:v>
                </c:pt>
                <c:pt idx="169">
                  <c:v>91.442351519114737</c:v>
                </c:pt>
                <c:pt idx="170">
                  <c:v>91.371695589994687</c:v>
                </c:pt>
                <c:pt idx="171">
                  <c:v>91.328931961238084</c:v>
                </c:pt>
                <c:pt idx="172">
                  <c:v>91.317418681179291</c:v>
                </c:pt>
                <c:pt idx="173">
                  <c:v>91.291864060807512</c:v>
                </c:pt>
                <c:pt idx="174">
                  <c:v>91.266789158774756</c:v>
                </c:pt>
                <c:pt idx="175">
                  <c:v>91.174370684693258</c:v>
                </c:pt>
                <c:pt idx="176">
                  <c:v>91.133663003081722</c:v>
                </c:pt>
                <c:pt idx="177">
                  <c:v>91.181551259299312</c:v>
                </c:pt>
                <c:pt idx="178">
                  <c:v>91.080642494212</c:v>
                </c:pt>
                <c:pt idx="179">
                  <c:v>91.038975375922419</c:v>
                </c:pt>
                <c:pt idx="180">
                  <c:v>90.939277329498395</c:v>
                </c:pt>
                <c:pt idx="181">
                  <c:v>90.89609490408678</c:v>
                </c:pt>
                <c:pt idx="182">
                  <c:v>90.812935787407284</c:v>
                </c:pt>
                <c:pt idx="183">
                  <c:v>90.748881716817777</c:v>
                </c:pt>
                <c:pt idx="184">
                  <c:v>90.631936595937034</c:v>
                </c:pt>
                <c:pt idx="185">
                  <c:v>90.570745624921855</c:v>
                </c:pt>
                <c:pt idx="186">
                  <c:v>90.464552322933642</c:v>
                </c:pt>
                <c:pt idx="187">
                  <c:v>90.370808902031371</c:v>
                </c:pt>
                <c:pt idx="188">
                  <c:v>90.279494543646791</c:v>
                </c:pt>
                <c:pt idx="189">
                  <c:v>90.16186411370478</c:v>
                </c:pt>
                <c:pt idx="190">
                  <c:v>90.060247193924681</c:v>
                </c:pt>
                <c:pt idx="191">
                  <c:v>89.93986026737474</c:v>
                </c:pt>
                <c:pt idx="192">
                  <c:v>89.816541724317204</c:v>
                </c:pt>
                <c:pt idx="193">
                  <c:v>89.697220837411663</c:v>
                </c:pt>
                <c:pt idx="194">
                  <c:v>89.56169608004295</c:v>
                </c:pt>
                <c:pt idx="195">
                  <c:v>89.457627262094292</c:v>
                </c:pt>
                <c:pt idx="196">
                  <c:v>89.334666594007786</c:v>
                </c:pt>
                <c:pt idx="197">
                  <c:v>89.165607104442472</c:v>
                </c:pt>
                <c:pt idx="198">
                  <c:v>89.017046144682425</c:v>
                </c:pt>
                <c:pt idx="199">
                  <c:v>88.885686568116071</c:v>
                </c:pt>
                <c:pt idx="200">
                  <c:v>88.734079763690943</c:v>
                </c:pt>
                <c:pt idx="201">
                  <c:v>88.582412037581818</c:v>
                </c:pt>
                <c:pt idx="202">
                  <c:v>88.422589069767611</c:v>
                </c:pt>
                <c:pt idx="203">
                  <c:v>88.246455608562613</c:v>
                </c:pt>
                <c:pt idx="204">
                  <c:v>88.074015235012084</c:v>
                </c:pt>
                <c:pt idx="205">
                  <c:v>87.962065292994481</c:v>
                </c:pt>
                <c:pt idx="206">
                  <c:v>87.762212337419498</c:v>
                </c:pt>
                <c:pt idx="207">
                  <c:v>87.565527059896979</c:v>
                </c:pt>
                <c:pt idx="208">
                  <c:v>87.38606602118027</c:v>
                </c:pt>
                <c:pt idx="209">
                  <c:v>87.202378879977203</c:v>
                </c:pt>
                <c:pt idx="210">
                  <c:v>87.030250710095928</c:v>
                </c:pt>
                <c:pt idx="211">
                  <c:v>86.830176923397076</c:v>
                </c:pt>
                <c:pt idx="212">
                  <c:v>86.619145727083435</c:v>
                </c:pt>
                <c:pt idx="213">
                  <c:v>86.436258123099137</c:v>
                </c:pt>
                <c:pt idx="214">
                  <c:v>86.256423969009788</c:v>
                </c:pt>
                <c:pt idx="215">
                  <c:v>86.050327029875277</c:v>
                </c:pt>
                <c:pt idx="216">
                  <c:v>85.822734068166213</c:v>
                </c:pt>
                <c:pt idx="217">
                  <c:v>85.636907222483217</c:v>
                </c:pt>
                <c:pt idx="218">
                  <c:v>85.439331035196545</c:v>
                </c:pt>
                <c:pt idx="219">
                  <c:v>85.201366975197473</c:v>
                </c:pt>
                <c:pt idx="220">
                  <c:v>84.979972295804316</c:v>
                </c:pt>
                <c:pt idx="221">
                  <c:v>84.75175493673737</c:v>
                </c:pt>
                <c:pt idx="222">
                  <c:v>84.526164615699855</c:v>
                </c:pt>
                <c:pt idx="223">
                  <c:v>84.327293942434409</c:v>
                </c:pt>
                <c:pt idx="224">
                  <c:v>84.050183189228207</c:v>
                </c:pt>
                <c:pt idx="225">
                  <c:v>83.812683627127754</c:v>
                </c:pt>
                <c:pt idx="226">
                  <c:v>83.559909160419551</c:v>
                </c:pt>
                <c:pt idx="227">
                  <c:v>83.338948518083029</c:v>
                </c:pt>
                <c:pt idx="228">
                  <c:v>83.080584926015192</c:v>
                </c:pt>
                <c:pt idx="229">
                  <c:v>82.843092969144621</c:v>
                </c:pt>
                <c:pt idx="230">
                  <c:v>82.558306702552969</c:v>
                </c:pt>
                <c:pt idx="231">
                  <c:v>82.343392058283612</c:v>
                </c:pt>
                <c:pt idx="232">
                  <c:v>82.090229245781771</c:v>
                </c:pt>
                <c:pt idx="233">
                  <c:v>81.857443119717203</c:v>
                </c:pt>
                <c:pt idx="234">
                  <c:v>81.606876884402794</c:v>
                </c:pt>
                <c:pt idx="235">
                  <c:v>81.370945925917269</c:v>
                </c:pt>
                <c:pt idx="236">
                  <c:v>81.155505872045907</c:v>
                </c:pt>
                <c:pt idx="237">
                  <c:v>80.922529385680079</c:v>
                </c:pt>
                <c:pt idx="238">
                  <c:v>80.684009455236989</c:v>
                </c:pt>
                <c:pt idx="239">
                  <c:v>80.47533116933603</c:v>
                </c:pt>
                <c:pt idx="240">
                  <c:v>80.256327486388685</c:v>
                </c:pt>
                <c:pt idx="241">
                  <c:v>80.089818892728431</c:v>
                </c:pt>
                <c:pt idx="242">
                  <c:v>79.916144954883123</c:v>
                </c:pt>
                <c:pt idx="243">
                  <c:v>79.724553843979606</c:v>
                </c:pt>
                <c:pt idx="244">
                  <c:v>79.562195210681338</c:v>
                </c:pt>
                <c:pt idx="245">
                  <c:v>79.381660517109722</c:v>
                </c:pt>
                <c:pt idx="246">
                  <c:v>79.236221534158517</c:v>
                </c:pt>
                <c:pt idx="247">
                  <c:v>79.080175411333656</c:v>
                </c:pt>
                <c:pt idx="248">
                  <c:v>78.956438061640497</c:v>
                </c:pt>
                <c:pt idx="249">
                  <c:v>78.823098690034101</c:v>
                </c:pt>
                <c:pt idx="250">
                  <c:v>78.6874140232255</c:v>
                </c:pt>
                <c:pt idx="251">
                  <c:v>78.58949019109987</c:v>
                </c:pt>
                <c:pt idx="252">
                  <c:v>78.513229906199186</c:v>
                </c:pt>
                <c:pt idx="253">
                  <c:v>78.424344610332284</c:v>
                </c:pt>
                <c:pt idx="254">
                  <c:v>78.33094384396064</c:v>
                </c:pt>
                <c:pt idx="255">
                  <c:v>78.247845648965153</c:v>
                </c:pt>
                <c:pt idx="256">
                  <c:v>78.188535485234141</c:v>
                </c:pt>
                <c:pt idx="257">
                  <c:v>78.113554455891219</c:v>
                </c:pt>
                <c:pt idx="258">
                  <c:v>78.048015539021662</c:v>
                </c:pt>
                <c:pt idx="259">
                  <c:v>78.013688894797411</c:v>
                </c:pt>
                <c:pt idx="260">
                  <c:v>77.967057048506092</c:v>
                </c:pt>
                <c:pt idx="261">
                  <c:v>77.914851307276152</c:v>
                </c:pt>
                <c:pt idx="262">
                  <c:v>77.858442299210708</c:v>
                </c:pt>
                <c:pt idx="263">
                  <c:v>77.815693900875118</c:v>
                </c:pt>
                <c:pt idx="264">
                  <c:v>77.77118652864273</c:v>
                </c:pt>
                <c:pt idx="265">
                  <c:v>77.723366799339004</c:v>
                </c:pt>
                <c:pt idx="266">
                  <c:v>77.682232705861949</c:v>
                </c:pt>
                <c:pt idx="267">
                  <c:v>77.639202564699104</c:v>
                </c:pt>
                <c:pt idx="268">
                  <c:v>77.559622307516577</c:v>
                </c:pt>
                <c:pt idx="269">
                  <c:v>77.495370261415303</c:v>
                </c:pt>
                <c:pt idx="270">
                  <c:v>77.422863985853084</c:v>
                </c:pt>
                <c:pt idx="271">
                  <c:v>77.32916625621381</c:v>
                </c:pt>
                <c:pt idx="272">
                  <c:v>77.232955706721981</c:v>
                </c:pt>
                <c:pt idx="273">
                  <c:v>77.140750438573264</c:v>
                </c:pt>
                <c:pt idx="274">
                  <c:v>77.059121859436786</c:v>
                </c:pt>
                <c:pt idx="275">
                  <c:v>76.934645894208856</c:v>
                </c:pt>
                <c:pt idx="276">
                  <c:v>76.827477925121627</c:v>
                </c:pt>
                <c:pt idx="277">
                  <c:v>76.726157978589782</c:v>
                </c:pt>
                <c:pt idx="278">
                  <c:v>76.642968401068302</c:v>
                </c:pt>
                <c:pt idx="279">
                  <c:v>76.560304233148798</c:v>
                </c:pt>
                <c:pt idx="280">
                  <c:v>76.470779309503015</c:v>
                </c:pt>
                <c:pt idx="281">
                  <c:v>76.368774043929292</c:v>
                </c:pt>
                <c:pt idx="282">
                  <c:v>76.306882533431832</c:v>
                </c:pt>
                <c:pt idx="283">
                  <c:v>76.265192559530135</c:v>
                </c:pt>
                <c:pt idx="284">
                  <c:v>76.265771265625034</c:v>
                </c:pt>
                <c:pt idx="285">
                  <c:v>76.287686104815833</c:v>
                </c:pt>
                <c:pt idx="286">
                  <c:v>76.312646788671728</c:v>
                </c:pt>
                <c:pt idx="287">
                  <c:v>76.439399522187955</c:v>
                </c:pt>
                <c:pt idx="288">
                  <c:v>76.537231981768215</c:v>
                </c:pt>
                <c:pt idx="289">
                  <c:v>76.756783919949072</c:v>
                </c:pt>
                <c:pt idx="290">
                  <c:v>76.944819007006487</c:v>
                </c:pt>
                <c:pt idx="291">
                  <c:v>77.252114059285461</c:v>
                </c:pt>
                <c:pt idx="292">
                  <c:v>77.589083221475576</c:v>
                </c:pt>
                <c:pt idx="293">
                  <c:v>77.941807016593089</c:v>
                </c:pt>
                <c:pt idx="294">
                  <c:v>78.347596991882057</c:v>
                </c:pt>
                <c:pt idx="295">
                  <c:v>78.895011029080436</c:v>
                </c:pt>
                <c:pt idx="296">
                  <c:v>79.39595312942734</c:v>
                </c:pt>
                <c:pt idx="297">
                  <c:v>80.031475780885941</c:v>
                </c:pt>
                <c:pt idx="298">
                  <c:v>80.584303803583069</c:v>
                </c:pt>
                <c:pt idx="299">
                  <c:v>81.224821633904796</c:v>
                </c:pt>
                <c:pt idx="300">
                  <c:v>81.886431920567077</c:v>
                </c:pt>
                <c:pt idx="301">
                  <c:v>82.606149267507575</c:v>
                </c:pt>
                <c:pt idx="302">
                  <c:v>83.295827004374814</c:v>
                </c:pt>
                <c:pt idx="303">
                  <c:v>83.989273961040269</c:v>
                </c:pt>
                <c:pt idx="304">
                  <c:v>84.692307709197976</c:v>
                </c:pt>
                <c:pt idx="305">
                  <c:v>85.435615101910585</c:v>
                </c:pt>
                <c:pt idx="306">
                  <c:v>86.074922213569025</c:v>
                </c:pt>
                <c:pt idx="307">
                  <c:v>86.735161872128145</c:v>
                </c:pt>
                <c:pt idx="308">
                  <c:v>87.344261839082321</c:v>
                </c:pt>
                <c:pt idx="309">
                  <c:v>87.928484879515494</c:v>
                </c:pt>
                <c:pt idx="310">
                  <c:v>88.558844827460589</c:v>
                </c:pt>
                <c:pt idx="311">
                  <c:v>89.104393287795787</c:v>
                </c:pt>
                <c:pt idx="312">
                  <c:v>89.607231425847871</c:v>
                </c:pt>
                <c:pt idx="313">
                  <c:v>89.978169347310583</c:v>
                </c:pt>
                <c:pt idx="314">
                  <c:v>90.574941266566199</c:v>
                </c:pt>
                <c:pt idx="315">
                  <c:v>90.94252115965584</c:v>
                </c:pt>
                <c:pt idx="316">
                  <c:v>91.341892021505032</c:v>
                </c:pt>
                <c:pt idx="317">
                  <c:v>91.698811458266903</c:v>
                </c:pt>
                <c:pt idx="318">
                  <c:v>92.042542398408045</c:v>
                </c:pt>
                <c:pt idx="319">
                  <c:v>92.381384762652459</c:v>
                </c:pt>
                <c:pt idx="320">
                  <c:v>92.659226506202316</c:v>
                </c:pt>
                <c:pt idx="321">
                  <c:v>92.905635165944233</c:v>
                </c:pt>
                <c:pt idx="322">
                  <c:v>93.148906608475684</c:v>
                </c:pt>
                <c:pt idx="323">
                  <c:v>93.413293342998571</c:v>
                </c:pt>
                <c:pt idx="324">
                  <c:v>93.605881966632609</c:v>
                </c:pt>
                <c:pt idx="325">
                  <c:v>93.766588229000476</c:v>
                </c:pt>
                <c:pt idx="326">
                  <c:v>93.952247560013703</c:v>
                </c:pt>
                <c:pt idx="327">
                  <c:v>94.112969052802555</c:v>
                </c:pt>
                <c:pt idx="328">
                  <c:v>94.266403368018985</c:v>
                </c:pt>
                <c:pt idx="329">
                  <c:v>94.373997748971718</c:v>
                </c:pt>
                <c:pt idx="330">
                  <c:v>94.493714586900779</c:v>
                </c:pt>
                <c:pt idx="331">
                  <c:v>94.61040843577689</c:v>
                </c:pt>
                <c:pt idx="332">
                  <c:v>94.7014410513342</c:v>
                </c:pt>
                <c:pt idx="333">
                  <c:v>94.812332558937285</c:v>
                </c:pt>
                <c:pt idx="334">
                  <c:v>94.876135347541549</c:v>
                </c:pt>
                <c:pt idx="335">
                  <c:v>94.924099745883524</c:v>
                </c:pt>
                <c:pt idx="336">
                  <c:v>94.984338895431179</c:v>
                </c:pt>
                <c:pt idx="337">
                  <c:v>95.05995193734249</c:v>
                </c:pt>
                <c:pt idx="338">
                  <c:v>95.089001659876359</c:v>
                </c:pt>
                <c:pt idx="339">
                  <c:v>95.111639884180946</c:v>
                </c:pt>
                <c:pt idx="340">
                  <c:v>95.126518827784565</c:v>
                </c:pt>
                <c:pt idx="341">
                  <c:v>95.171315558054715</c:v>
                </c:pt>
                <c:pt idx="342">
                  <c:v>95.186453388873474</c:v>
                </c:pt>
                <c:pt idx="343">
                  <c:v>95.152286654089096</c:v>
                </c:pt>
                <c:pt idx="344">
                  <c:v>95.169251995699156</c:v>
                </c:pt>
                <c:pt idx="345">
                  <c:v>95.171247021160212</c:v>
                </c:pt>
                <c:pt idx="346">
                  <c:v>95.182135913841734</c:v>
                </c:pt>
                <c:pt idx="347">
                  <c:v>95.127135609931955</c:v>
                </c:pt>
                <c:pt idx="348">
                  <c:v>95.127980828433095</c:v>
                </c:pt>
                <c:pt idx="349">
                  <c:v>95.106408653753547</c:v>
                </c:pt>
                <c:pt idx="350">
                  <c:v>95.101801810703435</c:v>
                </c:pt>
                <c:pt idx="351">
                  <c:v>94.980006189978454</c:v>
                </c:pt>
                <c:pt idx="352">
                  <c:v>94.993423122952919</c:v>
                </c:pt>
                <c:pt idx="353">
                  <c:v>94.974234319528051</c:v>
                </c:pt>
                <c:pt idx="354">
                  <c:v>94.89822531661261</c:v>
                </c:pt>
                <c:pt idx="355">
                  <c:v>94.805586021387867</c:v>
                </c:pt>
                <c:pt idx="356">
                  <c:v>94.760933970136605</c:v>
                </c:pt>
                <c:pt idx="357">
                  <c:v>94.712984792235005</c:v>
                </c:pt>
                <c:pt idx="358">
                  <c:v>94.579325611729459</c:v>
                </c:pt>
                <c:pt idx="359">
                  <c:v>94.532762292352032</c:v>
                </c:pt>
                <c:pt idx="360">
                  <c:v>94.452793699356491</c:v>
                </c:pt>
                <c:pt idx="361">
                  <c:v>94.344498768940838</c:v>
                </c:pt>
                <c:pt idx="362">
                  <c:v>94.240841132436699</c:v>
                </c:pt>
                <c:pt idx="363">
                  <c:v>94.154758014460128</c:v>
                </c:pt>
                <c:pt idx="364">
                  <c:v>94.040706444015086</c:v>
                </c:pt>
                <c:pt idx="365">
                  <c:v>93.95595586810856</c:v>
                </c:pt>
                <c:pt idx="366">
                  <c:v>93.851902280580887</c:v>
                </c:pt>
                <c:pt idx="367">
                  <c:v>93.731195545131811</c:v>
                </c:pt>
                <c:pt idx="368">
                  <c:v>93.650556863515376</c:v>
                </c:pt>
                <c:pt idx="369">
                  <c:v>93.453848740361352</c:v>
                </c:pt>
                <c:pt idx="370">
                  <c:v>93.376613788361624</c:v>
                </c:pt>
                <c:pt idx="371">
                  <c:v>93.255252194712654</c:v>
                </c:pt>
                <c:pt idx="372">
                  <c:v>93.093304752839515</c:v>
                </c:pt>
                <c:pt idx="373">
                  <c:v>93.009658302610504</c:v>
                </c:pt>
                <c:pt idx="374">
                  <c:v>92.883491890399668</c:v>
                </c:pt>
                <c:pt idx="375">
                  <c:v>92.766874193628567</c:v>
                </c:pt>
                <c:pt idx="376">
                  <c:v>92.560343237398655</c:v>
                </c:pt>
                <c:pt idx="377">
                  <c:v>92.474755058201481</c:v>
                </c:pt>
                <c:pt idx="378">
                  <c:v>92.343418327266619</c:v>
                </c:pt>
                <c:pt idx="379">
                  <c:v>92.241397841252507</c:v>
                </c:pt>
                <c:pt idx="380">
                  <c:v>92.025813108362257</c:v>
                </c:pt>
                <c:pt idx="381">
                  <c:v>91.95732733458351</c:v>
                </c:pt>
                <c:pt idx="382">
                  <c:v>91.826683537901047</c:v>
                </c:pt>
                <c:pt idx="383">
                  <c:v>91.682797938124367</c:v>
                </c:pt>
                <c:pt idx="384">
                  <c:v>91.537023915853027</c:v>
                </c:pt>
                <c:pt idx="385">
                  <c:v>91.459202642547922</c:v>
                </c:pt>
                <c:pt idx="386">
                  <c:v>91.34417640500385</c:v>
                </c:pt>
                <c:pt idx="387">
                  <c:v>91.179495312154273</c:v>
                </c:pt>
                <c:pt idx="388">
                  <c:v>91.107415448457559</c:v>
                </c:pt>
                <c:pt idx="389">
                  <c:v>90.964542591832412</c:v>
                </c:pt>
                <c:pt idx="390">
                  <c:v>90.924527844473246</c:v>
                </c:pt>
                <c:pt idx="391">
                  <c:v>90.685147465108017</c:v>
                </c:pt>
                <c:pt idx="392">
                  <c:v>90.660841639452016</c:v>
                </c:pt>
                <c:pt idx="393">
                  <c:v>90.581238546618621</c:v>
                </c:pt>
                <c:pt idx="394">
                  <c:v>90.466029554003171</c:v>
                </c:pt>
                <c:pt idx="395">
                  <c:v>90.364153737027323</c:v>
                </c:pt>
                <c:pt idx="396">
                  <c:v>90.285296874939192</c:v>
                </c:pt>
                <c:pt idx="397">
                  <c:v>90.231141799511178</c:v>
                </c:pt>
                <c:pt idx="398">
                  <c:v>90.094535762096442</c:v>
                </c:pt>
                <c:pt idx="399">
                  <c:v>90.051764518129346</c:v>
                </c:pt>
                <c:pt idx="400">
                  <c:v>89.97401178171873</c:v>
                </c:pt>
                <c:pt idx="401">
                  <c:v>89.893236036293914</c:v>
                </c:pt>
                <c:pt idx="402">
                  <c:v>89.871854221915626</c:v>
                </c:pt>
                <c:pt idx="403">
                  <c:v>89.812117636338471</c:v>
                </c:pt>
                <c:pt idx="404">
                  <c:v>89.744180117793235</c:v>
                </c:pt>
                <c:pt idx="405">
                  <c:v>89.699101644695844</c:v>
                </c:pt>
                <c:pt idx="406">
                  <c:v>89.664775000471593</c:v>
                </c:pt>
                <c:pt idx="407">
                  <c:v>89.652782002073778</c:v>
                </c:pt>
                <c:pt idx="408">
                  <c:v>89.601017903130341</c:v>
                </c:pt>
                <c:pt idx="409">
                  <c:v>89.573772845756267</c:v>
                </c:pt>
                <c:pt idx="410">
                  <c:v>89.567391808368981</c:v>
                </c:pt>
                <c:pt idx="411">
                  <c:v>89.533628639818616</c:v>
                </c:pt>
                <c:pt idx="412">
                  <c:v>89.534565240845751</c:v>
                </c:pt>
                <c:pt idx="413">
                  <c:v>89.505462211838392</c:v>
                </c:pt>
                <c:pt idx="414">
                  <c:v>89.539918304660517</c:v>
                </c:pt>
                <c:pt idx="415">
                  <c:v>89.537512087774346</c:v>
                </c:pt>
                <c:pt idx="416">
                  <c:v>89.562168183171465</c:v>
                </c:pt>
                <c:pt idx="417">
                  <c:v>89.584524664648782</c:v>
                </c:pt>
                <c:pt idx="418">
                  <c:v>89.582780921172997</c:v>
                </c:pt>
                <c:pt idx="419">
                  <c:v>89.613285039125515</c:v>
                </c:pt>
                <c:pt idx="420">
                  <c:v>89.648373144516043</c:v>
                </c:pt>
                <c:pt idx="421">
                  <c:v>89.716904599577163</c:v>
                </c:pt>
                <c:pt idx="422">
                  <c:v>89.699802194158735</c:v>
                </c:pt>
                <c:pt idx="423">
                  <c:v>89.766300547706308</c:v>
                </c:pt>
                <c:pt idx="424">
                  <c:v>89.856663084623364</c:v>
                </c:pt>
                <c:pt idx="425">
                  <c:v>89.87203696700638</c:v>
                </c:pt>
                <c:pt idx="426">
                  <c:v>89.948464776557444</c:v>
                </c:pt>
                <c:pt idx="427">
                  <c:v>90.042154890986225</c:v>
                </c:pt>
                <c:pt idx="428">
                  <c:v>90.079481688612546</c:v>
                </c:pt>
                <c:pt idx="429">
                  <c:v>90.191271721190276</c:v>
                </c:pt>
                <c:pt idx="430">
                  <c:v>90.257861457263843</c:v>
                </c:pt>
                <c:pt idx="431">
                  <c:v>90.324367426021936</c:v>
                </c:pt>
                <c:pt idx="432">
                  <c:v>90.446840750578303</c:v>
                </c:pt>
                <c:pt idx="433">
                  <c:v>90.533944226916901</c:v>
                </c:pt>
                <c:pt idx="434">
                  <c:v>90.609336447684953</c:v>
                </c:pt>
                <c:pt idx="435">
                  <c:v>90.709978700366037</c:v>
                </c:pt>
                <c:pt idx="436">
                  <c:v>90.867433527346549</c:v>
                </c:pt>
                <c:pt idx="437">
                  <c:v>90.925076089726147</c:v>
                </c:pt>
                <c:pt idx="438">
                  <c:v>91.0760052003005</c:v>
                </c:pt>
                <c:pt idx="439">
                  <c:v>91.214309289928039</c:v>
                </c:pt>
                <c:pt idx="440">
                  <c:v>91.249062355998419</c:v>
                </c:pt>
                <c:pt idx="441">
                  <c:v>91.442496198133611</c:v>
                </c:pt>
                <c:pt idx="442">
                  <c:v>91.603727870103469</c:v>
                </c:pt>
                <c:pt idx="443">
                  <c:v>91.750438483421348</c:v>
                </c:pt>
                <c:pt idx="444">
                  <c:v>91.766604297793265</c:v>
                </c:pt>
                <c:pt idx="445">
                  <c:v>91.95203518247213</c:v>
                </c:pt>
                <c:pt idx="446">
                  <c:v>92.173033900861142</c:v>
                </c:pt>
                <c:pt idx="447">
                  <c:v>92.224790384594087</c:v>
                </c:pt>
                <c:pt idx="448">
                  <c:v>92.391154299235467</c:v>
                </c:pt>
                <c:pt idx="449">
                  <c:v>92.544664756576253</c:v>
                </c:pt>
                <c:pt idx="450">
                  <c:v>92.67744064252814</c:v>
                </c:pt>
                <c:pt idx="451">
                  <c:v>92.815006126601531</c:v>
                </c:pt>
                <c:pt idx="452">
                  <c:v>92.959447586841605</c:v>
                </c:pt>
                <c:pt idx="453">
                  <c:v>93.1210980654471</c:v>
                </c:pt>
                <c:pt idx="454">
                  <c:v>93.247668043891963</c:v>
                </c:pt>
                <c:pt idx="455">
                  <c:v>93.416072675257396</c:v>
                </c:pt>
                <c:pt idx="456">
                  <c:v>93.570854782926091</c:v>
                </c:pt>
                <c:pt idx="457">
                  <c:v>93.688386225112211</c:v>
                </c:pt>
                <c:pt idx="458">
                  <c:v>93.829256441065823</c:v>
                </c:pt>
                <c:pt idx="459">
                  <c:v>93.99543761061642</c:v>
                </c:pt>
                <c:pt idx="460">
                  <c:v>94.142079687039796</c:v>
                </c:pt>
                <c:pt idx="461">
                  <c:v>94.242447812104118</c:v>
                </c:pt>
                <c:pt idx="462">
                  <c:v>94.392166204015183</c:v>
                </c:pt>
                <c:pt idx="463">
                  <c:v>94.535046675850836</c:v>
                </c:pt>
                <c:pt idx="464">
                  <c:v>94.681993340732959</c:v>
                </c:pt>
                <c:pt idx="465">
                  <c:v>94.820282209920109</c:v>
                </c:pt>
                <c:pt idx="466">
                  <c:v>94.953256071383777</c:v>
                </c:pt>
                <c:pt idx="467">
                  <c:v>95.042712468115681</c:v>
                </c:pt>
                <c:pt idx="468">
                  <c:v>95.193984233220675</c:v>
                </c:pt>
                <c:pt idx="469">
                  <c:v>95.291177075002636</c:v>
                </c:pt>
                <c:pt idx="470">
                  <c:v>95.393920956111145</c:v>
                </c:pt>
                <c:pt idx="471">
                  <c:v>95.508353257139319</c:v>
                </c:pt>
                <c:pt idx="472">
                  <c:v>95.62986713503706</c:v>
                </c:pt>
                <c:pt idx="473">
                  <c:v>95.71983371094997</c:v>
                </c:pt>
                <c:pt idx="474">
                  <c:v>95.801355687120036</c:v>
                </c:pt>
                <c:pt idx="475">
                  <c:v>95.900886198913085</c:v>
                </c:pt>
                <c:pt idx="476">
                  <c:v>95.987456660419809</c:v>
                </c:pt>
                <c:pt idx="477">
                  <c:v>96.076715071659336</c:v>
                </c:pt>
                <c:pt idx="478">
                  <c:v>96.147629907955761</c:v>
                </c:pt>
                <c:pt idx="479">
                  <c:v>96.23155047582091</c:v>
                </c:pt>
                <c:pt idx="480">
                  <c:v>96.284289241863377</c:v>
                </c:pt>
                <c:pt idx="481">
                  <c:v>96.373456280557534</c:v>
                </c:pt>
                <c:pt idx="482">
                  <c:v>96.400686107510609</c:v>
                </c:pt>
                <c:pt idx="483">
                  <c:v>96.466217409169658</c:v>
                </c:pt>
                <c:pt idx="484">
                  <c:v>96.508981037926247</c:v>
                </c:pt>
                <c:pt idx="485">
                  <c:v>96.556739855526587</c:v>
                </c:pt>
                <c:pt idx="486">
                  <c:v>96.577824696656634</c:v>
                </c:pt>
                <c:pt idx="487">
                  <c:v>96.576971862944973</c:v>
                </c:pt>
                <c:pt idx="488">
                  <c:v>96.68988124164062</c:v>
                </c:pt>
                <c:pt idx="489">
                  <c:v>96.657412559069044</c:v>
                </c:pt>
                <c:pt idx="490">
                  <c:v>96.694305329619354</c:v>
                </c:pt>
                <c:pt idx="491">
                  <c:v>96.739208662855873</c:v>
                </c:pt>
                <c:pt idx="492">
                  <c:v>96.63673128417301</c:v>
                </c:pt>
                <c:pt idx="493">
                  <c:v>96.685617063101759</c:v>
                </c:pt>
                <c:pt idx="494">
                  <c:v>96.72555566833654</c:v>
                </c:pt>
                <c:pt idx="495">
                  <c:v>96.635520565509722</c:v>
                </c:pt>
                <c:pt idx="496">
                  <c:v>96.662925532323683</c:v>
                </c:pt>
                <c:pt idx="497">
                  <c:v>96.66480633960785</c:v>
                </c:pt>
                <c:pt idx="498">
                  <c:v>96.574862609326431</c:v>
                </c:pt>
                <c:pt idx="499">
                  <c:v>96.598170922251896</c:v>
                </c:pt>
                <c:pt idx="500">
                  <c:v>96.591812730496102</c:v>
                </c:pt>
                <c:pt idx="501">
                  <c:v>96.597554140104506</c:v>
                </c:pt>
                <c:pt idx="502">
                  <c:v>96.575167197785177</c:v>
                </c:pt>
                <c:pt idx="503">
                  <c:v>96.514928048237522</c:v>
                </c:pt>
                <c:pt idx="504">
                  <c:v>96.453135515515328</c:v>
                </c:pt>
                <c:pt idx="505">
                  <c:v>96.434159918023212</c:v>
                </c:pt>
                <c:pt idx="506">
                  <c:v>96.365879744947335</c:v>
                </c:pt>
                <c:pt idx="507">
                  <c:v>96.316620860626585</c:v>
                </c:pt>
                <c:pt idx="508">
                  <c:v>96.257325917335947</c:v>
                </c:pt>
                <c:pt idx="509">
                  <c:v>96.317770667586487</c:v>
                </c:pt>
                <c:pt idx="510">
                  <c:v>96.174136349795063</c:v>
                </c:pt>
                <c:pt idx="511">
                  <c:v>96.117917712011504</c:v>
                </c:pt>
                <c:pt idx="512">
                  <c:v>96.110242188645429</c:v>
                </c:pt>
                <c:pt idx="513">
                  <c:v>96.013414857006211</c:v>
                </c:pt>
                <c:pt idx="514">
                  <c:v>95.985195122552497</c:v>
                </c:pt>
                <c:pt idx="515">
                  <c:v>95.926829165078502</c:v>
                </c:pt>
                <c:pt idx="516">
                  <c:v>95.872262898225358</c:v>
                </c:pt>
                <c:pt idx="517">
                  <c:v>95.827572770921591</c:v>
                </c:pt>
                <c:pt idx="518">
                  <c:v>95.750474882730259</c:v>
                </c:pt>
                <c:pt idx="519">
                  <c:v>95.730920579143259</c:v>
                </c:pt>
                <c:pt idx="520">
                  <c:v>95.64957374283405</c:v>
                </c:pt>
                <c:pt idx="521">
                  <c:v>95.648195499520384</c:v>
                </c:pt>
                <c:pt idx="522">
                  <c:v>95.623204354822505</c:v>
                </c:pt>
                <c:pt idx="523">
                  <c:v>95.469907103414471</c:v>
                </c:pt>
                <c:pt idx="524">
                  <c:v>95.489400495298085</c:v>
                </c:pt>
                <c:pt idx="525">
                  <c:v>95.509396451152227</c:v>
                </c:pt>
                <c:pt idx="526">
                  <c:v>95.374823515251038</c:v>
                </c:pt>
                <c:pt idx="527">
                  <c:v>95.352619328003087</c:v>
                </c:pt>
                <c:pt idx="528">
                  <c:v>95.348020110144105</c:v>
                </c:pt>
                <c:pt idx="529">
                  <c:v>95.31487372374113</c:v>
                </c:pt>
                <c:pt idx="530">
                  <c:v>95.315848390840159</c:v>
                </c:pt>
                <c:pt idx="531">
                  <c:v>95.271706518769903</c:v>
                </c:pt>
                <c:pt idx="532">
                  <c:v>95.240608474282098</c:v>
                </c:pt>
                <c:pt idx="533">
                  <c:v>95.214566520360819</c:v>
                </c:pt>
                <c:pt idx="534">
                  <c:v>95.21447513783481</c:v>
                </c:pt>
                <c:pt idx="535">
                  <c:v>95.212068930929249</c:v>
                </c:pt>
                <c:pt idx="536">
                  <c:v>95.176371648621227</c:v>
                </c:pt>
                <c:pt idx="537">
                  <c:v>95.207827588041269</c:v>
                </c:pt>
                <c:pt idx="538">
                  <c:v>95.205680268350847</c:v>
                </c:pt>
                <c:pt idx="539">
                  <c:v>95.185661476845823</c:v>
                </c:pt>
                <c:pt idx="540">
                  <c:v>95.212205984757006</c:v>
                </c:pt>
                <c:pt idx="541">
                  <c:v>95.236725026326383</c:v>
                </c:pt>
                <c:pt idx="542">
                  <c:v>95.244111191654696</c:v>
                </c:pt>
                <c:pt idx="543">
                  <c:v>95.243700000229552</c:v>
                </c:pt>
                <c:pt idx="544">
                  <c:v>95.291854768853412</c:v>
                </c:pt>
                <c:pt idx="545">
                  <c:v>95.237714923846397</c:v>
                </c:pt>
                <c:pt idx="546">
                  <c:v>95.322678695705079</c:v>
                </c:pt>
                <c:pt idx="547">
                  <c:v>95.46757703863328</c:v>
                </c:pt>
                <c:pt idx="548">
                  <c:v>95.428133382158506</c:v>
                </c:pt>
                <c:pt idx="549">
                  <c:v>95.365556542638544</c:v>
                </c:pt>
                <c:pt idx="550">
                  <c:v>95.525463277768239</c:v>
                </c:pt>
                <c:pt idx="551">
                  <c:v>95.611531165323825</c:v>
                </c:pt>
                <c:pt idx="552">
                  <c:v>95.647548256530996</c:v>
                </c:pt>
                <c:pt idx="553">
                  <c:v>95.680694632953347</c:v>
                </c:pt>
                <c:pt idx="554">
                  <c:v>95.730958655195749</c:v>
                </c:pt>
                <c:pt idx="555">
                  <c:v>95.761112493426509</c:v>
                </c:pt>
                <c:pt idx="556">
                  <c:v>95.841621726445084</c:v>
                </c:pt>
                <c:pt idx="557">
                  <c:v>95.941708108682121</c:v>
                </c:pt>
                <c:pt idx="558">
                  <c:v>95.979354725188216</c:v>
                </c:pt>
                <c:pt idx="559">
                  <c:v>96.067486175099347</c:v>
                </c:pt>
                <c:pt idx="560">
                  <c:v>96.136466887657477</c:v>
                </c:pt>
                <c:pt idx="561">
                  <c:v>96.193865793242935</c:v>
                </c:pt>
                <c:pt idx="562">
                  <c:v>96.282499807124594</c:v>
                </c:pt>
                <c:pt idx="563">
                  <c:v>96.322545025306368</c:v>
                </c:pt>
                <c:pt idx="564">
                  <c:v>96.409298231903833</c:v>
                </c:pt>
                <c:pt idx="565">
                  <c:v>96.462402498108432</c:v>
                </c:pt>
                <c:pt idx="566">
                  <c:v>96.591043654119332</c:v>
                </c:pt>
                <c:pt idx="567">
                  <c:v>96.669390337026471</c:v>
                </c:pt>
                <c:pt idx="568">
                  <c:v>96.71510081271164</c:v>
                </c:pt>
                <c:pt idx="569">
                  <c:v>96.763095681876237</c:v>
                </c:pt>
                <c:pt idx="570">
                  <c:v>96.853328760214794</c:v>
                </c:pt>
                <c:pt idx="571">
                  <c:v>96.92070280308613</c:v>
                </c:pt>
                <c:pt idx="572">
                  <c:v>96.975223378676276</c:v>
                </c:pt>
                <c:pt idx="573">
                  <c:v>97.052694382240261</c:v>
                </c:pt>
                <c:pt idx="574">
                  <c:v>97.079185593658551</c:v>
                </c:pt>
                <c:pt idx="575">
                  <c:v>97.172967090613326</c:v>
                </c:pt>
                <c:pt idx="576">
                  <c:v>97.192292957846576</c:v>
                </c:pt>
                <c:pt idx="577">
                  <c:v>97.256103361661317</c:v>
                </c:pt>
                <c:pt idx="578">
                  <c:v>97.259088284642402</c:v>
                </c:pt>
                <c:pt idx="579">
                  <c:v>97.280607162829071</c:v>
                </c:pt>
                <c:pt idx="580">
                  <c:v>97.380091993339732</c:v>
                </c:pt>
                <c:pt idx="581">
                  <c:v>97.453268357522859</c:v>
                </c:pt>
                <c:pt idx="582">
                  <c:v>97.494364384928048</c:v>
                </c:pt>
                <c:pt idx="583">
                  <c:v>97.479645350764287</c:v>
                </c:pt>
                <c:pt idx="584">
                  <c:v>97.489254987888032</c:v>
                </c:pt>
                <c:pt idx="585">
                  <c:v>97.489574796787167</c:v>
                </c:pt>
                <c:pt idx="586">
                  <c:v>97.491128179961706</c:v>
                </c:pt>
                <c:pt idx="587">
                  <c:v>97.510865238620084</c:v>
                </c:pt>
                <c:pt idx="588">
                  <c:v>97.530838348842721</c:v>
                </c:pt>
                <c:pt idx="589">
                  <c:v>97.547224984357882</c:v>
                </c:pt>
                <c:pt idx="590">
                  <c:v>97.462771381699611</c:v>
                </c:pt>
                <c:pt idx="591">
                  <c:v>97.362479408740285</c:v>
                </c:pt>
                <c:pt idx="592">
                  <c:v>97.372500227308549</c:v>
                </c:pt>
                <c:pt idx="593">
                  <c:v>97.30549169457997</c:v>
                </c:pt>
                <c:pt idx="594">
                  <c:v>97.27904616444404</c:v>
                </c:pt>
                <c:pt idx="595">
                  <c:v>97.252014313002732</c:v>
                </c:pt>
                <c:pt idx="596">
                  <c:v>97.160677108986647</c:v>
                </c:pt>
                <c:pt idx="597">
                  <c:v>97.091856305868376</c:v>
                </c:pt>
                <c:pt idx="598">
                  <c:v>96.971020111840801</c:v>
                </c:pt>
                <c:pt idx="599">
                  <c:v>96.953064872710726</c:v>
                </c:pt>
                <c:pt idx="600">
                  <c:v>96.809125976441166</c:v>
                </c:pt>
                <c:pt idx="601">
                  <c:v>96.704882018631608</c:v>
                </c:pt>
                <c:pt idx="602">
                  <c:v>96.577512492987367</c:v>
                </c:pt>
                <c:pt idx="603">
                  <c:v>96.481926340853434</c:v>
                </c:pt>
                <c:pt idx="604">
                  <c:v>96.361493733021106</c:v>
                </c:pt>
                <c:pt idx="605">
                  <c:v>96.218346748779197</c:v>
                </c:pt>
                <c:pt idx="606">
                  <c:v>96.077324248576844</c:v>
                </c:pt>
                <c:pt idx="607">
                  <c:v>95.918719614636416</c:v>
                </c:pt>
                <c:pt idx="608">
                  <c:v>95.790497255280528</c:v>
                </c:pt>
                <c:pt idx="609">
                  <c:v>95.660348407358072</c:v>
                </c:pt>
                <c:pt idx="610">
                  <c:v>95.443058007044527</c:v>
                </c:pt>
                <c:pt idx="611">
                  <c:v>95.293735576137578</c:v>
                </c:pt>
                <c:pt idx="612">
                  <c:v>95.133280595754982</c:v>
                </c:pt>
                <c:pt idx="613">
                  <c:v>94.942641316299614</c:v>
                </c:pt>
                <c:pt idx="614">
                  <c:v>94.817617095838173</c:v>
                </c:pt>
                <c:pt idx="615">
                  <c:v>94.602763363272189</c:v>
                </c:pt>
                <c:pt idx="616">
                  <c:v>94.45697412056046</c:v>
                </c:pt>
                <c:pt idx="617">
                  <c:v>94.245691642261562</c:v>
                </c:pt>
                <c:pt idx="618">
                  <c:v>94.072002473995255</c:v>
                </c:pt>
                <c:pt idx="619">
                  <c:v>93.91463140434962</c:v>
                </c:pt>
                <c:pt idx="620">
                  <c:v>93.727235945071072</c:v>
                </c:pt>
                <c:pt idx="621">
                  <c:v>93.535401167392806</c:v>
                </c:pt>
                <c:pt idx="622">
                  <c:v>93.35522435877283</c:v>
                </c:pt>
                <c:pt idx="623">
                  <c:v>93.180819420603243</c:v>
                </c:pt>
                <c:pt idx="624">
                  <c:v>92.987339887205067</c:v>
                </c:pt>
                <c:pt idx="625">
                  <c:v>92.79641886492243</c:v>
                </c:pt>
                <c:pt idx="626">
                  <c:v>92.596984715983098</c:v>
                </c:pt>
                <c:pt idx="627">
                  <c:v>92.436940927025617</c:v>
                </c:pt>
                <c:pt idx="628">
                  <c:v>92.187395050073249</c:v>
                </c:pt>
                <c:pt idx="629">
                  <c:v>92.017094381002664</c:v>
                </c:pt>
                <c:pt idx="630">
                  <c:v>91.83515859848589</c:v>
                </c:pt>
                <c:pt idx="631">
                  <c:v>91.64496096131704</c:v>
                </c:pt>
                <c:pt idx="632">
                  <c:v>91.458205129817387</c:v>
                </c:pt>
                <c:pt idx="633">
                  <c:v>91.318400963488813</c:v>
                </c:pt>
                <c:pt idx="634">
                  <c:v>91.137736811338698</c:v>
                </c:pt>
                <c:pt idx="635">
                  <c:v>90.991003352389328</c:v>
                </c:pt>
                <c:pt idx="636">
                  <c:v>90.823771373615301</c:v>
                </c:pt>
                <c:pt idx="637">
                  <c:v>90.694003256275991</c:v>
                </c:pt>
                <c:pt idx="638">
                  <c:v>90.52256801066649</c:v>
                </c:pt>
                <c:pt idx="639">
                  <c:v>90.386761510470521</c:v>
                </c:pt>
                <c:pt idx="640">
                  <c:v>90.291304806934463</c:v>
                </c:pt>
                <c:pt idx="641">
                  <c:v>90.165869395047878</c:v>
                </c:pt>
                <c:pt idx="642">
                  <c:v>90.045314953828168</c:v>
                </c:pt>
                <c:pt idx="643">
                  <c:v>89.941748689869414</c:v>
                </c:pt>
                <c:pt idx="644">
                  <c:v>89.836233091712586</c:v>
                </c:pt>
                <c:pt idx="645">
                  <c:v>89.764328367876757</c:v>
                </c:pt>
                <c:pt idx="646">
                  <c:v>89.654007951158064</c:v>
                </c:pt>
                <c:pt idx="647">
                  <c:v>89.582362124517985</c:v>
                </c:pt>
                <c:pt idx="648">
                  <c:v>89.555718618870301</c:v>
                </c:pt>
                <c:pt idx="649">
                  <c:v>89.481537116765537</c:v>
                </c:pt>
                <c:pt idx="650">
                  <c:v>89.438118639789678</c:v>
                </c:pt>
                <c:pt idx="651">
                  <c:v>89.390542577260717</c:v>
                </c:pt>
                <c:pt idx="652">
                  <c:v>89.386110874071463</c:v>
                </c:pt>
                <c:pt idx="653">
                  <c:v>89.378572414513783</c:v>
                </c:pt>
                <c:pt idx="654">
                  <c:v>89.381663950441848</c:v>
                </c:pt>
                <c:pt idx="655">
                  <c:v>89.346217950119083</c:v>
                </c:pt>
                <c:pt idx="656">
                  <c:v>89.358820125434391</c:v>
                </c:pt>
                <c:pt idx="657">
                  <c:v>89.367980495080516</c:v>
                </c:pt>
                <c:pt idx="658">
                  <c:v>89.420399452223833</c:v>
                </c:pt>
                <c:pt idx="659">
                  <c:v>89.396542884064857</c:v>
                </c:pt>
                <c:pt idx="660">
                  <c:v>89.506612018798293</c:v>
                </c:pt>
                <c:pt idx="661">
                  <c:v>89.617351232172012</c:v>
                </c:pt>
                <c:pt idx="662">
                  <c:v>89.668376715580678</c:v>
                </c:pt>
                <c:pt idx="663">
                  <c:v>89.7513911532413</c:v>
                </c:pt>
                <c:pt idx="664">
                  <c:v>89.845583831640582</c:v>
                </c:pt>
                <c:pt idx="665">
                  <c:v>89.925133618000473</c:v>
                </c:pt>
                <c:pt idx="666">
                  <c:v>90.063072207465879</c:v>
                </c:pt>
                <c:pt idx="667">
                  <c:v>90.133476864581311</c:v>
                </c:pt>
                <c:pt idx="668">
                  <c:v>90.289797115022921</c:v>
                </c:pt>
                <c:pt idx="669">
                  <c:v>90.423829410901106</c:v>
                </c:pt>
                <c:pt idx="670">
                  <c:v>90.546386492792351</c:v>
                </c:pt>
                <c:pt idx="671">
                  <c:v>90.717555225995596</c:v>
                </c:pt>
                <c:pt idx="672">
                  <c:v>90.844208971755961</c:v>
                </c:pt>
                <c:pt idx="673">
                  <c:v>90.991018582810341</c:v>
                </c:pt>
                <c:pt idx="674">
                  <c:v>91.170616685335418</c:v>
                </c:pt>
                <c:pt idx="675">
                  <c:v>91.357098389218308</c:v>
                </c:pt>
                <c:pt idx="676">
                  <c:v>91.534686235861344</c:v>
                </c:pt>
                <c:pt idx="677">
                  <c:v>91.745192022572979</c:v>
                </c:pt>
                <c:pt idx="678">
                  <c:v>91.885544444135064</c:v>
                </c:pt>
                <c:pt idx="679">
                  <c:v>92.116480223757435</c:v>
                </c:pt>
                <c:pt idx="680">
                  <c:v>92.282798447135832</c:v>
                </c:pt>
                <c:pt idx="681">
                  <c:v>92.496174948632259</c:v>
                </c:pt>
                <c:pt idx="682">
                  <c:v>92.718049346364424</c:v>
                </c:pt>
                <c:pt idx="683">
                  <c:v>92.940578592315873</c:v>
                </c:pt>
                <c:pt idx="684">
                  <c:v>93.188076137333695</c:v>
                </c:pt>
                <c:pt idx="685">
                  <c:v>93.348889002667917</c:v>
                </c:pt>
                <c:pt idx="686">
                  <c:v>93.59430776488982</c:v>
                </c:pt>
                <c:pt idx="687">
                  <c:v>93.794274938641664</c:v>
                </c:pt>
                <c:pt idx="688">
                  <c:v>94.019362695708665</c:v>
                </c:pt>
                <c:pt idx="689">
                  <c:v>94.222687917794858</c:v>
                </c:pt>
                <c:pt idx="690">
                  <c:v>94.439270153435018</c:v>
                </c:pt>
                <c:pt idx="691">
                  <c:v>94.664319844430139</c:v>
                </c:pt>
                <c:pt idx="692">
                  <c:v>94.868383672070479</c:v>
                </c:pt>
                <c:pt idx="693">
                  <c:v>95.059662579304728</c:v>
                </c:pt>
                <c:pt idx="694">
                  <c:v>95.284301078874719</c:v>
                </c:pt>
                <c:pt idx="695">
                  <c:v>95.496337403129388</c:v>
                </c:pt>
                <c:pt idx="696">
                  <c:v>95.706325405430121</c:v>
                </c:pt>
                <c:pt idx="697">
                  <c:v>95.819112950738372</c:v>
                </c:pt>
                <c:pt idx="698">
                  <c:v>96.052797601777598</c:v>
                </c:pt>
                <c:pt idx="699">
                  <c:v>96.244350626648</c:v>
                </c:pt>
                <c:pt idx="700">
                  <c:v>96.374088293125922</c:v>
                </c:pt>
                <c:pt idx="701">
                  <c:v>96.600546678296084</c:v>
                </c:pt>
                <c:pt idx="702">
                  <c:v>96.689180692177729</c:v>
                </c:pt>
                <c:pt idx="703">
                  <c:v>96.857730002562022</c:v>
                </c:pt>
                <c:pt idx="704">
                  <c:v>96.968926098623868</c:v>
                </c:pt>
                <c:pt idx="705">
                  <c:v>97.132609678742909</c:v>
                </c:pt>
                <c:pt idx="706">
                  <c:v>97.252615864729108</c:v>
                </c:pt>
                <c:pt idx="707">
                  <c:v>97.346732401004019</c:v>
                </c:pt>
                <c:pt idx="708">
                  <c:v>97.442044425521203</c:v>
                </c:pt>
                <c:pt idx="709">
                  <c:v>97.523680619868159</c:v>
                </c:pt>
                <c:pt idx="710">
                  <c:v>97.616152400423147</c:v>
                </c:pt>
                <c:pt idx="711">
                  <c:v>97.672165437503836</c:v>
                </c:pt>
                <c:pt idx="712">
                  <c:v>97.718934347603536</c:v>
                </c:pt>
                <c:pt idx="713">
                  <c:v>97.785691608327468</c:v>
                </c:pt>
                <c:pt idx="714">
                  <c:v>97.828394315400075</c:v>
                </c:pt>
                <c:pt idx="715">
                  <c:v>97.8241301368612</c:v>
                </c:pt>
                <c:pt idx="716">
                  <c:v>97.855441397262382</c:v>
                </c:pt>
                <c:pt idx="717">
                  <c:v>97.850362451083754</c:v>
                </c:pt>
                <c:pt idx="718">
                  <c:v>97.884894696010875</c:v>
                </c:pt>
                <c:pt idx="719">
                  <c:v>97.84376059255321</c:v>
                </c:pt>
                <c:pt idx="720">
                  <c:v>97.813675281236314</c:v>
                </c:pt>
                <c:pt idx="721">
                  <c:v>97.755370245446329</c:v>
                </c:pt>
                <c:pt idx="722">
                  <c:v>97.729823240285057</c:v>
                </c:pt>
                <c:pt idx="723">
                  <c:v>97.689701879978898</c:v>
                </c:pt>
                <c:pt idx="724">
                  <c:v>97.613982235101219</c:v>
                </c:pt>
                <c:pt idx="725">
                  <c:v>97.541521640821358</c:v>
                </c:pt>
                <c:pt idx="726">
                  <c:v>97.463060739737358</c:v>
                </c:pt>
                <c:pt idx="727">
                  <c:v>97.380419417449374</c:v>
                </c:pt>
                <c:pt idx="728">
                  <c:v>97.282602188290127</c:v>
                </c:pt>
                <c:pt idx="729">
                  <c:v>97.185805317492893</c:v>
                </c:pt>
                <c:pt idx="730">
                  <c:v>97.080594297814216</c:v>
                </c:pt>
                <c:pt idx="731">
                  <c:v>96.945594950047521</c:v>
                </c:pt>
                <c:pt idx="732">
                  <c:v>96.855818734435857</c:v>
                </c:pt>
                <c:pt idx="733">
                  <c:v>96.748277659956614</c:v>
                </c:pt>
                <c:pt idx="734">
                  <c:v>96.598498346361538</c:v>
                </c:pt>
                <c:pt idx="735">
                  <c:v>96.473131471369456</c:v>
                </c:pt>
                <c:pt idx="736">
                  <c:v>96.378816959582792</c:v>
                </c:pt>
                <c:pt idx="737">
                  <c:v>96.286763985663455</c:v>
                </c:pt>
                <c:pt idx="738">
                  <c:v>96.049515705548259</c:v>
                </c:pt>
                <c:pt idx="739">
                  <c:v>95.949094274010449</c:v>
                </c:pt>
                <c:pt idx="740">
                  <c:v>95.841743559832466</c:v>
                </c:pt>
                <c:pt idx="741">
                  <c:v>95.745365485690243</c:v>
                </c:pt>
                <c:pt idx="742">
                  <c:v>95.527800957759936</c:v>
                </c:pt>
                <c:pt idx="743">
                  <c:v>95.451845261317999</c:v>
                </c:pt>
                <c:pt idx="744">
                  <c:v>95.316046376332537</c:v>
                </c:pt>
                <c:pt idx="745">
                  <c:v>95.265173187153238</c:v>
                </c:pt>
                <c:pt idx="746">
                  <c:v>95.013548527404936</c:v>
                </c:pt>
                <c:pt idx="747">
                  <c:v>94.980645817757335</c:v>
                </c:pt>
                <c:pt idx="748">
                  <c:v>94.877955233141719</c:v>
                </c:pt>
                <c:pt idx="749">
                  <c:v>94.778630312070931</c:v>
                </c:pt>
                <c:pt idx="750">
                  <c:v>94.632574546972336</c:v>
                </c:pt>
                <c:pt idx="751">
                  <c:v>94.529008292994192</c:v>
                </c:pt>
                <c:pt idx="752">
                  <c:v>94.482658179549503</c:v>
                </c:pt>
                <c:pt idx="753">
                  <c:v>94.358418265885831</c:v>
                </c:pt>
                <c:pt idx="754">
                  <c:v>94.274764200446313</c:v>
                </c:pt>
                <c:pt idx="755">
                  <c:v>94.252407718968996</c:v>
                </c:pt>
                <c:pt idx="756">
                  <c:v>94.130848149808273</c:v>
                </c:pt>
                <c:pt idx="757">
                  <c:v>94.057504260974767</c:v>
                </c:pt>
                <c:pt idx="758">
                  <c:v>94.039267279017423</c:v>
                </c:pt>
                <c:pt idx="759">
                  <c:v>94.014420823319043</c:v>
                </c:pt>
                <c:pt idx="760">
                  <c:v>93.989262163951395</c:v>
                </c:pt>
                <c:pt idx="761">
                  <c:v>93.867276172944528</c:v>
                </c:pt>
                <c:pt idx="762">
                  <c:v>93.890965206472515</c:v>
                </c:pt>
                <c:pt idx="763">
                  <c:v>93.908181830067818</c:v>
                </c:pt>
                <c:pt idx="764">
                  <c:v>93.823598788792282</c:v>
                </c:pt>
                <c:pt idx="765">
                  <c:v>93.852191638618649</c:v>
                </c:pt>
                <c:pt idx="766">
                  <c:v>93.883335374369437</c:v>
                </c:pt>
                <c:pt idx="767">
                  <c:v>93.906514238697028</c:v>
                </c:pt>
                <c:pt idx="768">
                  <c:v>93.819738186468072</c:v>
                </c:pt>
                <c:pt idx="769">
                  <c:v>93.924248656683858</c:v>
                </c:pt>
                <c:pt idx="770">
                  <c:v>93.970804350870182</c:v>
                </c:pt>
                <c:pt idx="771">
                  <c:v>93.931908949628934</c:v>
                </c:pt>
                <c:pt idx="772">
                  <c:v>93.956222380514816</c:v>
                </c:pt>
                <c:pt idx="773">
                  <c:v>94.122967025739328</c:v>
                </c:pt>
                <c:pt idx="774">
                  <c:v>94.08330254812131</c:v>
                </c:pt>
                <c:pt idx="775">
                  <c:v>94.095988480771496</c:v>
                </c:pt>
                <c:pt idx="776">
                  <c:v>94.216862740870965</c:v>
                </c:pt>
                <c:pt idx="777">
                  <c:v>94.295217038988596</c:v>
                </c:pt>
                <c:pt idx="778">
                  <c:v>94.319286803099715</c:v>
                </c:pt>
                <c:pt idx="779">
                  <c:v>94.331378799234017</c:v>
                </c:pt>
                <c:pt idx="780">
                  <c:v>94.490485997144944</c:v>
                </c:pt>
                <c:pt idx="781">
                  <c:v>94.500598198239217</c:v>
                </c:pt>
                <c:pt idx="782">
                  <c:v>94.522939449295535</c:v>
                </c:pt>
                <c:pt idx="783">
                  <c:v>94.640585119639155</c:v>
                </c:pt>
                <c:pt idx="784">
                  <c:v>94.707601267578241</c:v>
                </c:pt>
                <c:pt idx="785">
                  <c:v>94.779262324639319</c:v>
                </c:pt>
                <c:pt idx="786">
                  <c:v>94.792694488034783</c:v>
                </c:pt>
                <c:pt idx="787">
                  <c:v>94.863510326594735</c:v>
                </c:pt>
                <c:pt idx="788">
                  <c:v>94.980386920561585</c:v>
                </c:pt>
                <c:pt idx="789">
                  <c:v>94.984148535129933</c:v>
                </c:pt>
                <c:pt idx="790">
                  <c:v>94.938399983392259</c:v>
                </c:pt>
                <c:pt idx="791">
                  <c:v>95.086717276377556</c:v>
                </c:pt>
                <c:pt idx="792">
                  <c:v>95.154807089152172</c:v>
                </c:pt>
                <c:pt idx="793">
                  <c:v>95.11585838143742</c:v>
                </c:pt>
                <c:pt idx="794">
                  <c:v>95.143149130074491</c:v>
                </c:pt>
                <c:pt idx="795">
                  <c:v>95.161051062731076</c:v>
                </c:pt>
                <c:pt idx="796">
                  <c:v>95.161629778806585</c:v>
                </c:pt>
                <c:pt idx="797">
                  <c:v>95.151342437851454</c:v>
                </c:pt>
                <c:pt idx="798">
                  <c:v>95.158378333438634</c:v>
                </c:pt>
                <c:pt idx="799">
                  <c:v>95.107779281856708</c:v>
                </c:pt>
                <c:pt idx="800">
                  <c:v>95.095192336962384</c:v>
                </c:pt>
                <c:pt idx="801">
                  <c:v>95.020394062690855</c:v>
                </c:pt>
                <c:pt idx="802">
                  <c:v>95.052367786521799</c:v>
                </c:pt>
                <c:pt idx="803">
                  <c:v>94.924389103921285</c:v>
                </c:pt>
                <c:pt idx="804">
                  <c:v>94.850832009155027</c:v>
                </c:pt>
                <c:pt idx="805">
                  <c:v>94.831803105189408</c:v>
                </c:pt>
                <c:pt idx="806">
                  <c:v>94.708172358462633</c:v>
                </c:pt>
                <c:pt idx="807">
                  <c:v>94.599907888888993</c:v>
                </c:pt>
                <c:pt idx="808">
                  <c:v>94.527637664891017</c:v>
                </c:pt>
                <c:pt idx="809">
                  <c:v>94.398828984229738</c:v>
                </c:pt>
                <c:pt idx="810">
                  <c:v>94.261194973242468</c:v>
                </c:pt>
                <c:pt idx="811">
                  <c:v>94.165129102769512</c:v>
                </c:pt>
                <c:pt idx="812">
                  <c:v>94.006600620934094</c:v>
                </c:pt>
                <c:pt idx="813">
                  <c:v>93.878964592864193</c:v>
                </c:pt>
                <c:pt idx="814">
                  <c:v>93.658042016599566</c:v>
                </c:pt>
                <c:pt idx="815">
                  <c:v>93.568821681412544</c:v>
                </c:pt>
                <c:pt idx="816">
                  <c:v>93.419453559242598</c:v>
                </c:pt>
                <c:pt idx="817">
                  <c:v>93.18518258689798</c:v>
                </c:pt>
                <c:pt idx="818">
                  <c:v>92.96982630034212</c:v>
                </c:pt>
                <c:pt idx="819">
                  <c:v>92.88798450529228</c:v>
                </c:pt>
                <c:pt idx="820">
                  <c:v>92.6587544030738</c:v>
                </c:pt>
                <c:pt idx="821">
                  <c:v>92.40780743717626</c:v>
                </c:pt>
                <c:pt idx="822">
                  <c:v>92.248867763915698</c:v>
                </c:pt>
                <c:pt idx="823">
                  <c:v>92.104053188302998</c:v>
                </c:pt>
                <c:pt idx="824">
                  <c:v>91.808157197905956</c:v>
                </c:pt>
                <c:pt idx="825">
                  <c:v>91.631406964534179</c:v>
                </c:pt>
                <c:pt idx="826">
                  <c:v>91.459545297078549</c:v>
                </c:pt>
                <c:pt idx="827">
                  <c:v>91.257324200669885</c:v>
                </c:pt>
                <c:pt idx="828">
                  <c:v>91.033241571543911</c:v>
                </c:pt>
                <c:pt idx="829">
                  <c:v>90.862057607919652</c:v>
                </c:pt>
                <c:pt idx="830">
                  <c:v>90.704694163465149</c:v>
                </c:pt>
                <c:pt idx="831">
                  <c:v>90.450792725447911</c:v>
                </c:pt>
                <c:pt idx="832">
                  <c:v>90.299345830462656</c:v>
                </c:pt>
                <c:pt idx="833">
                  <c:v>90.191918964179663</c:v>
                </c:pt>
                <c:pt idx="834">
                  <c:v>89.936083422385394</c:v>
                </c:pt>
                <c:pt idx="835">
                  <c:v>89.787354937974968</c:v>
                </c:pt>
                <c:pt idx="836">
                  <c:v>89.636349675295619</c:v>
                </c:pt>
                <c:pt idx="837">
                  <c:v>89.508576583417351</c:v>
                </c:pt>
                <c:pt idx="838">
                  <c:v>89.35799013735425</c:v>
                </c:pt>
                <c:pt idx="839">
                  <c:v>89.253083706134319</c:v>
                </c:pt>
                <c:pt idx="840">
                  <c:v>89.111992669037463</c:v>
                </c:pt>
                <c:pt idx="841">
                  <c:v>89.077673640023704</c:v>
                </c:pt>
                <c:pt idx="842">
                  <c:v>88.917553698961257</c:v>
                </c:pt>
                <c:pt idx="843">
                  <c:v>88.818198317048456</c:v>
                </c:pt>
                <c:pt idx="844">
                  <c:v>88.690166327974438</c:v>
                </c:pt>
                <c:pt idx="845">
                  <c:v>88.770172997022499</c:v>
                </c:pt>
                <c:pt idx="846">
                  <c:v>88.635630521963307</c:v>
                </c:pt>
                <c:pt idx="847">
                  <c:v>88.551458662132276</c:v>
                </c:pt>
                <c:pt idx="848">
                  <c:v>88.617423990867337</c:v>
                </c:pt>
                <c:pt idx="849">
                  <c:v>88.633193844235109</c:v>
                </c:pt>
                <c:pt idx="850">
                  <c:v>88.582107449123058</c:v>
                </c:pt>
                <c:pt idx="851">
                  <c:v>88.583165883537575</c:v>
                </c:pt>
                <c:pt idx="852">
                  <c:v>88.702996939643526</c:v>
                </c:pt>
                <c:pt idx="853">
                  <c:v>88.709141925466554</c:v>
                </c:pt>
                <c:pt idx="854">
                  <c:v>88.723419307363173</c:v>
                </c:pt>
                <c:pt idx="855">
                  <c:v>88.854954023790398</c:v>
                </c:pt>
                <c:pt idx="856">
                  <c:v>88.953037765355901</c:v>
                </c:pt>
                <c:pt idx="857">
                  <c:v>89.000301624215609</c:v>
                </c:pt>
                <c:pt idx="858">
                  <c:v>89.150088543040567</c:v>
                </c:pt>
                <c:pt idx="859">
                  <c:v>89.259518049995108</c:v>
                </c:pt>
                <c:pt idx="860">
                  <c:v>89.403243740331902</c:v>
                </c:pt>
                <c:pt idx="861">
                  <c:v>89.569622885394281</c:v>
                </c:pt>
                <c:pt idx="862">
                  <c:v>89.727976237349438</c:v>
                </c:pt>
                <c:pt idx="863">
                  <c:v>89.902480163274902</c:v>
                </c:pt>
                <c:pt idx="864">
                  <c:v>90.033596073066505</c:v>
                </c:pt>
                <c:pt idx="865">
                  <c:v>90.341469831440364</c:v>
                </c:pt>
                <c:pt idx="866">
                  <c:v>90.47298930746598</c:v>
                </c:pt>
                <c:pt idx="867">
                  <c:v>90.666331777055788</c:v>
                </c:pt>
                <c:pt idx="868">
                  <c:v>90.905224812890879</c:v>
                </c:pt>
                <c:pt idx="869">
                  <c:v>91.120817160991649</c:v>
                </c:pt>
                <c:pt idx="870">
                  <c:v>91.37519830736727</c:v>
                </c:pt>
                <c:pt idx="871">
                  <c:v>91.586320876226296</c:v>
                </c:pt>
                <c:pt idx="872">
                  <c:v>91.825990613629273</c:v>
                </c:pt>
                <c:pt idx="873">
                  <c:v>92.087301052625691</c:v>
                </c:pt>
                <c:pt idx="874">
                  <c:v>92.325942806475538</c:v>
                </c:pt>
                <c:pt idx="875">
                  <c:v>92.548342613809723</c:v>
                </c:pt>
                <c:pt idx="876">
                  <c:v>92.785964019278168</c:v>
                </c:pt>
                <c:pt idx="877">
                  <c:v>93.043726049638991</c:v>
                </c:pt>
                <c:pt idx="878">
                  <c:v>93.273633855688871</c:v>
                </c:pt>
                <c:pt idx="879">
                  <c:v>93.515245312079415</c:v>
                </c:pt>
                <c:pt idx="880">
                  <c:v>93.737881160997233</c:v>
                </c:pt>
                <c:pt idx="881">
                  <c:v>93.931398770447927</c:v>
                </c:pt>
                <c:pt idx="882">
                  <c:v>94.146343875559282</c:v>
                </c:pt>
                <c:pt idx="883">
                  <c:v>94.38275455238383</c:v>
                </c:pt>
                <c:pt idx="884">
                  <c:v>94.547077750301142</c:v>
                </c:pt>
                <c:pt idx="885">
                  <c:v>94.716198151569841</c:v>
                </c:pt>
                <c:pt idx="886">
                  <c:v>94.882638218316217</c:v>
                </c:pt>
                <c:pt idx="887">
                  <c:v>95.057842693704558</c:v>
                </c:pt>
                <c:pt idx="888">
                  <c:v>95.177498609949623</c:v>
                </c:pt>
                <c:pt idx="889">
                  <c:v>95.314355929349603</c:v>
                </c:pt>
                <c:pt idx="890">
                  <c:v>95.404231132717157</c:v>
                </c:pt>
                <c:pt idx="891">
                  <c:v>95.53117422653466</c:v>
                </c:pt>
                <c:pt idx="892">
                  <c:v>95.589524953587642</c:v>
                </c:pt>
                <c:pt idx="893">
                  <c:v>95.662305366747248</c:v>
                </c:pt>
                <c:pt idx="894">
                  <c:v>95.710361137634607</c:v>
                </c:pt>
                <c:pt idx="895">
                  <c:v>95.722574967156291</c:v>
                </c:pt>
                <c:pt idx="896">
                  <c:v>95.742075974250412</c:v>
                </c:pt>
                <c:pt idx="897">
                  <c:v>95.724958338410971</c:v>
                </c:pt>
                <c:pt idx="898">
                  <c:v>95.707216305213649</c:v>
                </c:pt>
                <c:pt idx="899">
                  <c:v>95.66210738125487</c:v>
                </c:pt>
                <c:pt idx="900">
                  <c:v>95.608607164026751</c:v>
                </c:pt>
                <c:pt idx="901">
                  <c:v>95.497441518826292</c:v>
                </c:pt>
                <c:pt idx="902">
                  <c:v>95.459444642559689</c:v>
                </c:pt>
                <c:pt idx="903">
                  <c:v>95.291892844905917</c:v>
                </c:pt>
                <c:pt idx="904">
                  <c:v>95.155241116228183</c:v>
                </c:pt>
                <c:pt idx="905">
                  <c:v>95.066454808117157</c:v>
                </c:pt>
                <c:pt idx="906">
                  <c:v>94.883285461305604</c:v>
                </c:pt>
                <c:pt idx="907">
                  <c:v>94.693377182174515</c:v>
                </c:pt>
                <c:pt idx="908">
                  <c:v>94.492138368075359</c:v>
                </c:pt>
                <c:pt idx="909">
                  <c:v>94.358875148573958</c:v>
                </c:pt>
                <c:pt idx="910">
                  <c:v>94.140313107913116</c:v>
                </c:pt>
                <c:pt idx="911">
                  <c:v>93.878157440434933</c:v>
                </c:pt>
                <c:pt idx="912">
                  <c:v>93.709973630212758</c:v>
                </c:pt>
                <c:pt idx="913">
                  <c:v>93.451724266302421</c:v>
                </c:pt>
                <c:pt idx="914">
                  <c:v>93.225425780591507</c:v>
                </c:pt>
                <c:pt idx="915">
                  <c:v>92.995799717368897</c:v>
                </c:pt>
                <c:pt idx="916">
                  <c:v>92.737999610955569</c:v>
                </c:pt>
                <c:pt idx="917">
                  <c:v>92.493151949598698</c:v>
                </c:pt>
                <c:pt idx="918">
                  <c:v>92.235389909257236</c:v>
                </c:pt>
                <c:pt idx="919">
                  <c:v>92.014436882131221</c:v>
                </c:pt>
                <c:pt idx="920">
                  <c:v>91.772840656161677</c:v>
                </c:pt>
                <c:pt idx="921">
                  <c:v>91.510616461769601</c:v>
                </c:pt>
                <c:pt idx="922">
                  <c:v>91.280998013757483</c:v>
                </c:pt>
                <c:pt idx="923">
                  <c:v>91.042500938926523</c:v>
                </c:pt>
                <c:pt idx="924">
                  <c:v>90.827380693954268</c:v>
                </c:pt>
                <c:pt idx="925">
                  <c:v>90.611514218236778</c:v>
                </c:pt>
                <c:pt idx="926">
                  <c:v>90.40250089301567</c:v>
                </c:pt>
                <c:pt idx="927">
                  <c:v>90.198391374112347</c:v>
                </c:pt>
                <c:pt idx="928">
                  <c:v>89.954091967988973</c:v>
                </c:pt>
                <c:pt idx="929">
                  <c:v>89.807655472307232</c:v>
                </c:pt>
                <c:pt idx="930">
                  <c:v>89.625468407805201</c:v>
                </c:pt>
                <c:pt idx="931">
                  <c:v>89.486075422921147</c:v>
                </c:pt>
                <c:pt idx="932">
                  <c:v>89.298261166987601</c:v>
                </c:pt>
                <c:pt idx="933">
                  <c:v>89.171409435734859</c:v>
                </c:pt>
                <c:pt idx="934">
                  <c:v>89.058035569121202</c:v>
                </c:pt>
                <c:pt idx="935">
                  <c:v>88.932044296771252</c:v>
                </c:pt>
                <c:pt idx="936">
                  <c:v>88.826757134968176</c:v>
                </c:pt>
                <c:pt idx="937">
                  <c:v>88.732632983482787</c:v>
                </c:pt>
                <c:pt idx="938">
                  <c:v>88.667535718880359</c:v>
                </c:pt>
                <c:pt idx="939">
                  <c:v>88.62246486099346</c:v>
                </c:pt>
                <c:pt idx="940">
                  <c:v>88.558905749144586</c:v>
                </c:pt>
                <c:pt idx="941">
                  <c:v>88.514725801021839</c:v>
                </c:pt>
                <c:pt idx="942">
                  <c:v>88.534896896736853</c:v>
                </c:pt>
                <c:pt idx="943">
                  <c:v>88.505336995021963</c:v>
                </c:pt>
                <c:pt idx="944">
                  <c:v>88.513195263478806</c:v>
                </c:pt>
                <c:pt idx="945">
                  <c:v>88.53439433276634</c:v>
                </c:pt>
                <c:pt idx="946">
                  <c:v>88.560999762361519</c:v>
                </c:pt>
                <c:pt idx="947">
                  <c:v>88.587391986023945</c:v>
                </c:pt>
                <c:pt idx="948">
                  <c:v>88.673817768511782</c:v>
                </c:pt>
                <c:pt idx="949">
                  <c:v>88.724645266428084</c:v>
                </c:pt>
                <c:pt idx="950">
                  <c:v>88.78986436441788</c:v>
                </c:pt>
                <c:pt idx="951">
                  <c:v>88.990646305809491</c:v>
                </c:pt>
                <c:pt idx="952">
                  <c:v>88.893925577136642</c:v>
                </c:pt>
                <c:pt idx="953">
                  <c:v>89.071977911697701</c:v>
                </c:pt>
                <c:pt idx="954">
                  <c:v>89.200474388689742</c:v>
                </c:pt>
                <c:pt idx="955">
                  <c:v>89.31289643383586</c:v>
                </c:pt>
                <c:pt idx="956">
                  <c:v>89.471364003967906</c:v>
                </c:pt>
                <c:pt idx="957">
                  <c:v>89.544098725864501</c:v>
                </c:pt>
                <c:pt idx="958">
                  <c:v>89.555802376205179</c:v>
                </c:pt>
                <c:pt idx="959">
                  <c:v>89.775262941840666</c:v>
                </c:pt>
                <c:pt idx="960">
                  <c:v>89.984885433998642</c:v>
                </c:pt>
                <c:pt idx="961">
                  <c:v>90.01028776014104</c:v>
                </c:pt>
                <c:pt idx="962">
                  <c:v>90.087317121418508</c:v>
                </c:pt>
                <c:pt idx="963">
                  <c:v>90.252721589401233</c:v>
                </c:pt>
                <c:pt idx="964">
                  <c:v>90.352191189490895</c:v>
                </c:pt>
                <c:pt idx="965">
                  <c:v>90.542168005516487</c:v>
                </c:pt>
                <c:pt idx="966">
                  <c:v>90.577682522772534</c:v>
                </c:pt>
                <c:pt idx="967">
                  <c:v>90.648947628810092</c:v>
                </c:pt>
                <c:pt idx="968">
                  <c:v>90.783939361366293</c:v>
                </c:pt>
                <c:pt idx="969">
                  <c:v>90.895120227007126</c:v>
                </c:pt>
                <c:pt idx="970">
                  <c:v>90.94127997016993</c:v>
                </c:pt>
                <c:pt idx="971">
                  <c:v>91.017707779721007</c:v>
                </c:pt>
                <c:pt idx="972">
                  <c:v>91.109402868688733</c:v>
                </c:pt>
                <c:pt idx="973">
                  <c:v>91.155364626359145</c:v>
                </c:pt>
                <c:pt idx="974">
                  <c:v>91.172253825844834</c:v>
                </c:pt>
                <c:pt idx="975">
                  <c:v>91.228586681805268</c:v>
                </c:pt>
                <c:pt idx="976">
                  <c:v>91.263773774951659</c:v>
                </c:pt>
                <c:pt idx="977">
                  <c:v>91.286305396289876</c:v>
                </c:pt>
                <c:pt idx="978">
                  <c:v>91.267390710501147</c:v>
                </c:pt>
                <c:pt idx="979">
                  <c:v>91.259524826833811</c:v>
                </c:pt>
                <c:pt idx="980">
                  <c:v>91.247501357613388</c:v>
                </c:pt>
                <c:pt idx="981">
                  <c:v>91.229203463952658</c:v>
                </c:pt>
                <c:pt idx="982">
                  <c:v>91.261040133955845</c:v>
                </c:pt>
                <c:pt idx="983">
                  <c:v>91.1602836630979</c:v>
                </c:pt>
                <c:pt idx="984">
                  <c:v>91.137660669214327</c:v>
                </c:pt>
                <c:pt idx="985">
                  <c:v>90.997559529637485</c:v>
                </c:pt>
                <c:pt idx="986">
                  <c:v>90.985223866728433</c:v>
                </c:pt>
                <c:pt idx="987">
                  <c:v>91.016123935704471</c:v>
                </c:pt>
                <c:pt idx="988">
                  <c:v>90.868598554746825</c:v>
                </c:pt>
                <c:pt idx="989">
                  <c:v>90.789916832519566</c:v>
                </c:pt>
                <c:pt idx="990">
                  <c:v>90.712582892763962</c:v>
                </c:pt>
                <c:pt idx="991">
                  <c:v>90.624596111891108</c:v>
                </c:pt>
                <c:pt idx="992">
                  <c:v>90.491812610728701</c:v>
                </c:pt>
                <c:pt idx="993">
                  <c:v>90.443193354186846</c:v>
                </c:pt>
                <c:pt idx="994">
                  <c:v>90.373116131161666</c:v>
                </c:pt>
                <c:pt idx="995">
                  <c:v>90.382938974218177</c:v>
                </c:pt>
                <c:pt idx="996">
                  <c:v>90.209348793707747</c:v>
                </c:pt>
                <c:pt idx="997">
                  <c:v>90.1455536302946</c:v>
                </c:pt>
                <c:pt idx="998">
                  <c:v>90.006411927395817</c:v>
                </c:pt>
                <c:pt idx="999">
                  <c:v>89.988319624457347</c:v>
                </c:pt>
                <c:pt idx="1000">
                  <c:v>89.953893982496595</c:v>
                </c:pt>
                <c:pt idx="1001">
                  <c:v>89.936174794930764</c:v>
                </c:pt>
                <c:pt idx="1002">
                  <c:v>89.834611181624169</c:v>
                </c:pt>
                <c:pt idx="1003">
                  <c:v>89.803117166151623</c:v>
                </c:pt>
                <c:pt idx="1004">
                  <c:v>89.683651610207818</c:v>
                </c:pt>
                <c:pt idx="1005">
                  <c:v>89.747241192879315</c:v>
                </c:pt>
                <c:pt idx="1006">
                  <c:v>89.771135827110172</c:v>
                </c:pt>
                <c:pt idx="1007">
                  <c:v>89.731783543180796</c:v>
                </c:pt>
                <c:pt idx="1008">
                  <c:v>89.726308635998038</c:v>
                </c:pt>
                <c:pt idx="1009">
                  <c:v>89.71021135852061</c:v>
                </c:pt>
                <c:pt idx="1010">
                  <c:v>89.745741116178266</c:v>
                </c:pt>
                <c:pt idx="1011">
                  <c:v>89.755898998554912</c:v>
                </c:pt>
                <c:pt idx="1012">
                  <c:v>89.840017551912439</c:v>
                </c:pt>
                <c:pt idx="1013">
                  <c:v>89.895467113319228</c:v>
                </c:pt>
                <c:pt idx="1014">
                  <c:v>89.926039758185624</c:v>
                </c:pt>
                <c:pt idx="1015">
                  <c:v>89.985022497807023</c:v>
                </c:pt>
                <c:pt idx="1016">
                  <c:v>90.088939031506911</c:v>
                </c:pt>
                <c:pt idx="1017">
                  <c:v>90.124270803672204</c:v>
                </c:pt>
                <c:pt idx="1018">
                  <c:v>90.235908542020539</c:v>
                </c:pt>
                <c:pt idx="1019">
                  <c:v>90.35401108507169</c:v>
                </c:pt>
                <c:pt idx="1020">
                  <c:v>90.482621780240592</c:v>
                </c:pt>
                <c:pt idx="1021">
                  <c:v>90.58594437742461</c:v>
                </c:pt>
                <c:pt idx="1022">
                  <c:v>90.672857493461947</c:v>
                </c:pt>
                <c:pt idx="1023">
                  <c:v>90.770621416147705</c:v>
                </c:pt>
                <c:pt idx="1024">
                  <c:v>90.85610299237851</c:v>
                </c:pt>
                <c:pt idx="1025">
                  <c:v>90.957521926666232</c:v>
                </c:pt>
                <c:pt idx="1026">
                  <c:v>91.104780795217621</c:v>
                </c:pt>
                <c:pt idx="1027">
                  <c:v>91.184239219012767</c:v>
                </c:pt>
                <c:pt idx="1028">
                  <c:v>91.313405774645076</c:v>
                </c:pt>
                <c:pt idx="1029">
                  <c:v>91.40777359290523</c:v>
                </c:pt>
                <c:pt idx="1030">
                  <c:v>91.483653147222796</c:v>
                </c:pt>
                <c:pt idx="1031">
                  <c:v>91.572995315797186</c:v>
                </c:pt>
                <c:pt idx="1032">
                  <c:v>91.629617529795382</c:v>
                </c:pt>
                <c:pt idx="1033">
                  <c:v>91.815703272674156</c:v>
                </c:pt>
                <c:pt idx="1034">
                  <c:v>91.731950219478747</c:v>
                </c:pt>
                <c:pt idx="1035">
                  <c:v>91.73355690912679</c:v>
                </c:pt>
                <c:pt idx="1036">
                  <c:v>91.730434912356728</c:v>
                </c:pt>
                <c:pt idx="1037">
                  <c:v>91.764259002591075</c:v>
                </c:pt>
                <c:pt idx="1038">
                  <c:v>91.778391705468806</c:v>
                </c:pt>
                <c:pt idx="1039">
                  <c:v>91.716698170483113</c:v>
                </c:pt>
                <c:pt idx="1040">
                  <c:v>91.699413009993293</c:v>
                </c:pt>
                <c:pt idx="1041">
                  <c:v>91.709471904614048</c:v>
                </c:pt>
                <c:pt idx="1042">
                  <c:v>91.511918562958883</c:v>
                </c:pt>
                <c:pt idx="1043">
                  <c:v>91.419637152685766</c:v>
                </c:pt>
                <c:pt idx="1044">
                  <c:v>91.293607804283312</c:v>
                </c:pt>
                <c:pt idx="1045">
                  <c:v>91.137180950875305</c:v>
                </c:pt>
                <c:pt idx="1046">
                  <c:v>91.000026658227057</c:v>
                </c:pt>
                <c:pt idx="1047">
                  <c:v>90.827304551829897</c:v>
                </c:pt>
                <c:pt idx="1048">
                  <c:v>90.645917014566024</c:v>
                </c:pt>
                <c:pt idx="1049">
                  <c:v>90.437573777965824</c:v>
                </c:pt>
                <c:pt idx="1050">
                  <c:v>90.201863640623543</c:v>
                </c:pt>
                <c:pt idx="1051">
                  <c:v>89.986035240958543</c:v>
                </c:pt>
                <c:pt idx="1052">
                  <c:v>89.747972193203594</c:v>
                </c:pt>
                <c:pt idx="1053">
                  <c:v>89.477592757106436</c:v>
                </c:pt>
                <c:pt idx="1054">
                  <c:v>89.218551461207184</c:v>
                </c:pt>
                <c:pt idx="1055">
                  <c:v>88.929234503670415</c:v>
                </c:pt>
                <c:pt idx="1056">
                  <c:v>88.643793378878883</c:v>
                </c:pt>
                <c:pt idx="1057">
                  <c:v>88.35885480807724</c:v>
                </c:pt>
                <c:pt idx="1058">
                  <c:v>88.086807770628667</c:v>
                </c:pt>
                <c:pt idx="1059">
                  <c:v>87.763080411532769</c:v>
                </c:pt>
                <c:pt idx="1060">
                  <c:v>87.470001829447028</c:v>
                </c:pt>
                <c:pt idx="1061">
                  <c:v>87.164808415576104</c:v>
                </c:pt>
                <c:pt idx="1062">
                  <c:v>86.878263165107057</c:v>
                </c:pt>
                <c:pt idx="1063">
                  <c:v>86.603124601711031</c:v>
                </c:pt>
                <c:pt idx="1064">
                  <c:v>86.289600806274137</c:v>
                </c:pt>
                <c:pt idx="1065">
                  <c:v>86.025373971210527</c:v>
                </c:pt>
                <c:pt idx="1066">
                  <c:v>85.752740612456563</c:v>
                </c:pt>
                <c:pt idx="1067">
                  <c:v>85.474860782873577</c:v>
                </c:pt>
                <c:pt idx="1068">
                  <c:v>85.236851041592118</c:v>
                </c:pt>
                <c:pt idx="1069">
                  <c:v>85.005237558138347</c:v>
                </c:pt>
                <c:pt idx="1070">
                  <c:v>84.761052370191848</c:v>
                </c:pt>
                <c:pt idx="1071">
                  <c:v>84.582809665348933</c:v>
                </c:pt>
                <c:pt idx="1072">
                  <c:v>84.35535376744825</c:v>
                </c:pt>
                <c:pt idx="1073">
                  <c:v>84.180522407432534</c:v>
                </c:pt>
                <c:pt idx="1074">
                  <c:v>84.01110503291558</c:v>
                </c:pt>
                <c:pt idx="1075">
                  <c:v>83.880720133428866</c:v>
                </c:pt>
                <c:pt idx="1076">
                  <c:v>83.72454456200613</c:v>
                </c:pt>
                <c:pt idx="1077">
                  <c:v>83.638035012202806</c:v>
                </c:pt>
                <c:pt idx="1078">
                  <c:v>83.267485436533718</c:v>
                </c:pt>
                <c:pt idx="1079">
                  <c:v>83.449208013117726</c:v>
                </c:pt>
                <c:pt idx="1080">
                  <c:v>83.417401803956537</c:v>
                </c:pt>
                <c:pt idx="1081">
                  <c:v>83.432615786880305</c:v>
                </c:pt>
                <c:pt idx="1082">
                  <c:v>83.346296607358852</c:v>
                </c:pt>
                <c:pt idx="1083">
                  <c:v>83.332003995041234</c:v>
                </c:pt>
                <c:pt idx="1084">
                  <c:v>83.342801505196761</c:v>
                </c:pt>
                <c:pt idx="1085">
                  <c:v>83.349822170362941</c:v>
                </c:pt>
                <c:pt idx="1086">
                  <c:v>83.46347017457397</c:v>
                </c:pt>
                <c:pt idx="1087">
                  <c:v>83.431298455270024</c:v>
                </c:pt>
                <c:pt idx="1088">
                  <c:v>83.458277010218453</c:v>
                </c:pt>
                <c:pt idx="1089">
                  <c:v>83.509363405330518</c:v>
                </c:pt>
                <c:pt idx="1090">
                  <c:v>83.606822749538125</c:v>
                </c:pt>
                <c:pt idx="1091">
                  <c:v>83.67664868059741</c:v>
                </c:pt>
                <c:pt idx="1092">
                  <c:v>83.785499481457066</c:v>
                </c:pt>
                <c:pt idx="1093">
                  <c:v>83.874049738003833</c:v>
                </c:pt>
                <c:pt idx="1094">
                  <c:v>83.96835663457999</c:v>
                </c:pt>
                <c:pt idx="1095">
                  <c:v>83.997452048376857</c:v>
                </c:pt>
                <c:pt idx="1096">
                  <c:v>84.169709666855994</c:v>
                </c:pt>
                <c:pt idx="1097">
                  <c:v>84.21837461466086</c:v>
                </c:pt>
                <c:pt idx="1098">
                  <c:v>84.257833501556632</c:v>
                </c:pt>
                <c:pt idx="1099">
                  <c:v>84.340124554103483</c:v>
                </c:pt>
                <c:pt idx="1100">
                  <c:v>84.337626964671912</c:v>
                </c:pt>
                <c:pt idx="1101">
                  <c:v>84.403767433267845</c:v>
                </c:pt>
                <c:pt idx="1102">
                  <c:v>84.436251346260434</c:v>
                </c:pt>
                <c:pt idx="1103">
                  <c:v>84.478116450042378</c:v>
                </c:pt>
                <c:pt idx="1104">
                  <c:v>84.406858959215313</c:v>
                </c:pt>
                <c:pt idx="1105">
                  <c:v>84.457320956969482</c:v>
                </c:pt>
                <c:pt idx="1106">
                  <c:v>84.40772702334796</c:v>
                </c:pt>
                <c:pt idx="1107">
                  <c:v>84.343794796126446</c:v>
                </c:pt>
                <c:pt idx="1108">
                  <c:v>84.313275447752929</c:v>
                </c:pt>
                <c:pt idx="1109">
                  <c:v>84.233580982374136</c:v>
                </c:pt>
                <c:pt idx="1110">
                  <c:v>84.127570435457301</c:v>
                </c:pt>
                <c:pt idx="1111">
                  <c:v>84.063143249495155</c:v>
                </c:pt>
                <c:pt idx="1112">
                  <c:v>83.973016774122982</c:v>
                </c:pt>
                <c:pt idx="1113">
                  <c:v>83.950561294909164</c:v>
                </c:pt>
                <c:pt idx="1114">
                  <c:v>83.851837925564766</c:v>
                </c:pt>
                <c:pt idx="1115">
                  <c:v>83.829542365771431</c:v>
                </c:pt>
                <c:pt idx="1116">
                  <c:v>83.837453940701764</c:v>
                </c:pt>
                <c:pt idx="1117">
                  <c:v>83.890839939753008</c:v>
                </c:pt>
                <c:pt idx="1118">
                  <c:v>84.000330368391545</c:v>
                </c:pt>
                <c:pt idx="1119">
                  <c:v>84.134240830882348</c:v>
                </c:pt>
                <c:pt idx="1120">
                  <c:v>84.359145842858581</c:v>
                </c:pt>
                <c:pt idx="1121">
                  <c:v>84.578926217393203</c:v>
                </c:pt>
                <c:pt idx="1122">
                  <c:v>84.883959731804879</c:v>
                </c:pt>
                <c:pt idx="1123">
                  <c:v>85.155062553015796</c:v>
                </c:pt>
                <c:pt idx="1124">
                  <c:v>85.420599104479194</c:v>
                </c:pt>
                <c:pt idx="1125">
                  <c:v>85.798489164194223</c:v>
                </c:pt>
                <c:pt idx="1126">
                  <c:v>86.028267521646214</c:v>
                </c:pt>
                <c:pt idx="1127">
                  <c:v>86.310007953553409</c:v>
                </c:pt>
                <c:pt idx="1128">
                  <c:v>86.557711089293491</c:v>
                </c:pt>
                <c:pt idx="1129">
                  <c:v>86.763769942394873</c:v>
                </c:pt>
                <c:pt idx="1130">
                  <c:v>86.936195085524403</c:v>
                </c:pt>
                <c:pt idx="1131">
                  <c:v>87.067120625034136</c:v>
                </c:pt>
                <c:pt idx="1132">
                  <c:v>87.12544090122573</c:v>
                </c:pt>
                <c:pt idx="1133">
                  <c:v>87.201480355002545</c:v>
                </c:pt>
                <c:pt idx="1134">
                  <c:v>87.289657496176687</c:v>
                </c:pt>
                <c:pt idx="1135">
                  <c:v>87.323717627994668</c:v>
                </c:pt>
                <c:pt idx="1136">
                  <c:v>87.313590206460034</c:v>
                </c:pt>
                <c:pt idx="1137">
                  <c:v>87.307947774626911</c:v>
                </c:pt>
                <c:pt idx="1138">
                  <c:v>87.348678311850549</c:v>
                </c:pt>
                <c:pt idx="1139">
                  <c:v>87.351404337635884</c:v>
                </c:pt>
                <c:pt idx="1140">
                  <c:v>87.376243178123772</c:v>
                </c:pt>
                <c:pt idx="1141">
                  <c:v>87.363199360521932</c:v>
                </c:pt>
                <c:pt idx="1142">
                  <c:v>87.422974022151593</c:v>
                </c:pt>
                <c:pt idx="1143">
                  <c:v>87.428266174262973</c:v>
                </c:pt>
                <c:pt idx="1144">
                  <c:v>87.457574793992592</c:v>
                </c:pt>
                <c:pt idx="1145">
                  <c:v>87.469324125615657</c:v>
                </c:pt>
                <c:pt idx="1146">
                  <c:v>87.514623419856292</c:v>
                </c:pt>
                <c:pt idx="1147">
                  <c:v>87.555993574878244</c:v>
                </c:pt>
                <c:pt idx="1148">
                  <c:v>87.589711052165597</c:v>
                </c:pt>
                <c:pt idx="1149">
                  <c:v>87.631027910694641</c:v>
                </c:pt>
                <c:pt idx="1150">
                  <c:v>87.605168701864116</c:v>
                </c:pt>
                <c:pt idx="1151">
                  <c:v>87.661935594881186</c:v>
                </c:pt>
                <c:pt idx="1152">
                  <c:v>87.660778172710792</c:v>
                </c:pt>
                <c:pt idx="1153">
                  <c:v>87.689195882676259</c:v>
                </c:pt>
                <c:pt idx="1154">
                  <c:v>87.656308403449657</c:v>
                </c:pt>
                <c:pt idx="1155">
                  <c:v>87.680675140809029</c:v>
                </c:pt>
                <c:pt idx="1156">
                  <c:v>87.644985483692125</c:v>
                </c:pt>
                <c:pt idx="1157">
                  <c:v>87.637782063454566</c:v>
                </c:pt>
                <c:pt idx="1158">
                  <c:v>87.562473610002016</c:v>
                </c:pt>
                <c:pt idx="1159">
                  <c:v>87.478316980591998</c:v>
                </c:pt>
                <c:pt idx="1160">
                  <c:v>87.426583342490559</c:v>
                </c:pt>
                <c:pt idx="1161">
                  <c:v>87.303356171978407</c:v>
                </c:pt>
                <c:pt idx="1162">
                  <c:v>87.202599701120448</c:v>
                </c:pt>
                <c:pt idx="1163">
                  <c:v>87.035961658862334</c:v>
                </c:pt>
                <c:pt idx="1164">
                  <c:v>86.856531080987608</c:v>
                </c:pt>
                <c:pt idx="1165">
                  <c:v>86.680291016816241</c:v>
                </c:pt>
                <c:pt idx="1166">
                  <c:v>86.486438378026037</c:v>
                </c:pt>
                <c:pt idx="1167">
                  <c:v>86.210789625468379</c:v>
                </c:pt>
                <c:pt idx="1168">
                  <c:v>85.991900160697909</c:v>
                </c:pt>
                <c:pt idx="1169">
                  <c:v>85.692090271483764</c:v>
                </c:pt>
                <c:pt idx="1170">
                  <c:v>85.41510135166493</c:v>
                </c:pt>
                <c:pt idx="1171">
                  <c:v>85.103397451808846</c:v>
                </c:pt>
                <c:pt idx="1172">
                  <c:v>84.77794918488803</c:v>
                </c:pt>
                <c:pt idx="1173">
                  <c:v>84.439182962768015</c:v>
                </c:pt>
                <c:pt idx="1174">
                  <c:v>84.072973707762159</c:v>
                </c:pt>
                <c:pt idx="1175">
                  <c:v>83.748477262308867</c:v>
                </c:pt>
                <c:pt idx="1176">
                  <c:v>83.353111681802773</c:v>
                </c:pt>
                <c:pt idx="1177">
                  <c:v>82.94619474518538</c:v>
                </c:pt>
                <c:pt idx="1178">
                  <c:v>82.613405994218638</c:v>
                </c:pt>
                <c:pt idx="1179">
                  <c:v>82.227018028287276</c:v>
                </c:pt>
                <c:pt idx="1180">
                  <c:v>81.862065183207704</c:v>
                </c:pt>
                <c:pt idx="1181">
                  <c:v>81.493541083861032</c:v>
                </c:pt>
                <c:pt idx="1182">
                  <c:v>81.112795549762808</c:v>
                </c:pt>
                <c:pt idx="1183">
                  <c:v>80.770138264476572</c:v>
                </c:pt>
                <c:pt idx="1184">
                  <c:v>80.450583701393541</c:v>
                </c:pt>
                <c:pt idx="1185">
                  <c:v>80.115784694544729</c:v>
                </c:pt>
                <c:pt idx="1186">
                  <c:v>79.82085576601682</c:v>
                </c:pt>
                <c:pt idx="1187">
                  <c:v>79.52110679848667</c:v>
                </c:pt>
                <c:pt idx="1188">
                  <c:v>79.257755642766185</c:v>
                </c:pt>
                <c:pt idx="1189">
                  <c:v>79.033101912775209</c:v>
                </c:pt>
                <c:pt idx="1190">
                  <c:v>78.813222550484696</c:v>
                </c:pt>
                <c:pt idx="1191">
                  <c:v>78.620321723181419</c:v>
                </c:pt>
                <c:pt idx="1192">
                  <c:v>78.452457731839004</c:v>
                </c:pt>
                <c:pt idx="1193">
                  <c:v>78.323984100478469</c:v>
                </c:pt>
                <c:pt idx="1194">
                  <c:v>78.250168108516462</c:v>
                </c:pt>
                <c:pt idx="1195">
                  <c:v>78.178369987646988</c:v>
                </c:pt>
                <c:pt idx="1196">
                  <c:v>78.091928974738167</c:v>
                </c:pt>
                <c:pt idx="1197">
                  <c:v>78.095759116220393</c:v>
                </c:pt>
                <c:pt idx="1198">
                  <c:v>78.124626093663508</c:v>
                </c:pt>
                <c:pt idx="1199">
                  <c:v>78.161442712108823</c:v>
                </c:pt>
                <c:pt idx="1200">
                  <c:v>78.258772607718555</c:v>
                </c:pt>
                <c:pt idx="1201">
                  <c:v>78.367318820119451</c:v>
                </c:pt>
                <c:pt idx="1202">
                  <c:v>78.537977374141676</c:v>
                </c:pt>
                <c:pt idx="1203">
                  <c:v>78.694503225286169</c:v>
                </c:pt>
                <c:pt idx="1204">
                  <c:v>78.868192383571881</c:v>
                </c:pt>
                <c:pt idx="1205">
                  <c:v>79.111243004960073</c:v>
                </c:pt>
                <c:pt idx="1206">
                  <c:v>79.36784000792062</c:v>
                </c:pt>
                <c:pt idx="1207">
                  <c:v>79.615048194900695</c:v>
                </c:pt>
                <c:pt idx="1208">
                  <c:v>79.91343414953819</c:v>
                </c:pt>
                <c:pt idx="1209">
                  <c:v>80.231054608844161</c:v>
                </c:pt>
                <c:pt idx="1210">
                  <c:v>80.557119657912381</c:v>
                </c:pt>
                <c:pt idx="1211">
                  <c:v>80.902739020548196</c:v>
                </c:pt>
                <c:pt idx="1212">
                  <c:v>81.255188678068322</c:v>
                </c:pt>
                <c:pt idx="1213">
                  <c:v>81.581413646557024</c:v>
                </c:pt>
                <c:pt idx="1214">
                  <c:v>81.927619330498246</c:v>
                </c:pt>
                <c:pt idx="1215">
                  <c:v>82.287866344771828</c:v>
                </c:pt>
                <c:pt idx="1216">
                  <c:v>82.638846386432917</c:v>
                </c:pt>
                <c:pt idx="1217">
                  <c:v>82.989727440338129</c:v>
                </c:pt>
                <c:pt idx="1218">
                  <c:v>83.35392644944254</c:v>
                </c:pt>
                <c:pt idx="1219">
                  <c:v>83.670625528161764</c:v>
                </c:pt>
                <c:pt idx="1220">
                  <c:v>83.98593875833744</c:v>
                </c:pt>
                <c:pt idx="1221">
                  <c:v>84.244507941127537</c:v>
                </c:pt>
                <c:pt idx="1222">
                  <c:v>84.541089240585862</c:v>
                </c:pt>
                <c:pt idx="1223">
                  <c:v>84.812390047289171</c:v>
                </c:pt>
                <c:pt idx="1224">
                  <c:v>85.059788604551102</c:v>
                </c:pt>
                <c:pt idx="1225">
                  <c:v>85.257395242699161</c:v>
                </c:pt>
                <c:pt idx="1226">
                  <c:v>85.487950291738414</c:v>
                </c:pt>
                <c:pt idx="1227">
                  <c:v>85.65992617737092</c:v>
                </c:pt>
                <c:pt idx="1228">
                  <c:v>85.739277988219087</c:v>
                </c:pt>
                <c:pt idx="1229">
                  <c:v>85.869655272495294</c:v>
                </c:pt>
                <c:pt idx="1230">
                  <c:v>85.979792934142608</c:v>
                </c:pt>
                <c:pt idx="1231">
                  <c:v>86.042286006347084</c:v>
                </c:pt>
                <c:pt idx="1232">
                  <c:v>86.081592608994072</c:v>
                </c:pt>
                <c:pt idx="1233">
                  <c:v>86.107741165881748</c:v>
                </c:pt>
                <c:pt idx="1234">
                  <c:v>86.105677603526189</c:v>
                </c:pt>
                <c:pt idx="1235">
                  <c:v>86.084006441090764</c:v>
                </c:pt>
                <c:pt idx="1236">
                  <c:v>86.007654783644682</c:v>
                </c:pt>
                <c:pt idx="1237">
                  <c:v>85.980828522925634</c:v>
                </c:pt>
                <c:pt idx="1238">
                  <c:v>85.93305448488492</c:v>
                </c:pt>
                <c:pt idx="1239">
                  <c:v>85.838899872557519</c:v>
                </c:pt>
                <c:pt idx="1240">
                  <c:v>85.760918699793137</c:v>
                </c:pt>
                <c:pt idx="1241">
                  <c:v>85.667091521555989</c:v>
                </c:pt>
                <c:pt idx="1242">
                  <c:v>85.538777789654716</c:v>
                </c:pt>
                <c:pt idx="1243">
                  <c:v>85.510573285621987</c:v>
                </c:pt>
                <c:pt idx="1244">
                  <c:v>85.289338515668732</c:v>
                </c:pt>
                <c:pt idx="1245">
                  <c:v>85.179505442480163</c:v>
                </c:pt>
                <c:pt idx="1246">
                  <c:v>85.140069391235286</c:v>
                </c:pt>
                <c:pt idx="1247">
                  <c:v>85.074225895887608</c:v>
                </c:pt>
                <c:pt idx="1248">
                  <c:v>84.977132051842119</c:v>
                </c:pt>
                <c:pt idx="1249">
                  <c:v>84.886525848150313</c:v>
                </c:pt>
                <c:pt idx="1250">
                  <c:v>84.857262919683677</c:v>
                </c:pt>
                <c:pt idx="1251">
                  <c:v>84.772756020532526</c:v>
                </c:pt>
                <c:pt idx="1252">
                  <c:v>84.768674587084433</c:v>
                </c:pt>
                <c:pt idx="1253">
                  <c:v>84.682728532916229</c:v>
                </c:pt>
                <c:pt idx="1254">
                  <c:v>84.657737388218351</c:v>
                </c:pt>
                <c:pt idx="1255">
                  <c:v>84.624979357589638</c:v>
                </c:pt>
                <c:pt idx="1256">
                  <c:v>84.603140670503819</c:v>
                </c:pt>
                <c:pt idx="1257">
                  <c:v>84.575088460700485</c:v>
                </c:pt>
                <c:pt idx="1258">
                  <c:v>84.807326331531542</c:v>
                </c:pt>
                <c:pt idx="1259">
                  <c:v>84.628862805545367</c:v>
                </c:pt>
                <c:pt idx="1260">
                  <c:v>84.602234530318668</c:v>
                </c:pt>
                <c:pt idx="1261">
                  <c:v>84.590355740117133</c:v>
                </c:pt>
                <c:pt idx="1262">
                  <c:v>84.573055359186924</c:v>
                </c:pt>
                <c:pt idx="1263">
                  <c:v>84.627773920269448</c:v>
                </c:pt>
                <c:pt idx="1264">
                  <c:v>84.622923410444571</c:v>
                </c:pt>
                <c:pt idx="1265">
                  <c:v>84.592548751070552</c:v>
                </c:pt>
                <c:pt idx="1266">
                  <c:v>84.567397706913411</c:v>
                </c:pt>
                <c:pt idx="1267">
                  <c:v>84.54269592025328</c:v>
                </c:pt>
                <c:pt idx="1268">
                  <c:v>84.421121120671557</c:v>
                </c:pt>
                <c:pt idx="1269">
                  <c:v>84.415882265053057</c:v>
                </c:pt>
                <c:pt idx="1270">
                  <c:v>84.356594946953535</c:v>
                </c:pt>
                <c:pt idx="1271">
                  <c:v>84.334017634352335</c:v>
                </c:pt>
                <c:pt idx="1272">
                  <c:v>84.150421865694639</c:v>
                </c:pt>
                <c:pt idx="1273">
                  <c:v>84.008866340679774</c:v>
                </c:pt>
                <c:pt idx="1274">
                  <c:v>83.841002349337359</c:v>
                </c:pt>
                <c:pt idx="1275">
                  <c:v>83.589659422435702</c:v>
                </c:pt>
                <c:pt idx="1276">
                  <c:v>83.596428805616611</c:v>
                </c:pt>
                <c:pt idx="1277">
                  <c:v>83.344811761078816</c:v>
                </c:pt>
                <c:pt idx="1278">
                  <c:v>83.140580408788097</c:v>
                </c:pt>
                <c:pt idx="1279">
                  <c:v>82.947481605973053</c:v>
                </c:pt>
                <c:pt idx="1280">
                  <c:v>82.740897343269637</c:v>
                </c:pt>
                <c:pt idx="1281">
                  <c:v>82.516662419914283</c:v>
                </c:pt>
                <c:pt idx="1282">
                  <c:v>82.360974182041062</c:v>
                </c:pt>
                <c:pt idx="1283">
                  <c:v>82.087838259316598</c:v>
                </c:pt>
                <c:pt idx="1284">
                  <c:v>81.816217643714154</c:v>
                </c:pt>
                <c:pt idx="1285">
                  <c:v>81.677677492541733</c:v>
                </c:pt>
                <c:pt idx="1286">
                  <c:v>81.488500213734909</c:v>
                </c:pt>
                <c:pt idx="1287">
                  <c:v>81.307257355489909</c:v>
                </c:pt>
                <c:pt idx="1288">
                  <c:v>81.159998486938534</c:v>
                </c:pt>
                <c:pt idx="1289">
                  <c:v>80.977735280312103</c:v>
                </c:pt>
                <c:pt idx="1290">
                  <c:v>80.823478582245428</c:v>
                </c:pt>
                <c:pt idx="1291">
                  <c:v>80.724983649254781</c:v>
                </c:pt>
                <c:pt idx="1292">
                  <c:v>80.625049561247096</c:v>
                </c:pt>
                <c:pt idx="1293">
                  <c:v>80.615302860314983</c:v>
                </c:pt>
                <c:pt idx="1294">
                  <c:v>80.485260615358925</c:v>
                </c:pt>
                <c:pt idx="1295">
                  <c:v>80.481209652733426</c:v>
                </c:pt>
                <c:pt idx="1296">
                  <c:v>80.49469511262177</c:v>
                </c:pt>
                <c:pt idx="1297">
                  <c:v>80.520820833858565</c:v>
                </c:pt>
                <c:pt idx="1298">
                  <c:v>80.57730598404838</c:v>
                </c:pt>
                <c:pt idx="1299">
                  <c:v>80.680461046601408</c:v>
                </c:pt>
                <c:pt idx="1300">
                  <c:v>80.779131119452927</c:v>
                </c:pt>
                <c:pt idx="1301">
                  <c:v>80.865686350538624</c:v>
                </c:pt>
                <c:pt idx="1302">
                  <c:v>81.030184688316837</c:v>
                </c:pt>
                <c:pt idx="1303">
                  <c:v>81.183573312270241</c:v>
                </c:pt>
                <c:pt idx="1304">
                  <c:v>81.3633541598861</c:v>
                </c:pt>
                <c:pt idx="1305">
                  <c:v>81.589721172510863</c:v>
                </c:pt>
                <c:pt idx="1306">
                  <c:v>81.785576461953241</c:v>
                </c:pt>
                <c:pt idx="1307">
                  <c:v>81.993249619913172</c:v>
                </c:pt>
                <c:pt idx="1308">
                  <c:v>82.209207468176061</c:v>
                </c:pt>
                <c:pt idx="1309">
                  <c:v>82.339272548783015</c:v>
                </c:pt>
                <c:pt idx="1310">
                  <c:v>82.746653983299041</c:v>
                </c:pt>
                <c:pt idx="1311">
                  <c:v>82.859906026505925</c:v>
                </c:pt>
                <c:pt idx="1312">
                  <c:v>83.072071799358469</c:v>
                </c:pt>
                <c:pt idx="1313">
                  <c:v>83.259985053028515</c:v>
                </c:pt>
                <c:pt idx="1314">
                  <c:v>83.424224493610964</c:v>
                </c:pt>
                <c:pt idx="1315">
                  <c:v>83.579806118537192</c:v>
                </c:pt>
                <c:pt idx="1316">
                  <c:v>83.708789939059358</c:v>
                </c:pt>
                <c:pt idx="1317">
                  <c:v>83.816430011275102</c:v>
                </c:pt>
                <c:pt idx="1318">
                  <c:v>83.903129921379687</c:v>
                </c:pt>
                <c:pt idx="1319">
                  <c:v>83.950576525330163</c:v>
                </c:pt>
                <c:pt idx="1320">
                  <c:v>83.965249878211523</c:v>
                </c:pt>
                <c:pt idx="1321">
                  <c:v>83.963437597841249</c:v>
                </c:pt>
                <c:pt idx="1322">
                  <c:v>83.899132245266472</c:v>
                </c:pt>
                <c:pt idx="1323">
                  <c:v>83.88113132485401</c:v>
                </c:pt>
                <c:pt idx="1324">
                  <c:v>83.824760392841057</c:v>
                </c:pt>
                <c:pt idx="1325">
                  <c:v>83.654406417296968</c:v>
                </c:pt>
                <c:pt idx="1326">
                  <c:v>83.475090057599147</c:v>
                </c:pt>
                <c:pt idx="1327">
                  <c:v>83.375300648610335</c:v>
                </c:pt>
                <c:pt idx="1328">
                  <c:v>83.278229640215741</c:v>
                </c:pt>
                <c:pt idx="1329">
                  <c:v>83.030450362351274</c:v>
                </c:pt>
                <c:pt idx="1330">
                  <c:v>82.83817394238649</c:v>
                </c:pt>
                <c:pt idx="1331">
                  <c:v>82.606233034823077</c:v>
                </c:pt>
                <c:pt idx="1332">
                  <c:v>82.375000281952424</c:v>
                </c:pt>
                <c:pt idx="1333">
                  <c:v>82.263758504608205</c:v>
                </c:pt>
                <c:pt idx="1334">
                  <c:v>82.021446508735394</c:v>
                </c:pt>
                <c:pt idx="1335">
                  <c:v>81.801361545742026</c:v>
                </c:pt>
                <c:pt idx="1336">
                  <c:v>81.619753187334879</c:v>
                </c:pt>
                <c:pt idx="1337">
                  <c:v>81.466105656205087</c:v>
                </c:pt>
                <c:pt idx="1338">
                  <c:v>81.293124652612178</c:v>
                </c:pt>
                <c:pt idx="1339">
                  <c:v>81.160699036401411</c:v>
                </c:pt>
                <c:pt idx="1340">
                  <c:v>81.047020581328994</c:v>
                </c:pt>
                <c:pt idx="1341">
                  <c:v>80.893205535529447</c:v>
                </c:pt>
                <c:pt idx="1342">
                  <c:v>80.895489919028265</c:v>
                </c:pt>
                <c:pt idx="1343">
                  <c:v>80.783608503924526</c:v>
                </c:pt>
                <c:pt idx="1344">
                  <c:v>80.681070223518915</c:v>
                </c:pt>
                <c:pt idx="1345">
                  <c:v>80.744096310555278</c:v>
                </c:pt>
                <c:pt idx="1346">
                  <c:v>80.767023892897612</c:v>
                </c:pt>
                <c:pt idx="1347">
                  <c:v>80.784034925770669</c:v>
                </c:pt>
                <c:pt idx="1348">
                  <c:v>80.85778999604868</c:v>
                </c:pt>
                <c:pt idx="1349">
                  <c:v>80.960739477860045</c:v>
                </c:pt>
                <c:pt idx="1350">
                  <c:v>80.993474662857267</c:v>
                </c:pt>
                <c:pt idx="1351">
                  <c:v>81.129387776000243</c:v>
                </c:pt>
                <c:pt idx="1352">
                  <c:v>81.254290163074302</c:v>
                </c:pt>
                <c:pt idx="1353">
                  <c:v>81.297792407365648</c:v>
                </c:pt>
                <c:pt idx="1354">
                  <c:v>81.471968909181484</c:v>
                </c:pt>
                <c:pt idx="1355">
                  <c:v>81.602993436447079</c:v>
                </c:pt>
                <c:pt idx="1356">
                  <c:v>81.692746796446627</c:v>
                </c:pt>
                <c:pt idx="1357">
                  <c:v>81.832391063315939</c:v>
                </c:pt>
                <c:pt idx="1358">
                  <c:v>81.972606421069656</c:v>
                </c:pt>
                <c:pt idx="1359">
                  <c:v>82.078411377264217</c:v>
                </c:pt>
                <c:pt idx="1360">
                  <c:v>82.150194267712678</c:v>
                </c:pt>
                <c:pt idx="1361">
                  <c:v>82.235691064383872</c:v>
                </c:pt>
                <c:pt idx="1362">
                  <c:v>82.324865718288507</c:v>
                </c:pt>
                <c:pt idx="1363">
                  <c:v>82.361400603887191</c:v>
                </c:pt>
                <c:pt idx="1364">
                  <c:v>82.444552095375585</c:v>
                </c:pt>
                <c:pt idx="1365">
                  <c:v>82.411999655469117</c:v>
                </c:pt>
                <c:pt idx="1366">
                  <c:v>82.568845315512746</c:v>
                </c:pt>
                <c:pt idx="1367">
                  <c:v>82.506664436996914</c:v>
                </c:pt>
                <c:pt idx="1368">
                  <c:v>82.474614561060974</c:v>
                </c:pt>
                <c:pt idx="1369">
                  <c:v>82.544676553665127</c:v>
                </c:pt>
                <c:pt idx="1370">
                  <c:v>82.572241429918961</c:v>
                </c:pt>
                <c:pt idx="1371">
                  <c:v>82.450224978070096</c:v>
                </c:pt>
                <c:pt idx="1372">
                  <c:v>82.511834755720912</c:v>
                </c:pt>
                <c:pt idx="1373">
                  <c:v>82.544630872382754</c:v>
                </c:pt>
                <c:pt idx="1374">
                  <c:v>82.399367029292407</c:v>
                </c:pt>
                <c:pt idx="1375">
                  <c:v>82.484780058648113</c:v>
                </c:pt>
                <c:pt idx="1376">
                  <c:v>82.444354119863817</c:v>
                </c:pt>
                <c:pt idx="1377">
                  <c:v>82.496095373175763</c:v>
                </c:pt>
                <c:pt idx="1378">
                  <c:v>82.516890856268049</c:v>
                </c:pt>
                <c:pt idx="1379">
                  <c:v>82.521596687074037</c:v>
                </c:pt>
                <c:pt idx="1380">
                  <c:v>82.514895830806992</c:v>
                </c:pt>
                <c:pt idx="1381">
                  <c:v>82.696435662300246</c:v>
                </c:pt>
                <c:pt idx="1382">
                  <c:v>82.670568838259214</c:v>
                </c:pt>
                <c:pt idx="1383">
                  <c:v>82.726566654899514</c:v>
                </c:pt>
                <c:pt idx="1384">
                  <c:v>82.778467807670722</c:v>
                </c:pt>
                <c:pt idx="1385">
                  <c:v>82.93097314705112</c:v>
                </c:pt>
                <c:pt idx="1386">
                  <c:v>83.069254391047153</c:v>
                </c:pt>
                <c:pt idx="1387">
                  <c:v>83.020406698151533</c:v>
                </c:pt>
                <c:pt idx="1388">
                  <c:v>83.249141851609991</c:v>
                </c:pt>
                <c:pt idx="1389">
                  <c:v>83.318267243187009</c:v>
                </c:pt>
                <c:pt idx="1390">
                  <c:v>83.341712619920855</c:v>
                </c:pt>
                <c:pt idx="1391">
                  <c:v>83.498984691830003</c:v>
                </c:pt>
                <c:pt idx="1392">
                  <c:v>83.488720206486988</c:v>
                </c:pt>
                <c:pt idx="1393">
                  <c:v>83.53810092419512</c:v>
                </c:pt>
                <c:pt idx="1394">
                  <c:v>83.551060984462083</c:v>
                </c:pt>
                <c:pt idx="1395">
                  <c:v>83.529770542629166</c:v>
                </c:pt>
                <c:pt idx="1396">
                  <c:v>83.492999615446848</c:v>
                </c:pt>
                <c:pt idx="1397">
                  <c:v>83.422069558710035</c:v>
                </c:pt>
                <c:pt idx="1398">
                  <c:v>83.243910611201997</c:v>
                </c:pt>
                <c:pt idx="1399">
                  <c:v>83.194918239287489</c:v>
                </c:pt>
                <c:pt idx="1400">
                  <c:v>82.926510983019881</c:v>
                </c:pt>
                <c:pt idx="1401">
                  <c:v>82.775064078054015</c:v>
                </c:pt>
                <c:pt idx="1402">
                  <c:v>82.48426227423721</c:v>
                </c:pt>
                <c:pt idx="1403">
                  <c:v>82.292343739224052</c:v>
                </c:pt>
                <c:pt idx="1404">
                  <c:v>81.928731061405642</c:v>
                </c:pt>
                <c:pt idx="1405">
                  <c:v>81.639924273069269</c:v>
                </c:pt>
                <c:pt idx="1406">
                  <c:v>81.273181993250901</c:v>
                </c:pt>
                <c:pt idx="1407">
                  <c:v>80.9108409657604</c:v>
                </c:pt>
                <c:pt idx="1408">
                  <c:v>80.557271952141747</c:v>
                </c:pt>
                <c:pt idx="1409">
                  <c:v>80.205690348773643</c:v>
                </c:pt>
                <c:pt idx="1410">
                  <c:v>79.79914652752889</c:v>
                </c:pt>
                <c:pt idx="1411">
                  <c:v>79.452423049196156</c:v>
                </c:pt>
                <c:pt idx="1412">
                  <c:v>79.109552557977153</c:v>
                </c:pt>
                <c:pt idx="1413">
                  <c:v>78.795990696468394</c:v>
                </c:pt>
                <c:pt idx="1414">
                  <c:v>78.51433402189609</c:v>
                </c:pt>
                <c:pt idx="1415">
                  <c:v>78.268047195541541</c:v>
                </c:pt>
                <c:pt idx="1416">
                  <c:v>78.043363014689177</c:v>
                </c:pt>
                <c:pt idx="1417">
                  <c:v>77.877433127123808</c:v>
                </c:pt>
                <c:pt idx="1418">
                  <c:v>77.732009384574226</c:v>
                </c:pt>
                <c:pt idx="1419">
                  <c:v>77.616693788992407</c:v>
                </c:pt>
                <c:pt idx="1420">
                  <c:v>77.53775315958876</c:v>
                </c:pt>
                <c:pt idx="1421">
                  <c:v>77.584042351349453</c:v>
                </c:pt>
                <c:pt idx="1422">
                  <c:v>77.584232721631324</c:v>
                </c:pt>
                <c:pt idx="1423">
                  <c:v>77.702830213442482</c:v>
                </c:pt>
                <c:pt idx="1424">
                  <c:v>77.857482862532692</c:v>
                </c:pt>
                <c:pt idx="1425">
                  <c:v>78.019080034664682</c:v>
                </c:pt>
                <c:pt idx="1426">
                  <c:v>78.254340904529315</c:v>
                </c:pt>
                <c:pt idx="1427">
                  <c:v>78.54060441217112</c:v>
                </c:pt>
                <c:pt idx="1428">
                  <c:v>78.841289980728433</c:v>
                </c:pt>
                <c:pt idx="1429">
                  <c:v>79.198925197374194</c:v>
                </c:pt>
                <c:pt idx="1430">
                  <c:v>79.531127617054921</c:v>
                </c:pt>
                <c:pt idx="1431">
                  <c:v>79.884133145019064</c:v>
                </c:pt>
                <c:pt idx="1432">
                  <c:v>80.284577671703786</c:v>
                </c:pt>
                <c:pt idx="1433">
                  <c:v>80.657442091713691</c:v>
                </c:pt>
                <c:pt idx="1434">
                  <c:v>81.032423380552629</c:v>
                </c:pt>
                <c:pt idx="1435">
                  <c:v>81.438418956544496</c:v>
                </c:pt>
                <c:pt idx="1436">
                  <c:v>81.795566829660117</c:v>
                </c:pt>
                <c:pt idx="1437">
                  <c:v>82.140264821689811</c:v>
                </c:pt>
                <c:pt idx="1438">
                  <c:v>82.467053255871775</c:v>
                </c:pt>
                <c:pt idx="1439">
                  <c:v>82.783569599480856</c:v>
                </c:pt>
                <c:pt idx="1440">
                  <c:v>83.054124165458276</c:v>
                </c:pt>
                <c:pt idx="1441">
                  <c:v>83.296024979886568</c:v>
                </c:pt>
                <c:pt idx="1442">
                  <c:v>83.506759202951955</c:v>
                </c:pt>
                <c:pt idx="1443">
                  <c:v>83.686205011247665</c:v>
                </c:pt>
                <c:pt idx="1444">
                  <c:v>83.841131797935248</c:v>
                </c:pt>
                <c:pt idx="1445">
                  <c:v>83.947538295875574</c:v>
                </c:pt>
                <c:pt idx="1446">
                  <c:v>84.043322433501899</c:v>
                </c:pt>
                <c:pt idx="1447">
                  <c:v>84.115029181825989</c:v>
                </c:pt>
                <c:pt idx="1448">
                  <c:v>84.157366388736435</c:v>
                </c:pt>
                <c:pt idx="1449">
                  <c:v>84.195530799634028</c:v>
                </c:pt>
                <c:pt idx="1450">
                  <c:v>84.214460705863146</c:v>
                </c:pt>
                <c:pt idx="1451">
                  <c:v>84.382728273420199</c:v>
                </c:pt>
                <c:pt idx="1452">
                  <c:v>84.364087715248232</c:v>
                </c:pt>
                <c:pt idx="1453">
                  <c:v>84.357166037837914</c:v>
                </c:pt>
                <c:pt idx="1454">
                  <c:v>84.324864879916717</c:v>
                </c:pt>
                <c:pt idx="1455">
                  <c:v>84.321940868639018</c:v>
                </c:pt>
                <c:pt idx="1456">
                  <c:v>84.325001943725098</c:v>
                </c:pt>
                <c:pt idx="1457">
                  <c:v>84.335989824162496</c:v>
                </c:pt>
                <c:pt idx="1458">
                  <c:v>84.373712582792962</c:v>
                </c:pt>
                <c:pt idx="1459">
                  <c:v>84.393373489346345</c:v>
                </c:pt>
                <c:pt idx="1460">
                  <c:v>84.453155766186498</c:v>
                </c:pt>
                <c:pt idx="1461">
                  <c:v>84.47947184772454</c:v>
                </c:pt>
                <c:pt idx="1462">
                  <c:v>84.528601283447429</c:v>
                </c:pt>
                <c:pt idx="1463">
                  <c:v>84.580372997601359</c:v>
                </c:pt>
                <c:pt idx="1464">
                  <c:v>84.604595055941857</c:v>
                </c:pt>
                <c:pt idx="1465">
                  <c:v>84.637741432364209</c:v>
                </c:pt>
                <c:pt idx="1466">
                  <c:v>84.640383700814652</c:v>
                </c:pt>
                <c:pt idx="1467">
                  <c:v>84.609734913823871</c:v>
                </c:pt>
                <c:pt idx="1468">
                  <c:v>84.565166619907487</c:v>
                </c:pt>
                <c:pt idx="1469">
                  <c:v>84.472824297930984</c:v>
                </c:pt>
                <c:pt idx="1470">
                  <c:v>84.35687668978079</c:v>
                </c:pt>
                <c:pt idx="1471">
                  <c:v>84.196543542785562</c:v>
                </c:pt>
                <c:pt idx="1472">
                  <c:v>83.991185219185823</c:v>
                </c:pt>
                <c:pt idx="1473">
                  <c:v>83.727605627111586</c:v>
                </c:pt>
                <c:pt idx="1474">
                  <c:v>83.474564647997141</c:v>
                </c:pt>
                <c:pt idx="1475">
                  <c:v>83.163325236059052</c:v>
                </c:pt>
                <c:pt idx="1476">
                  <c:v>82.780615127361159</c:v>
                </c:pt>
                <c:pt idx="1477">
                  <c:v>82.394874404419184</c:v>
                </c:pt>
                <c:pt idx="1478">
                  <c:v>82.009963679537975</c:v>
                </c:pt>
                <c:pt idx="1479">
                  <c:v>81.586705788687794</c:v>
                </c:pt>
                <c:pt idx="1480">
                  <c:v>81.167102919420188</c:v>
                </c:pt>
                <c:pt idx="1481">
                  <c:v>80.764419700499658</c:v>
                </c:pt>
                <c:pt idx="1482">
                  <c:v>80.340347051990335</c:v>
                </c:pt>
                <c:pt idx="1483">
                  <c:v>79.967596850157321</c:v>
                </c:pt>
                <c:pt idx="1484">
                  <c:v>79.639430162681052</c:v>
                </c:pt>
                <c:pt idx="1485">
                  <c:v>79.324025559960006</c:v>
                </c:pt>
                <c:pt idx="1486">
                  <c:v>79.074327388778258</c:v>
                </c:pt>
                <c:pt idx="1487">
                  <c:v>78.869799073219895</c:v>
                </c:pt>
                <c:pt idx="1488">
                  <c:v>78.742513314891156</c:v>
                </c:pt>
                <c:pt idx="1489">
                  <c:v>78.658767876906268</c:v>
                </c:pt>
                <c:pt idx="1490">
                  <c:v>78.655364147289546</c:v>
                </c:pt>
                <c:pt idx="1491">
                  <c:v>78.722068091559393</c:v>
                </c:pt>
                <c:pt idx="1492">
                  <c:v>78.861575294620323</c:v>
                </c:pt>
                <c:pt idx="1493">
                  <c:v>79.065410685906897</c:v>
                </c:pt>
                <c:pt idx="1494">
                  <c:v>79.339231927673268</c:v>
                </c:pt>
                <c:pt idx="1495">
                  <c:v>79.676041190404121</c:v>
                </c:pt>
                <c:pt idx="1496">
                  <c:v>80.062893644253506</c:v>
                </c:pt>
                <c:pt idx="1497">
                  <c:v>80.489182139367145</c:v>
                </c:pt>
                <c:pt idx="1498">
                  <c:v>81.00000038924405</c:v>
                </c:pt>
                <c:pt idx="1499">
                  <c:v>81.508328654919296</c:v>
                </c:pt>
                <c:pt idx="1500">
                  <c:v>81.999425066578212</c:v>
                </c:pt>
                <c:pt idx="1501">
                  <c:v>82.551141358367914</c:v>
                </c:pt>
                <c:pt idx="1502">
                  <c:v>83.101174818385218</c:v>
                </c:pt>
                <c:pt idx="1503">
                  <c:v>83.591844818178615</c:v>
                </c:pt>
                <c:pt idx="1504">
                  <c:v>84.06980602970971</c:v>
                </c:pt>
                <c:pt idx="1505">
                  <c:v>84.505666095875213</c:v>
                </c:pt>
                <c:pt idx="1506">
                  <c:v>84.8988082145665</c:v>
                </c:pt>
                <c:pt idx="1507">
                  <c:v>85.243605194352057</c:v>
                </c:pt>
                <c:pt idx="1508">
                  <c:v>85.520441819941496</c:v>
                </c:pt>
                <c:pt idx="1509">
                  <c:v>85.701486692694132</c:v>
                </c:pt>
                <c:pt idx="1510">
                  <c:v>85.85605558444945</c:v>
                </c:pt>
                <c:pt idx="1511">
                  <c:v>85.958959374997818</c:v>
                </c:pt>
                <c:pt idx="1512">
                  <c:v>85.965408949279606</c:v>
                </c:pt>
                <c:pt idx="1513">
                  <c:v>85.905146954100445</c:v>
                </c:pt>
                <c:pt idx="1514">
                  <c:v>85.812789391722333</c:v>
                </c:pt>
                <c:pt idx="1515">
                  <c:v>85.686219413277485</c:v>
                </c:pt>
                <c:pt idx="1516">
                  <c:v>85.534894341699001</c:v>
                </c:pt>
                <c:pt idx="1517">
                  <c:v>85.348024292022458</c:v>
                </c:pt>
                <c:pt idx="1518">
                  <c:v>85.159654155664285</c:v>
                </c:pt>
                <c:pt idx="1519">
                  <c:v>84.943376498502261</c:v>
                </c:pt>
                <c:pt idx="1520">
                  <c:v>84.77899999411143</c:v>
                </c:pt>
                <c:pt idx="1521">
                  <c:v>84.607709427520817</c:v>
                </c:pt>
                <c:pt idx="1522">
                  <c:v>84.437043258288071</c:v>
                </c:pt>
                <c:pt idx="1523">
                  <c:v>84.31819448449167</c:v>
                </c:pt>
                <c:pt idx="1524">
                  <c:v>84.248307631748375</c:v>
                </c:pt>
                <c:pt idx="1525">
                  <c:v>84.210219372955791</c:v>
                </c:pt>
                <c:pt idx="1526">
                  <c:v>84.191563584362811</c:v>
                </c:pt>
                <c:pt idx="1527">
                  <c:v>84.231296598875332</c:v>
                </c:pt>
                <c:pt idx="1528">
                  <c:v>84.301769782904628</c:v>
                </c:pt>
                <c:pt idx="1529">
                  <c:v>84.412531841909825</c:v>
                </c:pt>
                <c:pt idx="1530">
                  <c:v>84.526819463919125</c:v>
                </c:pt>
                <c:pt idx="1531">
                  <c:v>84.670948730470556</c:v>
                </c:pt>
                <c:pt idx="1532">
                  <c:v>84.817423302204787</c:v>
                </c:pt>
                <c:pt idx="1533">
                  <c:v>84.993442535252285</c:v>
                </c:pt>
                <c:pt idx="1534">
                  <c:v>85.169012510802773</c:v>
                </c:pt>
                <c:pt idx="1535">
                  <c:v>85.33979289821238</c:v>
                </c:pt>
                <c:pt idx="1536">
                  <c:v>85.461573298496987</c:v>
                </c:pt>
                <c:pt idx="1537">
                  <c:v>85.61984288313667</c:v>
                </c:pt>
                <c:pt idx="1538">
                  <c:v>85.730011005625983</c:v>
                </c:pt>
                <c:pt idx="1539">
                  <c:v>85.848608497437127</c:v>
                </c:pt>
                <c:pt idx="1540">
                  <c:v>85.935102816819466</c:v>
                </c:pt>
                <c:pt idx="1541">
                  <c:v>85.973922075936329</c:v>
                </c:pt>
                <c:pt idx="1542">
                  <c:v>86.050532630578161</c:v>
                </c:pt>
                <c:pt idx="1543">
                  <c:v>86.107923910972502</c:v>
                </c:pt>
                <c:pt idx="1544">
                  <c:v>86.14362879851042</c:v>
                </c:pt>
                <c:pt idx="1545">
                  <c:v>86.179265159134445</c:v>
                </c:pt>
                <c:pt idx="1546">
                  <c:v>86.213591803358696</c:v>
                </c:pt>
                <c:pt idx="1547">
                  <c:v>86.295441203638418</c:v>
                </c:pt>
                <c:pt idx="1548">
                  <c:v>86.367787579741389</c:v>
                </c:pt>
                <c:pt idx="1549">
                  <c:v>86.482296032874558</c:v>
                </c:pt>
                <c:pt idx="1550">
                  <c:v>86.60165498585198</c:v>
                </c:pt>
                <c:pt idx="1551">
                  <c:v>86.74970576643102</c:v>
                </c:pt>
                <c:pt idx="1552">
                  <c:v>86.955894078110916</c:v>
                </c:pt>
                <c:pt idx="1553">
                  <c:v>87.170572670816014</c:v>
                </c:pt>
                <c:pt idx="1554">
                  <c:v>87.383697880346588</c:v>
                </c:pt>
                <c:pt idx="1555">
                  <c:v>87.66141018527918</c:v>
                </c:pt>
                <c:pt idx="1556">
                  <c:v>87.913248060940859</c:v>
                </c:pt>
                <c:pt idx="1557">
                  <c:v>88.167530219560589</c:v>
                </c:pt>
                <c:pt idx="1558">
                  <c:v>88.388216734280348</c:v>
                </c:pt>
                <c:pt idx="1559">
                  <c:v>88.669690653781288</c:v>
                </c:pt>
                <c:pt idx="1560">
                  <c:v>88.828120147860844</c:v>
                </c:pt>
                <c:pt idx="1561">
                  <c:v>88.965403879126356</c:v>
                </c:pt>
                <c:pt idx="1562">
                  <c:v>89.052781493062326</c:v>
                </c:pt>
                <c:pt idx="1563">
                  <c:v>89.071208835320931</c:v>
                </c:pt>
                <c:pt idx="1564">
                  <c:v>89.003172329019819</c:v>
                </c:pt>
                <c:pt idx="1565">
                  <c:v>88.874599699922783</c:v>
                </c:pt>
                <c:pt idx="1566">
                  <c:v>88.630658178751048</c:v>
                </c:pt>
                <c:pt idx="1567">
                  <c:v>88.313844871874338</c:v>
                </c:pt>
                <c:pt idx="1568">
                  <c:v>87.946287834396813</c:v>
                </c:pt>
                <c:pt idx="1569">
                  <c:v>87.493645181692642</c:v>
                </c:pt>
                <c:pt idx="1570">
                  <c:v>86.994088939869883</c:v>
                </c:pt>
                <c:pt idx="1571">
                  <c:v>86.463952437970221</c:v>
                </c:pt>
                <c:pt idx="1572">
                  <c:v>85.9048271352207</c:v>
                </c:pt>
                <c:pt idx="1573">
                  <c:v>85.334873861473639</c:v>
                </c:pt>
                <c:pt idx="1574">
                  <c:v>84.778893391145061</c:v>
                </c:pt>
                <c:pt idx="1575">
                  <c:v>84.265402421956324</c:v>
                </c:pt>
                <c:pt idx="1576">
                  <c:v>83.808640269732152</c:v>
                </c:pt>
                <c:pt idx="1577">
                  <c:v>83.391557825547011</c:v>
                </c:pt>
                <c:pt idx="1578">
                  <c:v>83.063916557653386</c:v>
                </c:pt>
                <c:pt idx="1579">
                  <c:v>82.83190711319547</c:v>
                </c:pt>
                <c:pt idx="1580">
                  <c:v>82.698735266239439</c:v>
                </c:pt>
                <c:pt idx="1581">
                  <c:v>82.663670006480416</c:v>
                </c:pt>
                <c:pt idx="1582">
                  <c:v>82.737036740945427</c:v>
                </c:pt>
                <c:pt idx="1583">
                  <c:v>82.929709121914328</c:v>
                </c:pt>
                <c:pt idx="1584">
                  <c:v>83.232785676936814</c:v>
                </c:pt>
                <c:pt idx="1585">
                  <c:v>83.61663797738413</c:v>
                </c:pt>
                <c:pt idx="1586">
                  <c:v>84.103127545992933</c:v>
                </c:pt>
                <c:pt idx="1587">
                  <c:v>84.67920296991214</c:v>
                </c:pt>
                <c:pt idx="1588">
                  <c:v>85.266449009378888</c:v>
                </c:pt>
                <c:pt idx="1589">
                  <c:v>85.943341815859426</c:v>
                </c:pt>
                <c:pt idx="1590">
                  <c:v>86.66717105709003</c:v>
                </c:pt>
                <c:pt idx="1591">
                  <c:v>87.385388327329508</c:v>
                </c:pt>
                <c:pt idx="1592">
                  <c:v>88.066286415153129</c:v>
                </c:pt>
                <c:pt idx="1593">
                  <c:v>88.758987141073334</c:v>
                </c:pt>
                <c:pt idx="1594">
                  <c:v>89.406167751609601</c:v>
                </c:pt>
                <c:pt idx="1595">
                  <c:v>89.954503159414102</c:v>
                </c:pt>
                <c:pt idx="1596">
                  <c:v>90.497995672604247</c:v>
                </c:pt>
                <c:pt idx="1597">
                  <c:v>90.925898472576407</c:v>
                </c:pt>
                <c:pt idx="1598">
                  <c:v>91.289975638312839</c:v>
                </c:pt>
                <c:pt idx="1599">
                  <c:v>91.553029820785056</c:v>
                </c:pt>
                <c:pt idx="1600">
                  <c:v>91.760961875940737</c:v>
                </c:pt>
                <c:pt idx="1601">
                  <c:v>91.883183918511861</c:v>
                </c:pt>
                <c:pt idx="1602">
                  <c:v>91.951517398061227</c:v>
                </c:pt>
                <c:pt idx="1603">
                  <c:v>91.940483826360833</c:v>
                </c:pt>
                <c:pt idx="1604">
                  <c:v>91.901504657804082</c:v>
                </c:pt>
                <c:pt idx="1605">
                  <c:v>91.828023715142834</c:v>
                </c:pt>
                <c:pt idx="1606">
                  <c:v>91.734089923958678</c:v>
                </c:pt>
                <c:pt idx="1607">
                  <c:v>91.627485440525959</c:v>
                </c:pt>
                <c:pt idx="1608">
                  <c:v>91.556936114372277</c:v>
                </c:pt>
                <c:pt idx="1609">
                  <c:v>91.466687805612722</c:v>
                </c:pt>
                <c:pt idx="1610">
                  <c:v>91.409281284816771</c:v>
                </c:pt>
                <c:pt idx="1611">
                  <c:v>91.356230325085647</c:v>
                </c:pt>
                <c:pt idx="1612">
                  <c:v>91.339432498145356</c:v>
                </c:pt>
                <c:pt idx="1613">
                  <c:v>91.327766923857183</c:v>
                </c:pt>
                <c:pt idx="1614">
                  <c:v>91.308334453657551</c:v>
                </c:pt>
                <c:pt idx="1615">
                  <c:v>91.328459858109568</c:v>
                </c:pt>
                <c:pt idx="1616">
                  <c:v>91.290089856489715</c:v>
                </c:pt>
                <c:pt idx="1617">
                  <c:v>91.297095291234896</c:v>
                </c:pt>
                <c:pt idx="1618">
                  <c:v>91.26927913299582</c:v>
                </c:pt>
                <c:pt idx="1619">
                  <c:v>91.250402523259595</c:v>
                </c:pt>
                <c:pt idx="1620">
                  <c:v>91.171324840028191</c:v>
                </c:pt>
                <c:pt idx="1621">
                  <c:v>91.091348631822143</c:v>
                </c:pt>
                <c:pt idx="1622">
                  <c:v>90.946785338194701</c:v>
                </c:pt>
                <c:pt idx="1623">
                  <c:v>90.810171685569458</c:v>
                </c:pt>
                <c:pt idx="1624">
                  <c:v>90.598843516007577</c:v>
                </c:pt>
                <c:pt idx="1625">
                  <c:v>90.415986362884652</c:v>
                </c:pt>
                <c:pt idx="1626">
                  <c:v>90.227083211694577</c:v>
                </c:pt>
                <c:pt idx="1627">
                  <c:v>90.042459469464362</c:v>
                </c:pt>
                <c:pt idx="1628">
                  <c:v>89.817478315363729</c:v>
                </c:pt>
                <c:pt idx="1629">
                  <c:v>89.654662809357944</c:v>
                </c:pt>
                <c:pt idx="1630">
                  <c:v>89.507670453212825</c:v>
                </c:pt>
                <c:pt idx="1631">
                  <c:v>89.436009386171122</c:v>
                </c:pt>
                <c:pt idx="1632">
                  <c:v>89.326229609475448</c:v>
                </c:pt>
                <c:pt idx="1633">
                  <c:v>89.316680894035699</c:v>
                </c:pt>
                <c:pt idx="1634">
                  <c:v>89.344474206643284</c:v>
                </c:pt>
                <c:pt idx="1635">
                  <c:v>89.477272938226676</c:v>
                </c:pt>
                <c:pt idx="1636">
                  <c:v>89.617747193176129</c:v>
                </c:pt>
                <c:pt idx="1637">
                  <c:v>89.804838073976526</c:v>
                </c:pt>
                <c:pt idx="1638">
                  <c:v>90.083981918715665</c:v>
                </c:pt>
                <c:pt idx="1639">
                  <c:v>90.368037184983038</c:v>
                </c:pt>
                <c:pt idx="1640">
                  <c:v>90.699348704880251</c:v>
                </c:pt>
                <c:pt idx="1641">
                  <c:v>91.112212651808932</c:v>
                </c:pt>
                <c:pt idx="1642">
                  <c:v>91.461205283219456</c:v>
                </c:pt>
                <c:pt idx="1643">
                  <c:v>91.844326583342493</c:v>
                </c:pt>
                <c:pt idx="1644">
                  <c:v>92.263449734271077</c:v>
                </c:pt>
                <c:pt idx="1645">
                  <c:v>92.636801497811106</c:v>
                </c:pt>
                <c:pt idx="1646">
                  <c:v>92.99403312826162</c:v>
                </c:pt>
                <c:pt idx="1647">
                  <c:v>93.338761581133284</c:v>
                </c:pt>
                <c:pt idx="1648">
                  <c:v>93.660052272481607</c:v>
                </c:pt>
                <c:pt idx="1649">
                  <c:v>93.937886410801582</c:v>
                </c:pt>
                <c:pt idx="1650">
                  <c:v>94.213634151115116</c:v>
                </c:pt>
                <c:pt idx="1651">
                  <c:v>94.424612040955267</c:v>
                </c:pt>
                <c:pt idx="1652">
                  <c:v>94.633762429984728</c:v>
                </c:pt>
                <c:pt idx="1653">
                  <c:v>94.821515774214902</c:v>
                </c:pt>
                <c:pt idx="1654">
                  <c:v>95.015977589922613</c:v>
                </c:pt>
                <c:pt idx="1655">
                  <c:v>95.107680294100831</c:v>
                </c:pt>
                <c:pt idx="1656">
                  <c:v>95.25560924129249</c:v>
                </c:pt>
                <c:pt idx="1657">
                  <c:v>95.365069209089043</c:v>
                </c:pt>
                <c:pt idx="1658">
                  <c:v>95.481656445018132</c:v>
                </c:pt>
                <c:pt idx="1659">
                  <c:v>95.581522006111939</c:v>
                </c:pt>
                <c:pt idx="1660">
                  <c:v>95.699015382226179</c:v>
                </c:pt>
                <c:pt idx="1661">
                  <c:v>95.792728342286452</c:v>
                </c:pt>
                <c:pt idx="1662">
                  <c:v>95.852952261413108</c:v>
                </c:pt>
                <c:pt idx="1663">
                  <c:v>95.98449458307023</c:v>
                </c:pt>
                <c:pt idx="1664">
                  <c:v>96.053208783222104</c:v>
                </c:pt>
                <c:pt idx="1665">
                  <c:v>96.085829760023074</c:v>
                </c:pt>
                <c:pt idx="1666">
                  <c:v>96.102406755839496</c:v>
                </c:pt>
                <c:pt idx="1667">
                  <c:v>96.175369914089856</c:v>
                </c:pt>
                <c:pt idx="1668">
                  <c:v>96.311618066552953</c:v>
                </c:pt>
                <c:pt idx="1669">
                  <c:v>96.271671836127055</c:v>
                </c:pt>
                <c:pt idx="1670">
                  <c:v>96.380515021776205</c:v>
                </c:pt>
                <c:pt idx="1671">
                  <c:v>96.414529462331203</c:v>
                </c:pt>
                <c:pt idx="1672">
                  <c:v>96.418549974095313</c:v>
                </c:pt>
                <c:pt idx="1673">
                  <c:v>96.517022061454455</c:v>
                </c:pt>
                <c:pt idx="1674">
                  <c:v>96.558453138160374</c:v>
                </c:pt>
                <c:pt idx="1675">
                  <c:v>96.633814898086442</c:v>
                </c:pt>
                <c:pt idx="1676">
                  <c:v>96.699353814955984</c:v>
                </c:pt>
                <c:pt idx="1677">
                  <c:v>96.768669566834248</c:v>
                </c:pt>
                <c:pt idx="1678">
                  <c:v>96.860600707366231</c:v>
                </c:pt>
                <c:pt idx="1679">
                  <c:v>96.97118763649118</c:v>
                </c:pt>
                <c:pt idx="1680">
                  <c:v>97.075987464744728</c:v>
                </c:pt>
                <c:pt idx="1681">
                  <c:v>97.230868550188688</c:v>
                </c:pt>
                <c:pt idx="1682">
                  <c:v>97.306009488971469</c:v>
                </c:pt>
                <c:pt idx="1683">
                  <c:v>97.490168733303065</c:v>
                </c:pt>
                <c:pt idx="1684">
                  <c:v>97.491417537999453</c:v>
                </c:pt>
                <c:pt idx="1685">
                  <c:v>97.59246335691455</c:v>
                </c:pt>
                <c:pt idx="1686">
                  <c:v>97.678333268958355</c:v>
                </c:pt>
                <c:pt idx="1687">
                  <c:v>97.691841584458828</c:v>
                </c:pt>
                <c:pt idx="1688">
                  <c:v>97.743917877090908</c:v>
                </c:pt>
                <c:pt idx="1689">
                  <c:v>97.739029301194165</c:v>
                </c:pt>
                <c:pt idx="1690">
                  <c:v>97.766441883218619</c:v>
                </c:pt>
                <c:pt idx="1691">
                  <c:v>97.740955789760719</c:v>
                </c:pt>
                <c:pt idx="1692">
                  <c:v>97.814284448173211</c:v>
                </c:pt>
                <c:pt idx="1693">
                  <c:v>97.767264256088268</c:v>
                </c:pt>
                <c:pt idx="1694">
                  <c:v>97.821449792358266</c:v>
                </c:pt>
                <c:pt idx="1695">
                  <c:v>97.823460048240321</c:v>
                </c:pt>
                <c:pt idx="1696">
                  <c:v>97.809114129449199</c:v>
                </c:pt>
                <c:pt idx="1697">
                  <c:v>97.888108055345711</c:v>
                </c:pt>
                <c:pt idx="1698">
                  <c:v>97.870366022148389</c:v>
                </c:pt>
                <c:pt idx="1699">
                  <c:v>98.0077792119924</c:v>
                </c:pt>
                <c:pt idx="1700">
                  <c:v>98.088067613887077</c:v>
                </c:pt>
                <c:pt idx="1701">
                  <c:v>98.194748249424805</c:v>
                </c:pt>
                <c:pt idx="1702">
                  <c:v>98.211645064120972</c:v>
                </c:pt>
                <c:pt idx="1703">
                  <c:v>98.251873027393501</c:v>
                </c:pt>
                <c:pt idx="1704">
                  <c:v>98.36056391881327</c:v>
                </c:pt>
                <c:pt idx="1705">
                  <c:v>98.463833199543174</c:v>
                </c:pt>
                <c:pt idx="1706">
                  <c:v>98.498616726455552</c:v>
                </c:pt>
                <c:pt idx="1707">
                  <c:v>98.533735292688078</c:v>
                </c:pt>
                <c:pt idx="1708">
                  <c:v>98.57604203875654</c:v>
                </c:pt>
                <c:pt idx="1709">
                  <c:v>98.621737294001321</c:v>
                </c:pt>
                <c:pt idx="1710">
                  <c:v>98.633684611116763</c:v>
                </c:pt>
                <c:pt idx="1711">
                  <c:v>98.717711791928892</c:v>
                </c:pt>
                <c:pt idx="1712">
                  <c:v>98.662840936616988</c:v>
                </c:pt>
                <c:pt idx="1713">
                  <c:v>98.737608760027157</c:v>
                </c:pt>
                <c:pt idx="1714">
                  <c:v>98.755274641119485</c:v>
                </c:pt>
                <c:pt idx="1715">
                  <c:v>98.863432507726756</c:v>
                </c:pt>
                <c:pt idx="1716">
                  <c:v>98.785428479350259</c:v>
                </c:pt>
                <c:pt idx="1717">
                  <c:v>98.901193342409712</c:v>
                </c:pt>
                <c:pt idx="1718">
                  <c:v>98.970752771043365</c:v>
                </c:pt>
                <c:pt idx="1719">
                  <c:v>99.014270245755725</c:v>
                </c:pt>
                <c:pt idx="1720">
                  <c:v>99.047926801359083</c:v>
                </c:pt>
                <c:pt idx="1721">
                  <c:v>99.164970909995702</c:v>
                </c:pt>
                <c:pt idx="1722">
                  <c:v>99.165656229037594</c:v>
                </c:pt>
                <c:pt idx="1723">
                  <c:v>99.244810064373993</c:v>
                </c:pt>
                <c:pt idx="1724">
                  <c:v>99.236441606755534</c:v>
                </c:pt>
                <c:pt idx="1725">
                  <c:v>99.214115586120201</c:v>
                </c:pt>
                <c:pt idx="1726">
                  <c:v>99.271095685070023</c:v>
                </c:pt>
                <c:pt idx="1727">
                  <c:v>99.250231655102638</c:v>
                </c:pt>
                <c:pt idx="1728">
                  <c:v>99.23216219779566</c:v>
                </c:pt>
                <c:pt idx="1729">
                  <c:v>99.194211002811443</c:v>
                </c:pt>
                <c:pt idx="1730">
                  <c:v>99.197226386634526</c:v>
                </c:pt>
                <c:pt idx="1731">
                  <c:v>99.181738276094009</c:v>
                </c:pt>
                <c:pt idx="1732">
                  <c:v>99.120455922552821</c:v>
                </c:pt>
                <c:pt idx="1733">
                  <c:v>99.214838971233974</c:v>
                </c:pt>
                <c:pt idx="1734">
                  <c:v>99.210361576781736</c:v>
                </c:pt>
                <c:pt idx="1735">
                  <c:v>99.250300191997127</c:v>
                </c:pt>
                <c:pt idx="1736">
                  <c:v>99.306663508799559</c:v>
                </c:pt>
                <c:pt idx="1737">
                  <c:v>99.318717428881371</c:v>
                </c:pt>
                <c:pt idx="1738">
                  <c:v>99.33258362933347</c:v>
                </c:pt>
                <c:pt idx="1739">
                  <c:v>99.457105285824412</c:v>
                </c:pt>
                <c:pt idx="1740">
                  <c:v>99.479476997722728</c:v>
                </c:pt>
                <c:pt idx="1741">
                  <c:v>99.558547065743625</c:v>
                </c:pt>
                <c:pt idx="1742">
                  <c:v>99.651612782814496</c:v>
                </c:pt>
                <c:pt idx="1743">
                  <c:v>99.614346896891547</c:v>
                </c:pt>
                <c:pt idx="1744">
                  <c:v>99.593726543679537</c:v>
                </c:pt>
                <c:pt idx="1745">
                  <c:v>99.726685184702788</c:v>
                </c:pt>
                <c:pt idx="1746">
                  <c:v>99.670078201125591</c:v>
                </c:pt>
                <c:pt idx="1747">
                  <c:v>99.667100893355013</c:v>
                </c:pt>
                <c:pt idx="1748">
                  <c:v>99.623735712872033</c:v>
                </c:pt>
                <c:pt idx="1749">
                  <c:v>99.643960105079927</c:v>
                </c:pt>
                <c:pt idx="1750">
                  <c:v>99.623735712872033</c:v>
                </c:pt>
                <c:pt idx="1751">
                  <c:v>99.64309204094728</c:v>
                </c:pt>
                <c:pt idx="1752">
                  <c:v>99.637266864023388</c:v>
                </c:pt>
                <c:pt idx="1753">
                  <c:v>99.591053814387081</c:v>
                </c:pt>
                <c:pt idx="1754">
                  <c:v>99.628418688065906</c:v>
                </c:pt>
                <c:pt idx="1755">
                  <c:v>99.630733532406722</c:v>
                </c:pt>
                <c:pt idx="1756">
                  <c:v>99.683556055784067</c:v>
                </c:pt>
                <c:pt idx="1757">
                  <c:v>99.63183003289312</c:v>
                </c:pt>
                <c:pt idx="1758">
                  <c:v>99.677974545634925</c:v>
                </c:pt>
                <c:pt idx="1759">
                  <c:v>99.726738491176292</c:v>
                </c:pt>
                <c:pt idx="1760">
                  <c:v>99.725992250450403</c:v>
                </c:pt>
                <c:pt idx="1761">
                  <c:v>99.739934603007498</c:v>
                </c:pt>
                <c:pt idx="1762">
                  <c:v>99.73384291367735</c:v>
                </c:pt>
                <c:pt idx="1763">
                  <c:v>99.743437320380096</c:v>
                </c:pt>
                <c:pt idx="1764">
                  <c:v>99.80704972872185</c:v>
                </c:pt>
                <c:pt idx="1765">
                  <c:v>99.713778430909343</c:v>
                </c:pt>
                <c:pt idx="1766">
                  <c:v>99.79192712832409</c:v>
                </c:pt>
                <c:pt idx="1767">
                  <c:v>99.831363209510812</c:v>
                </c:pt>
                <c:pt idx="1768">
                  <c:v>99.722877878871458</c:v>
                </c:pt>
                <c:pt idx="1769">
                  <c:v>99.82120533711479</c:v>
                </c:pt>
                <c:pt idx="1770">
                  <c:v>99.811732733857582</c:v>
                </c:pt>
                <c:pt idx="1771">
                  <c:v>99.81110066140549</c:v>
                </c:pt>
                <c:pt idx="1772">
                  <c:v>99.850247434457543</c:v>
                </c:pt>
                <c:pt idx="1773">
                  <c:v>99.844825763883961</c:v>
                </c:pt>
                <c:pt idx="1774">
                  <c:v>99.85788480192619</c:v>
                </c:pt>
                <c:pt idx="1775">
                  <c:v>99.936330552434129</c:v>
                </c:pt>
                <c:pt idx="1776">
                  <c:v>99.916258434494381</c:v>
                </c:pt>
                <c:pt idx="1777">
                  <c:v>99.941934868292293</c:v>
                </c:pt>
                <c:pt idx="1778">
                  <c:v>99.92298976158402</c:v>
                </c:pt>
                <c:pt idx="1779">
                  <c:v>99.866413238848835</c:v>
                </c:pt>
                <c:pt idx="1780">
                  <c:v>99.917674783802383</c:v>
                </c:pt>
                <c:pt idx="1781">
                  <c:v>99.912161790586509</c:v>
                </c:pt>
                <c:pt idx="1782">
                  <c:v>99.890376399993571</c:v>
                </c:pt>
                <c:pt idx="1783">
                  <c:v>99.873350066835215</c:v>
                </c:pt>
                <c:pt idx="1784">
                  <c:v>99.8254618705013</c:v>
                </c:pt>
                <c:pt idx="1785">
                  <c:v>99.816484206023489</c:v>
                </c:pt>
                <c:pt idx="1786">
                  <c:v>99.79824725400799</c:v>
                </c:pt>
                <c:pt idx="1787">
                  <c:v>99.822096206956473</c:v>
                </c:pt>
                <c:pt idx="1788">
                  <c:v>99.77323327365923</c:v>
                </c:pt>
                <c:pt idx="1789">
                  <c:v>99.797257356487975</c:v>
                </c:pt>
                <c:pt idx="1790">
                  <c:v>99.786459846332448</c:v>
                </c:pt>
                <c:pt idx="1791">
                  <c:v>99.797561934966112</c:v>
                </c:pt>
                <c:pt idx="1792">
                  <c:v>99.779225965252891</c:v>
                </c:pt>
                <c:pt idx="1793">
                  <c:v>99.782058603985206</c:v>
                </c:pt>
                <c:pt idx="1794">
                  <c:v>99.801247407410074</c:v>
                </c:pt>
                <c:pt idx="1795">
                  <c:v>99.828819848971321</c:v>
                </c:pt>
                <c:pt idx="1796">
                  <c:v>99.810164080339575</c:v>
                </c:pt>
                <c:pt idx="1797">
                  <c:v>99.820756009753467</c:v>
                </c:pt>
                <c:pt idx="1798">
                  <c:v>99.843241939828673</c:v>
                </c:pt>
                <c:pt idx="1799">
                  <c:v>99.898600128690077</c:v>
                </c:pt>
                <c:pt idx="1800">
                  <c:v>99.940587085820638</c:v>
                </c:pt>
                <c:pt idx="1801">
                  <c:v>99.955473674576609</c:v>
                </c:pt>
                <c:pt idx="1802">
                  <c:v>99.948788058711173</c:v>
                </c:pt>
                <c:pt idx="1803">
                  <c:v>99.941066854062726</c:v>
                </c:pt>
                <c:pt idx="1804">
                  <c:v>99.967200100684465</c:v>
                </c:pt>
                <c:pt idx="1805">
                  <c:v>99.999942910872804</c:v>
                </c:pt>
                <c:pt idx="1806">
                  <c:v>99.955504115457373</c:v>
                </c:pt>
                <c:pt idx="1807">
                  <c:v>99.899955596236566</c:v>
                </c:pt>
                <c:pt idx="1808">
                  <c:v>99.908834153191094</c:v>
                </c:pt>
                <c:pt idx="1809">
                  <c:v>99.84734626881135</c:v>
                </c:pt>
                <c:pt idx="1810">
                  <c:v>99.823086084515268</c:v>
                </c:pt>
                <c:pt idx="1811">
                  <c:v>99.798780278820516</c:v>
                </c:pt>
                <c:pt idx="1812">
                  <c:v>99.760486419325034</c:v>
                </c:pt>
                <c:pt idx="1813">
                  <c:v>99.742188525664318</c:v>
                </c:pt>
                <c:pt idx="1814">
                  <c:v>99.740490463470906</c:v>
                </c:pt>
                <c:pt idx="1815">
                  <c:v>99.732647425435076</c:v>
                </c:pt>
                <c:pt idx="1816">
                  <c:v>99.743414474748604</c:v>
                </c:pt>
                <c:pt idx="1817">
                  <c:v>99.731916415130186</c:v>
                </c:pt>
                <c:pt idx="1818">
                  <c:v>99.747731959760941</c:v>
                </c:pt>
                <c:pt idx="1819">
                  <c:v>99.73313475898459</c:v>
                </c:pt>
                <c:pt idx="1820">
                  <c:v>99.742241822157197</c:v>
                </c:pt>
                <c:pt idx="1821">
                  <c:v>99.752650996499696</c:v>
                </c:pt>
                <c:pt idx="1822">
                  <c:v>99.7774593761456</c:v>
                </c:pt>
                <c:pt idx="1823">
                  <c:v>99.798133035831128</c:v>
                </c:pt>
                <c:pt idx="1824">
                  <c:v>99.808412781536987</c:v>
                </c:pt>
                <c:pt idx="1825">
                  <c:v>99.836533468351121</c:v>
                </c:pt>
                <c:pt idx="1826">
                  <c:v>99.835444583075216</c:v>
                </c:pt>
                <c:pt idx="1827">
                  <c:v>99.881459717083459</c:v>
                </c:pt>
                <c:pt idx="1828">
                  <c:v>99.904737509283237</c:v>
                </c:pt>
                <c:pt idx="1829">
                  <c:v>99.912923211830304</c:v>
                </c:pt>
                <c:pt idx="1830">
                  <c:v>99.90604726560548</c:v>
                </c:pt>
                <c:pt idx="1831">
                  <c:v>99.910775882159271</c:v>
                </c:pt>
                <c:pt idx="1832">
                  <c:v>99.905978698769133</c:v>
                </c:pt>
                <c:pt idx="1833">
                  <c:v>99.880195671985447</c:v>
                </c:pt>
                <c:pt idx="1834">
                  <c:v>99.822408400645116</c:v>
                </c:pt>
                <c:pt idx="1835">
                  <c:v>99.794401882104779</c:v>
                </c:pt>
                <c:pt idx="1836">
                  <c:v>99.768382763834367</c:v>
                </c:pt>
                <c:pt idx="1837">
                  <c:v>99.746764897891808</c:v>
                </c:pt>
                <c:pt idx="1838">
                  <c:v>99.701914871128793</c:v>
                </c:pt>
                <c:pt idx="1839">
                  <c:v>99.71278852340869</c:v>
                </c:pt>
                <c:pt idx="1840">
                  <c:v>99.732837785736336</c:v>
                </c:pt>
                <c:pt idx="1841">
                  <c:v>99.761354483457694</c:v>
                </c:pt>
                <c:pt idx="1842">
                  <c:v>99.753244933015594</c:v>
                </c:pt>
                <c:pt idx="1843">
                  <c:v>99.784525732574764</c:v>
                </c:pt>
                <c:pt idx="1844">
                  <c:v>99.773674915945733</c:v>
                </c:pt>
                <c:pt idx="1845">
                  <c:v>99.846036512489093</c:v>
                </c:pt>
                <c:pt idx="1846">
                  <c:v>99.859362132801891</c:v>
                </c:pt>
                <c:pt idx="1847">
                  <c:v>99.863100871796888</c:v>
                </c:pt>
                <c:pt idx="1848">
                  <c:v>99.879936774789684</c:v>
                </c:pt>
                <c:pt idx="1849">
                  <c:v>99.890482992979329</c:v>
                </c:pt>
                <c:pt idx="1850">
                  <c:v>99.902704457672769</c:v>
                </c:pt>
                <c:pt idx="1851">
                  <c:v>99.869976818021726</c:v>
                </c:pt>
                <c:pt idx="1852">
                  <c:v>99.835208541491582</c:v>
                </c:pt>
                <c:pt idx="1853">
                  <c:v>99.804986176346915</c:v>
                </c:pt>
                <c:pt idx="1854">
                  <c:v>99.791942358745089</c:v>
                </c:pt>
                <c:pt idx="1855">
                  <c:v>99.758544700337481</c:v>
                </c:pt>
                <c:pt idx="1856">
                  <c:v>99.697163359040417</c:v>
                </c:pt>
                <c:pt idx="1857">
                  <c:v>99.61934969096518</c:v>
                </c:pt>
                <c:pt idx="1858">
                  <c:v>99.578626778932644</c:v>
                </c:pt>
                <c:pt idx="1859">
                  <c:v>99.528004881719212</c:v>
                </c:pt>
                <c:pt idx="1860">
                  <c:v>99.50744544021056</c:v>
                </c:pt>
                <c:pt idx="1861">
                  <c:v>99.471633949706288</c:v>
                </c:pt>
                <c:pt idx="1862">
                  <c:v>99.476453998689152</c:v>
                </c:pt>
                <c:pt idx="1863">
                  <c:v>99.497873879139334</c:v>
                </c:pt>
                <c:pt idx="1864">
                  <c:v>99.53186548404345</c:v>
                </c:pt>
                <c:pt idx="1865">
                  <c:v>99.591929493730234</c:v>
                </c:pt>
                <c:pt idx="1866">
                  <c:v>99.661230025168123</c:v>
                </c:pt>
                <c:pt idx="1867">
                  <c:v>99.753206856963089</c:v>
                </c:pt>
                <c:pt idx="1868">
                  <c:v>99.798262484428989</c:v>
                </c:pt>
                <c:pt idx="1869">
                  <c:v>99.833647573048395</c:v>
                </c:pt>
                <c:pt idx="1870">
                  <c:v>99.866793899567654</c:v>
                </c:pt>
                <c:pt idx="1871">
                  <c:v>99.877340217563486</c:v>
                </c:pt>
                <c:pt idx="1872">
                  <c:v>99.859301151234192</c:v>
                </c:pt>
                <c:pt idx="1873">
                  <c:v>99.855128355221339</c:v>
                </c:pt>
                <c:pt idx="1874">
                  <c:v>99.809356947871549</c:v>
                </c:pt>
                <c:pt idx="1875">
                  <c:v>99.785066372597782</c:v>
                </c:pt>
                <c:pt idx="1876">
                  <c:v>99.741069179546415</c:v>
                </c:pt>
                <c:pt idx="1877">
                  <c:v>99.716192253025412</c:v>
                </c:pt>
                <c:pt idx="1878">
                  <c:v>99.659707112816207</c:v>
                </c:pt>
                <c:pt idx="1879">
                  <c:v>99.615352024832575</c:v>
                </c:pt>
                <c:pt idx="1880">
                  <c:v>99.56019943667404</c:v>
                </c:pt>
                <c:pt idx="1881">
                  <c:v>99.513613271665108</c:v>
                </c:pt>
                <c:pt idx="1882">
                  <c:v>99.467895180769432</c:v>
                </c:pt>
                <c:pt idx="1883">
                  <c:v>99.464141181411591</c:v>
                </c:pt>
                <c:pt idx="1884">
                  <c:v>99.475624000628386</c:v>
                </c:pt>
                <c:pt idx="1885">
                  <c:v>99.546059108605178</c:v>
                </c:pt>
                <c:pt idx="1886">
                  <c:v>99.624200200790042</c:v>
                </c:pt>
                <c:pt idx="1887">
                  <c:v>99.665897779921607</c:v>
                </c:pt>
                <c:pt idx="1888">
                  <c:v>99.756039495695418</c:v>
                </c:pt>
                <c:pt idx="1889">
                  <c:v>99.813849622647865</c:v>
                </c:pt>
                <c:pt idx="1890">
                  <c:v>99.844795323003197</c:v>
                </c:pt>
                <c:pt idx="1891">
                  <c:v>99.882457179910901</c:v>
                </c:pt>
                <c:pt idx="1892">
                  <c:v>99.86372525917416</c:v>
                </c:pt>
                <c:pt idx="1893">
                  <c:v>99.841764708759115</c:v>
                </c:pt>
                <c:pt idx="1894">
                  <c:v>99.813697318437875</c:v>
                </c:pt>
                <c:pt idx="1895">
                  <c:v>99.815836963034101</c:v>
                </c:pt>
                <c:pt idx="1896">
                  <c:v>99.798803124452007</c:v>
                </c:pt>
                <c:pt idx="1897">
                  <c:v>99.743033744165459</c:v>
                </c:pt>
                <c:pt idx="1898">
                  <c:v>99.707328856627541</c:v>
                </c:pt>
                <c:pt idx="1899">
                  <c:v>99.619212637137409</c:v>
                </c:pt>
                <c:pt idx="1900">
                  <c:v>99.522575665799465</c:v>
                </c:pt>
                <c:pt idx="1901">
                  <c:v>99.405303110828456</c:v>
                </c:pt>
                <c:pt idx="1902">
                  <c:v>99.29020834637052</c:v>
                </c:pt>
                <c:pt idx="1903">
                  <c:v>99.164925228713315</c:v>
                </c:pt>
                <c:pt idx="1904">
                  <c:v>99.115750101727443</c:v>
                </c:pt>
                <c:pt idx="1905">
                  <c:v>99.150472706955838</c:v>
                </c:pt>
                <c:pt idx="1906">
                  <c:v>99.239281860698341</c:v>
                </c:pt>
                <c:pt idx="1907">
                  <c:v>99.33712193548908</c:v>
                </c:pt>
                <c:pt idx="1908">
                  <c:v>99.495635186903527</c:v>
                </c:pt>
                <c:pt idx="1909">
                  <c:v>99.612496550449379</c:v>
                </c:pt>
                <c:pt idx="1910">
                  <c:v>99.699264987467842</c:v>
                </c:pt>
                <c:pt idx="1911">
                  <c:v>99.73827461686659</c:v>
                </c:pt>
                <c:pt idx="1912">
                  <c:v>99.714753098008359</c:v>
                </c:pt>
                <c:pt idx="1913">
                  <c:v>99.636383569469729</c:v>
                </c:pt>
                <c:pt idx="1914">
                  <c:v>99.538756700611742</c:v>
                </c:pt>
                <c:pt idx="1915">
                  <c:v>99.465100618089608</c:v>
                </c:pt>
                <c:pt idx="1916">
                  <c:v>99.422230386366635</c:v>
                </c:pt>
                <c:pt idx="1917">
                  <c:v>99.391071420194834</c:v>
                </c:pt>
                <c:pt idx="1918">
                  <c:v>99.364930468537054</c:v>
                </c:pt>
                <c:pt idx="1919">
                  <c:v>99.312374457565966</c:v>
                </c:pt>
                <c:pt idx="1920">
                  <c:v>99.279837248080511</c:v>
                </c:pt>
                <c:pt idx="1921">
                  <c:v>99.216773084991644</c:v>
                </c:pt>
                <c:pt idx="1922">
                  <c:v>99.20071387358611</c:v>
                </c:pt>
                <c:pt idx="1923">
                  <c:v>99.20745280590566</c:v>
                </c:pt>
                <c:pt idx="1924">
                  <c:v>99.292507950309712</c:v>
                </c:pt>
                <c:pt idx="1925">
                  <c:v>99.381385640946718</c:v>
                </c:pt>
                <c:pt idx="1926">
                  <c:v>99.43887590909695</c:v>
                </c:pt>
                <c:pt idx="1927">
                  <c:v>99.453998519475334</c:v>
                </c:pt>
                <c:pt idx="1928">
                  <c:v>99.29597260161043</c:v>
                </c:pt>
                <c:pt idx="1929">
                  <c:v>99.118278152000997</c:v>
                </c:pt>
                <c:pt idx="1930">
                  <c:v>98.854683329505775</c:v>
                </c:pt>
                <c:pt idx="1931">
                  <c:v>98.615173501542657</c:v>
                </c:pt>
                <c:pt idx="1932">
                  <c:v>98.528968550178703</c:v>
                </c:pt>
                <c:pt idx="1933">
                  <c:v>98.475727220165723</c:v>
                </c:pt>
                <c:pt idx="1934">
                  <c:v>98.482100642342502</c:v>
                </c:pt>
                <c:pt idx="1935">
                  <c:v>98.467373992968263</c:v>
                </c:pt>
                <c:pt idx="1936">
                  <c:v>98.336593132477418</c:v>
                </c:pt>
                <c:pt idx="1937">
                  <c:v>98.154109094727133</c:v>
                </c:pt>
                <c:pt idx="1938">
                  <c:v>97.905575960926285</c:v>
                </c:pt>
                <c:pt idx="1939">
                  <c:v>97.63988712521413</c:v>
                </c:pt>
                <c:pt idx="1940">
                  <c:v>97.448646294032372</c:v>
                </c:pt>
                <c:pt idx="1941">
                  <c:v>97.244871814449169</c:v>
                </c:pt>
                <c:pt idx="1942">
                  <c:v>96.843772429564552</c:v>
                </c:pt>
                <c:pt idx="1943">
                  <c:v>96.029801482540762</c:v>
                </c:pt>
                <c:pt idx="1944">
                  <c:v>94.755816947905487</c:v>
                </c:pt>
                <c:pt idx="1945">
                  <c:v>92.967656135020192</c:v>
                </c:pt>
                <c:pt idx="1946">
                  <c:v>90.985619827732563</c:v>
                </c:pt>
                <c:pt idx="1947">
                  <c:v>89.219518523076346</c:v>
                </c:pt>
                <c:pt idx="1948">
                  <c:v>88.109872416779368</c:v>
                </c:pt>
                <c:pt idx="1949">
                  <c:v>87.920976880799799</c:v>
                </c:pt>
                <c:pt idx="1950">
                  <c:v>88.611735887732451</c:v>
                </c:pt>
                <c:pt idx="1951">
                  <c:v>89.996444405320432</c:v>
                </c:pt>
                <c:pt idx="1952">
                  <c:v>91.545064939381234</c:v>
                </c:pt>
                <c:pt idx="1953">
                  <c:v>92.188438254066781</c:v>
                </c:pt>
                <c:pt idx="1954">
                  <c:v>90.724674888898278</c:v>
                </c:pt>
                <c:pt idx="1955">
                  <c:v>86.057058346984334</c:v>
                </c:pt>
                <c:pt idx="1956">
                  <c:v>77.88898449321573</c:v>
                </c:pt>
                <c:pt idx="1957">
                  <c:v>66.878781708044798</c:v>
                </c:pt>
                <c:pt idx="1958">
                  <c:v>54.033687275941404</c:v>
                </c:pt>
                <c:pt idx="1959">
                  <c:v>40.827976506826097</c:v>
                </c:pt>
                <c:pt idx="1960">
                  <c:v>28.861740883031068</c:v>
                </c:pt>
                <c:pt idx="1961">
                  <c:v>19.231363768425343</c:v>
                </c:pt>
                <c:pt idx="1962">
                  <c:v>12.34088853038514</c:v>
                </c:pt>
                <c:pt idx="1963">
                  <c:v>8.3064750348348468</c:v>
                </c:pt>
                <c:pt idx="1964">
                  <c:v>6.3525675595426128</c:v>
                </c:pt>
                <c:pt idx="1965">
                  <c:v>5.5254257247000602</c:v>
                </c:pt>
                <c:pt idx="1966">
                  <c:v>5.0164706812898672</c:v>
                </c:pt>
                <c:pt idx="1967">
                  <c:v>4.501072728653682</c:v>
                </c:pt>
                <c:pt idx="1968">
                  <c:v>3.927336185394346</c:v>
                </c:pt>
                <c:pt idx="1969">
                  <c:v>3.3605132272613361</c:v>
                </c:pt>
                <c:pt idx="1970">
                  <c:v>2.7149278775689734</c:v>
                </c:pt>
                <c:pt idx="1971">
                  <c:v>2.0517984741832889</c:v>
                </c:pt>
                <c:pt idx="1972">
                  <c:v>1.3812005693742182</c:v>
                </c:pt>
                <c:pt idx="1973">
                  <c:v>0.81438986713902928</c:v>
                </c:pt>
                <c:pt idx="1974">
                  <c:v>0.39798893419090786</c:v>
                </c:pt>
                <c:pt idx="1975">
                  <c:v>0.18883753422478206</c:v>
                </c:pt>
                <c:pt idx="1976">
                  <c:v>0.10006932546301828</c:v>
                </c:pt>
                <c:pt idx="1977">
                  <c:v>6.0560413191540714E-2</c:v>
                </c:pt>
                <c:pt idx="1978">
                  <c:v>6.7079267155257777E-2</c:v>
                </c:pt>
                <c:pt idx="1979">
                  <c:v>5.0550094970557687E-2</c:v>
                </c:pt>
                <c:pt idx="1980">
                  <c:v>4.3356705132961283E-2</c:v>
                </c:pt>
                <c:pt idx="1981">
                  <c:v>7.8231311539858447E-2</c:v>
                </c:pt>
                <c:pt idx="1982">
                  <c:v>8.9367628498692689E-2</c:v>
                </c:pt>
                <c:pt idx="1983">
                  <c:v>0.13173576586910563</c:v>
                </c:pt>
                <c:pt idx="1984">
                  <c:v>0.22276738665837079</c:v>
                </c:pt>
                <c:pt idx="1985">
                  <c:v>0.35974460420417509</c:v>
                </c:pt>
                <c:pt idx="1986">
                  <c:v>0.52399888795969352</c:v>
                </c:pt>
                <c:pt idx="1987">
                  <c:v>0.65774730436020201</c:v>
                </c:pt>
                <c:pt idx="1988">
                  <c:v>0.71142694672676199</c:v>
                </c:pt>
                <c:pt idx="1989">
                  <c:v>0.6564502037592792</c:v>
                </c:pt>
                <c:pt idx="1990">
                  <c:v>0.4740813072931061</c:v>
                </c:pt>
                <c:pt idx="1991">
                  <c:v>0.27987669517030977</c:v>
                </c:pt>
                <c:pt idx="1992">
                  <c:v>0.14668054601159092</c:v>
                </c:pt>
                <c:pt idx="1993">
                  <c:v>9.5526848477571716E-2</c:v>
                </c:pt>
                <c:pt idx="1994">
                  <c:v>5.7998652197567106E-2</c:v>
                </c:pt>
                <c:pt idx="1995">
                  <c:v>6.8632706311073266E-2</c:v>
                </c:pt>
                <c:pt idx="1996">
                  <c:v>7.4998122975369536E-2</c:v>
                </c:pt>
                <c:pt idx="1997">
                  <c:v>6.4223202368679788E-2</c:v>
                </c:pt>
                <c:pt idx="1998">
                  <c:v>5.6190179502388415E-2</c:v>
                </c:pt>
                <c:pt idx="1999">
                  <c:v>8.4403187828917467E-2</c:v>
                </c:pt>
                <c:pt idx="2000">
                  <c:v>4.1086518861718657E-2</c:v>
                </c:pt>
                <c:pt idx="2001">
                  <c:v>2.0559613364884061E-2</c:v>
                </c:pt>
                <c:pt idx="2002">
                  <c:v>8.6294671997513631E-3</c:v>
                </c:pt>
                <c:pt idx="2003">
                  <c:v>2.4437725233823392E-2</c:v>
                </c:pt>
                <c:pt idx="2004">
                  <c:v>1.6282719949585907E-2</c:v>
                </c:pt>
                <c:pt idx="2005">
                  <c:v>1.5091070332307626E-2</c:v>
                </c:pt>
                <c:pt idx="2006">
                  <c:v>4.9361874343836841E-2</c:v>
                </c:pt>
                <c:pt idx="2007">
                  <c:v>4.2749964543859376E-2</c:v>
                </c:pt>
                <c:pt idx="2008">
                  <c:v>5.3048764045347536E-2</c:v>
                </c:pt>
                <c:pt idx="2009">
                  <c:v>5.583064218980318E-2</c:v>
                </c:pt>
                <c:pt idx="2010">
                  <c:v>6.0136508656538135E-2</c:v>
                </c:pt>
                <c:pt idx="2011">
                  <c:v>3.9239727744746933E-2</c:v>
                </c:pt>
                <c:pt idx="2012">
                  <c:v>3.4371417759569145E-2</c:v>
                </c:pt>
                <c:pt idx="2013">
                  <c:v>2.211634486663451E-2</c:v>
                </c:pt>
                <c:pt idx="2014">
                  <c:v>3.483710967929185E-2</c:v>
                </c:pt>
                <c:pt idx="2015">
                  <c:v>4.199875927960308E-3</c:v>
                </c:pt>
                <c:pt idx="2016">
                  <c:v>5.1836724537276157E-3</c:v>
                </c:pt>
                <c:pt idx="2017">
                  <c:v>1.0182818049066908E-2</c:v>
                </c:pt>
                <c:pt idx="2018">
                  <c:v>2.0737203227611654E-2</c:v>
                </c:pt>
                <c:pt idx="2019">
                  <c:v>7.3448616611678456E-3</c:v>
                </c:pt>
                <c:pt idx="2020">
                  <c:v>2.410924124258278E-2</c:v>
                </c:pt>
                <c:pt idx="2021">
                  <c:v>1.1151204106504758E-2</c:v>
                </c:pt>
                <c:pt idx="2022">
                  <c:v>1.1258169249500545E-2</c:v>
                </c:pt>
                <c:pt idx="2023">
                  <c:v>4.8396372814357242E-4</c:v>
                </c:pt>
                <c:pt idx="2024">
                  <c:v>1.0808203837327526E-2</c:v>
                </c:pt>
                <c:pt idx="2025">
                  <c:v>6.6495515379581321E-3</c:v>
                </c:pt>
                <c:pt idx="2026">
                  <c:v>1.0662903545025207E-2</c:v>
                </c:pt>
                <c:pt idx="2027">
                  <c:v>1.6603712040845476E-2</c:v>
                </c:pt>
                <c:pt idx="2028">
                  <c:v>1.0460122825460673E-2</c:v>
                </c:pt>
                <c:pt idx="2029">
                  <c:v>5.8505644427956473E-3</c:v>
                </c:pt>
                <c:pt idx="2030">
                  <c:v>1.0465970418849552E-2</c:v>
                </c:pt>
                <c:pt idx="2031">
                  <c:v>2.3114566690031292E-4</c:v>
                </c:pt>
                <c:pt idx="2032">
                  <c:v>9.4850953652910689E-3</c:v>
                </c:pt>
                <c:pt idx="2033">
                  <c:v>5.5324704730942047E-4</c:v>
                </c:pt>
                <c:pt idx="2034">
                  <c:v>1.4883333418168575E-2</c:v>
                </c:pt>
                <c:pt idx="2035">
                  <c:v>8.1491827920994638E-3</c:v>
                </c:pt>
                <c:pt idx="2036">
                  <c:v>7.0775798741264592E-3</c:v>
                </c:pt>
                <c:pt idx="2037">
                  <c:v>2.2282691295235524E-2</c:v>
                </c:pt>
                <c:pt idx="2038">
                  <c:v>1.617834072447899E-2</c:v>
                </c:pt>
                <c:pt idx="2039">
                  <c:v>5.0228868644206094E-2</c:v>
                </c:pt>
                <c:pt idx="2040">
                  <c:v>1.3573806131112767E-2</c:v>
                </c:pt>
                <c:pt idx="2041">
                  <c:v>1.1480321108375425E-2</c:v>
                </c:pt>
                <c:pt idx="2042">
                  <c:v>8.9282085022677465E-3</c:v>
                </c:pt>
                <c:pt idx="2043">
                  <c:v>2.611831307417864E-3</c:v>
                </c:pt>
                <c:pt idx="2044">
                  <c:v>3.3956566731750272E-2</c:v>
                </c:pt>
                <c:pt idx="2045">
                  <c:v>2.2552677045909138E-2</c:v>
                </c:pt>
                <c:pt idx="2046">
                  <c:v>3.2974408940396861E-2</c:v>
                </c:pt>
                <c:pt idx="2047">
                  <c:v>3.0778792267537217E-2</c:v>
                </c:pt>
                <c:pt idx="2048">
                  <c:v>2.4839589054098037E-2</c:v>
                </c:pt>
                <c:pt idx="2049">
                  <c:v>6.3618696329857784E-3</c:v>
                </c:pt>
                <c:pt idx="2050">
                  <c:v>1.5954105821084873E-2</c:v>
                </c:pt>
                <c:pt idx="2051">
                  <c:v>6.1316435201195759E-3</c:v>
                </c:pt>
                <c:pt idx="2052">
                  <c:v>1.3909906590410763E-2</c:v>
                </c:pt>
                <c:pt idx="2053">
                  <c:v>2.0802161621914079E-2</c:v>
                </c:pt>
                <c:pt idx="2054">
                  <c:v>7.0326246965767784E-3</c:v>
                </c:pt>
                <c:pt idx="2055">
                  <c:v>3.4854658966820537E-2</c:v>
                </c:pt>
                <c:pt idx="2056">
                  <c:v>4.0159801210069922E-2</c:v>
                </c:pt>
                <c:pt idx="2057">
                  <c:v>2.3392388152968121E-2</c:v>
                </c:pt>
                <c:pt idx="2058">
                  <c:v>2.4611827559696313E-2</c:v>
                </c:pt>
                <c:pt idx="2059">
                  <c:v>6.4598125061318415E-2</c:v>
                </c:pt>
                <c:pt idx="2060">
                  <c:v>1.5241037730623356E-2</c:v>
                </c:pt>
                <c:pt idx="2061">
                  <c:v>1.4328286075612554E-2</c:v>
                </c:pt>
                <c:pt idx="2062">
                  <c:v>3.9760246315630417E-2</c:v>
                </c:pt>
                <c:pt idx="2063">
                  <c:v>3.2010202924899556E-3</c:v>
                </c:pt>
                <c:pt idx="2064">
                  <c:v>1.2960947453949686E-2</c:v>
                </c:pt>
                <c:pt idx="2065">
                  <c:v>1.8543780214445527E-2</c:v>
                </c:pt>
                <c:pt idx="2066">
                  <c:v>1.9905060252483651E-2</c:v>
                </c:pt>
                <c:pt idx="2067">
                  <c:v>8.5929990734993578E-2</c:v>
                </c:pt>
                <c:pt idx="2068">
                  <c:v>4.0823937650688605E-2</c:v>
                </c:pt>
                <c:pt idx="2069">
                  <c:v>1.7262847663552617E-2</c:v>
                </c:pt>
                <c:pt idx="2070">
                  <c:v>5.2756988552532129E-2</c:v>
                </c:pt>
                <c:pt idx="2071">
                  <c:v>4.1067076151406357E-3</c:v>
                </c:pt>
                <c:pt idx="2072">
                  <c:v>4.5115824177864174E-2</c:v>
                </c:pt>
                <c:pt idx="2073">
                  <c:v>1.7192639365089059E-2</c:v>
                </c:pt>
                <c:pt idx="2074">
                  <c:v>3.6644755560226484E-3</c:v>
                </c:pt>
                <c:pt idx="2075">
                  <c:v>3.4033750133865025E-2</c:v>
                </c:pt>
                <c:pt idx="2076">
                  <c:v>3.6316514636923633E-2</c:v>
                </c:pt>
                <c:pt idx="2077">
                  <c:v>4.4980564525634766E-2</c:v>
                </c:pt>
                <c:pt idx="2078">
                  <c:v>8.0291322792005654E-2</c:v>
                </c:pt>
                <c:pt idx="2079">
                  <c:v>6.0176187895488176E-2</c:v>
                </c:pt>
                <c:pt idx="2080">
                  <c:v>5.062062302801729E-3</c:v>
                </c:pt>
                <c:pt idx="2081">
                  <c:v>5.710712979322858E-2</c:v>
                </c:pt>
                <c:pt idx="2082">
                  <c:v>3.4535213591683593E-2</c:v>
                </c:pt>
                <c:pt idx="2083">
                  <c:v>3.192874280859144E-2</c:v>
                </c:pt>
                <c:pt idx="2084">
                  <c:v>3.8029548204432169E-2</c:v>
                </c:pt>
                <c:pt idx="2085">
                  <c:v>6.5162691596650155E-2</c:v>
                </c:pt>
                <c:pt idx="2086">
                  <c:v>9.8789417222811593E-2</c:v>
                </c:pt>
                <c:pt idx="2087">
                  <c:v>6.479490016439074E-2</c:v>
                </c:pt>
                <c:pt idx="2088">
                  <c:v>7.8589897030976144E-2</c:v>
                </c:pt>
                <c:pt idx="2089">
                  <c:v>0.12372815974096707</c:v>
                </c:pt>
                <c:pt idx="2090">
                  <c:v>1.5779245008269441E-2</c:v>
                </c:pt>
                <c:pt idx="2091">
                  <c:v>4.2761207977985959E-2</c:v>
                </c:pt>
                <c:pt idx="2092">
                  <c:v>6.7856537009473916E-2</c:v>
                </c:pt>
                <c:pt idx="2093">
                  <c:v>0.12126302018849194</c:v>
                </c:pt>
                <c:pt idx="2094">
                  <c:v>8.2026739129935744E-2</c:v>
                </c:pt>
                <c:pt idx="2095">
                  <c:v>1.1669069829484159E-2</c:v>
                </c:pt>
                <c:pt idx="2096">
                  <c:v>2.3484430826891098E-2</c:v>
                </c:pt>
                <c:pt idx="2097">
                  <c:v>8.1440585488921968E-2</c:v>
                </c:pt>
                <c:pt idx="2098">
                  <c:v>4.0435901326034709E-2</c:v>
                </c:pt>
                <c:pt idx="2099">
                  <c:v>4.624933713235526E-2</c:v>
                </c:pt>
                <c:pt idx="2100">
                  <c:v>1.9705479857568618E-2</c:v>
                </c:pt>
                <c:pt idx="2101">
                  <c:v>7.6508045854146667E-2</c:v>
                </c:pt>
                <c:pt idx="2102">
                  <c:v>7.2343815515886603E-2</c:v>
                </c:pt>
                <c:pt idx="2103">
                  <c:v>0.15577467610154322</c:v>
                </c:pt>
                <c:pt idx="2104">
                  <c:v>8.8864023430096417E-2</c:v>
                </c:pt>
                <c:pt idx="2105">
                  <c:v>5.4747921781108912E-2</c:v>
                </c:pt>
                <c:pt idx="2106">
                  <c:v>9.5900566509781363E-2</c:v>
                </c:pt>
                <c:pt idx="2107">
                  <c:v>0.29211601468787468</c:v>
                </c:pt>
                <c:pt idx="2108">
                  <c:v>0.32183335384350059</c:v>
                </c:pt>
                <c:pt idx="2109">
                  <c:v>0.29055769739588749</c:v>
                </c:pt>
                <c:pt idx="2110">
                  <c:v>0.51602163618037411</c:v>
                </c:pt>
                <c:pt idx="2111">
                  <c:v>0.46231724637581356</c:v>
                </c:pt>
                <c:pt idx="2112">
                  <c:v>0.85954430350815691</c:v>
                </c:pt>
                <c:pt idx="2113">
                  <c:v>0.79671636614530927</c:v>
                </c:pt>
                <c:pt idx="2114">
                  <c:v>0.76948724821524128</c:v>
                </c:pt>
                <c:pt idx="2115">
                  <c:v>0.82557298720155592</c:v>
                </c:pt>
                <c:pt idx="2116">
                  <c:v>0.89992795102631185</c:v>
                </c:pt>
                <c:pt idx="2117">
                  <c:v>1.2325696434953677</c:v>
                </c:pt>
                <c:pt idx="2118">
                  <c:v>2.5573652559364461</c:v>
                </c:pt>
                <c:pt idx="2119">
                  <c:v>4.5742709863174724</c:v>
                </c:pt>
                <c:pt idx="2120">
                  <c:v>8.4069288235318194</c:v>
                </c:pt>
                <c:pt idx="2121">
                  <c:v>14.29188865304692</c:v>
                </c:pt>
                <c:pt idx="2122">
                  <c:v>21.723003784350414</c:v>
                </c:pt>
                <c:pt idx="2123">
                  <c:v>29.125830664266928</c:v>
                </c:pt>
                <c:pt idx="2124">
                  <c:v>35.688048790444078</c:v>
                </c:pt>
                <c:pt idx="2125">
                  <c:v>40.251882059851567</c:v>
                </c:pt>
                <c:pt idx="2126">
                  <c:v>41.622469292387258</c:v>
                </c:pt>
                <c:pt idx="2127">
                  <c:v>41.05596924213485</c:v>
                </c:pt>
                <c:pt idx="2128">
                  <c:v>39.635788075977644</c:v>
                </c:pt>
                <c:pt idx="2129">
                  <c:v>38.706684288443412</c:v>
                </c:pt>
                <c:pt idx="2130">
                  <c:v>40.173405928346561</c:v>
                </c:pt>
                <c:pt idx="2131">
                  <c:v>43.698161450646701</c:v>
                </c:pt>
                <c:pt idx="2132">
                  <c:v>49.668804634519304</c:v>
                </c:pt>
                <c:pt idx="2133">
                  <c:v>55.799000471184918</c:v>
                </c:pt>
                <c:pt idx="2134">
                  <c:v>60.494829122361466</c:v>
                </c:pt>
                <c:pt idx="2135">
                  <c:v>63.351513365892103</c:v>
                </c:pt>
                <c:pt idx="2136">
                  <c:v>64.064689766005444</c:v>
                </c:pt>
                <c:pt idx="2137">
                  <c:v>62.979848246720046</c:v>
                </c:pt>
                <c:pt idx="2138">
                  <c:v>60.857569923451663</c:v>
                </c:pt>
                <c:pt idx="2139">
                  <c:v>59.079193877570368</c:v>
                </c:pt>
                <c:pt idx="2140">
                  <c:v>56.665866271114865</c:v>
                </c:pt>
                <c:pt idx="2141">
                  <c:v>54.391619455854787</c:v>
                </c:pt>
                <c:pt idx="2142">
                  <c:v>51.642217399588262</c:v>
                </c:pt>
                <c:pt idx="2143">
                  <c:v>48.746744357782759</c:v>
                </c:pt>
                <c:pt idx="2144">
                  <c:v>46.985607771147656</c:v>
                </c:pt>
                <c:pt idx="2145">
                  <c:v>46.645794552399785</c:v>
                </c:pt>
                <c:pt idx="2146">
                  <c:v>46.421182701076241</c:v>
                </c:pt>
                <c:pt idx="2147">
                  <c:v>46.983498527509724</c:v>
                </c:pt>
                <c:pt idx="2148">
                  <c:v>45.616353090662628</c:v>
                </c:pt>
                <c:pt idx="2149">
                  <c:v>43.288225317610667</c:v>
                </c:pt>
                <c:pt idx="2150">
                  <c:v>42.146495071920825</c:v>
                </c:pt>
                <c:pt idx="2151">
                  <c:v>42.123114419485923</c:v>
                </c:pt>
                <c:pt idx="2152">
                  <c:v>41.686740381505082</c:v>
                </c:pt>
                <c:pt idx="2153">
                  <c:v>41.609623450297178</c:v>
                </c:pt>
                <c:pt idx="2154">
                  <c:v>41.344075481008339</c:v>
                </c:pt>
                <c:pt idx="2155">
                  <c:v>40.706523540631736</c:v>
                </c:pt>
                <c:pt idx="2156">
                  <c:v>38.842113860671191</c:v>
                </c:pt>
                <c:pt idx="2157">
                  <c:v>38.403470669612545</c:v>
                </c:pt>
                <c:pt idx="2158">
                  <c:v>37.173765070855893</c:v>
                </c:pt>
                <c:pt idx="2159">
                  <c:v>37.341682358691187</c:v>
                </c:pt>
                <c:pt idx="2160">
                  <c:v>35.139279355563566</c:v>
                </c:pt>
                <c:pt idx="2161">
                  <c:v>32.953685587221059</c:v>
                </c:pt>
                <c:pt idx="2162">
                  <c:v>28.758071828701482</c:v>
                </c:pt>
                <c:pt idx="2163">
                  <c:v>25.062090464109655</c:v>
                </c:pt>
                <c:pt idx="2164">
                  <c:v>21.500763886456113</c:v>
                </c:pt>
                <c:pt idx="2165">
                  <c:v>20.454273325774018</c:v>
                </c:pt>
                <c:pt idx="2166">
                  <c:v>22.268162002574801</c:v>
                </c:pt>
                <c:pt idx="2167">
                  <c:v>24.532582172163441</c:v>
                </c:pt>
                <c:pt idx="2168">
                  <c:v>29.434852323302913</c:v>
                </c:pt>
                <c:pt idx="2169">
                  <c:v>33.155556403907973</c:v>
                </c:pt>
                <c:pt idx="2170">
                  <c:v>34.59226508198428</c:v>
                </c:pt>
                <c:pt idx="2171">
                  <c:v>36.510315845596267</c:v>
                </c:pt>
                <c:pt idx="2172">
                  <c:v>34.673033202217972</c:v>
                </c:pt>
                <c:pt idx="2173">
                  <c:v>34.806166983102116</c:v>
                </c:pt>
                <c:pt idx="2174">
                  <c:v>32.916137958470856</c:v>
                </c:pt>
                <c:pt idx="2175">
                  <c:v>32.30724359221955</c:v>
                </c:pt>
                <c:pt idx="2176">
                  <c:v>30.706215528821478</c:v>
                </c:pt>
                <c:pt idx="2177">
                  <c:v>32.052184742012543</c:v>
                </c:pt>
                <c:pt idx="2178">
                  <c:v>33.54141896023733</c:v>
                </c:pt>
                <c:pt idx="2179">
                  <c:v>31.36491323201211</c:v>
                </c:pt>
                <c:pt idx="2180">
                  <c:v>32.405841315581014</c:v>
                </c:pt>
                <c:pt idx="2181">
                  <c:v>30.918150959022483</c:v>
                </c:pt>
                <c:pt idx="2182">
                  <c:v>27.869315931529378</c:v>
                </c:pt>
                <c:pt idx="2183">
                  <c:v>25.834974895255922</c:v>
                </c:pt>
                <c:pt idx="2184">
                  <c:v>22.320011755170285</c:v>
                </c:pt>
                <c:pt idx="2185">
                  <c:v>18.772064044419334</c:v>
                </c:pt>
                <c:pt idx="2186">
                  <c:v>14.793127716661472</c:v>
                </c:pt>
                <c:pt idx="2187">
                  <c:v>12.410697334706267</c:v>
                </c:pt>
                <c:pt idx="2188">
                  <c:v>8.5452005540040705</c:v>
                </c:pt>
                <c:pt idx="2189">
                  <c:v>4.6081374233101897</c:v>
                </c:pt>
                <c:pt idx="2190">
                  <c:v>1.1035491841295022</c:v>
                </c:pt>
                <c:pt idx="2191">
                  <c:v>1.5133271343723357E-2</c:v>
                </c:pt>
                <c:pt idx="2192">
                  <c:v>0.11783185186050173</c:v>
                </c:pt>
                <c:pt idx="2193">
                  <c:v>1.5208497107767005</c:v>
                </c:pt>
                <c:pt idx="2194">
                  <c:v>1.9314930503469214</c:v>
                </c:pt>
                <c:pt idx="2195">
                  <c:v>1.2951882389211911</c:v>
                </c:pt>
                <c:pt idx="2196">
                  <c:v>0.90767343332513928</c:v>
                </c:pt>
                <c:pt idx="2197">
                  <c:v>1.2375683944211946</c:v>
                </c:pt>
                <c:pt idx="2198">
                  <c:v>2.8229998410087771</c:v>
                </c:pt>
                <c:pt idx="2199">
                  <c:v>0.95482884539934998</c:v>
                </c:pt>
                <c:pt idx="2200">
                  <c:v>0.26615609694412484</c:v>
                </c:pt>
                <c:pt idx="2201">
                  <c:v>0.60624300036898349</c:v>
                </c:pt>
                <c:pt idx="2202">
                  <c:v>1.1772739203193479</c:v>
                </c:pt>
                <c:pt idx="2203">
                  <c:v>1.2378730976570402</c:v>
                </c:pt>
                <c:pt idx="2204">
                  <c:v>1.9854338499200703</c:v>
                </c:pt>
                <c:pt idx="2205">
                  <c:v>1.1500721229300577E-2</c:v>
                </c:pt>
                <c:pt idx="2206">
                  <c:v>1.1024953936959032</c:v>
                </c:pt>
                <c:pt idx="2207">
                  <c:v>1.990329564951907</c:v>
                </c:pt>
                <c:pt idx="2208">
                  <c:v>1.5247148373144517</c:v>
                </c:pt>
                <c:pt idx="2209">
                  <c:v>1.322233772789865</c:v>
                </c:pt>
                <c:pt idx="2210">
                  <c:v>1.7696576828142065</c:v>
                </c:pt>
                <c:pt idx="2211">
                  <c:v>0.26457160448692596</c:v>
                </c:pt>
                <c:pt idx="2212">
                  <c:v>1.2678479954081179</c:v>
                </c:pt>
                <c:pt idx="2213">
                  <c:v>1.825345795929725</c:v>
                </c:pt>
                <c:pt idx="2214">
                  <c:v>1.68321607805481</c:v>
                </c:pt>
                <c:pt idx="2215">
                  <c:v>1.3626730426838038</c:v>
                </c:pt>
                <c:pt idx="2216">
                  <c:v>1.838134170627225</c:v>
                </c:pt>
                <c:pt idx="2217">
                  <c:v>1.5721150473665098</c:v>
                </c:pt>
                <c:pt idx="2218">
                  <c:v>2.3516942665649041</c:v>
                </c:pt>
                <c:pt idx="2219">
                  <c:v>1.2110379172608876</c:v>
                </c:pt>
                <c:pt idx="2220">
                  <c:v>0.41952428977682443</c:v>
                </c:pt>
                <c:pt idx="2221">
                  <c:v>1.5693921115801004</c:v>
                </c:pt>
                <c:pt idx="2222">
                  <c:v>2.1671647553286761</c:v>
                </c:pt>
                <c:pt idx="2223">
                  <c:v>2.1194045174865894</c:v>
                </c:pt>
                <c:pt idx="2224">
                  <c:v>2.4922789330840578</c:v>
                </c:pt>
                <c:pt idx="2225">
                  <c:v>0.66535542622672506</c:v>
                </c:pt>
                <c:pt idx="2226">
                  <c:v>1.3212707630510787</c:v>
                </c:pt>
                <c:pt idx="2227">
                  <c:v>1.6682220858869989</c:v>
                </c:pt>
                <c:pt idx="2228">
                  <c:v>2.1965773611069941</c:v>
                </c:pt>
                <c:pt idx="2229">
                  <c:v>1.6962877395809599</c:v>
                </c:pt>
                <c:pt idx="2230">
                  <c:v>0.74195342704932754</c:v>
                </c:pt>
                <c:pt idx="2231">
                  <c:v>2.1797069631069501</c:v>
                </c:pt>
                <c:pt idx="2232">
                  <c:v>2.0677808188716695</c:v>
                </c:pt>
                <c:pt idx="2233">
                  <c:v>0.97283584231064857</c:v>
                </c:pt>
                <c:pt idx="2234">
                  <c:v>1.7421369488316742</c:v>
                </c:pt>
                <c:pt idx="2235">
                  <c:v>1.9047620935381395</c:v>
                </c:pt>
                <c:pt idx="2236">
                  <c:v>2.4341959071287653</c:v>
                </c:pt>
                <c:pt idx="2237">
                  <c:v>0.6651660129861795</c:v>
                </c:pt>
                <c:pt idx="2238">
                  <c:v>0.67209334142162513</c:v>
                </c:pt>
                <c:pt idx="2239">
                  <c:v>1.1843144558952061</c:v>
                </c:pt>
                <c:pt idx="2240">
                  <c:v>1.4071713744736349</c:v>
                </c:pt>
                <c:pt idx="2241">
                  <c:v>2.1855019167275236</c:v>
                </c:pt>
                <c:pt idx="2242">
                  <c:v>0.97403359605310535</c:v>
                </c:pt>
                <c:pt idx="2243">
                  <c:v>1.7631070987036077</c:v>
                </c:pt>
                <c:pt idx="2244">
                  <c:v>2.2109803889865494</c:v>
                </c:pt>
                <c:pt idx="2245">
                  <c:v>1.1677663699329532</c:v>
                </c:pt>
                <c:pt idx="2246">
                  <c:v>8.1406229831045137E-4</c:v>
                </c:pt>
                <c:pt idx="2247">
                  <c:v>1.5058158610163204</c:v>
                </c:pt>
                <c:pt idx="2248">
                  <c:v>0.89172356985498469</c:v>
                </c:pt>
                <c:pt idx="2249">
                  <c:v>1.0046107015565071</c:v>
                </c:pt>
                <c:pt idx="2250">
                  <c:v>1.2488120740709467</c:v>
                </c:pt>
              </c:numCache>
            </c:numRef>
          </c:yVal>
          <c:smooth val="1"/>
        </c:ser>
        <c:ser>
          <c:idx val="3"/>
          <c:order val="1"/>
          <c:tx>
            <c:strRef>
              <c:f>Sheet1!$G$1</c:f>
              <c:strCache>
                <c:ptCount val="1"/>
                <c:pt idx="0">
                  <c:v>Reflectance (P-Polarized)</c:v>
                </c:pt>
              </c:strCache>
            </c:strRef>
          </c:tx>
          <c:spPr>
            <a:ln w="12700">
              <a:solidFill>
                <a:schemeClr val="accent2"/>
              </a:solidFill>
            </a:ln>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Sheet1!$G$3:$G$2403</c:f>
              <c:numCache>
                <c:formatCode>General</c:formatCode>
                <c:ptCount val="2401"/>
                <c:pt idx="0">
                  <c:v>3.5519057434250687</c:v>
                </c:pt>
                <c:pt idx="1">
                  <c:v>3.5685461278341228</c:v>
                </c:pt>
                <c:pt idx="2">
                  <c:v>3.5898541996564384</c:v>
                </c:pt>
                <c:pt idx="3">
                  <c:v>3.608055327302278</c:v>
                </c:pt>
                <c:pt idx="4">
                  <c:v>3.6365396737819977</c:v>
                </c:pt>
                <c:pt idx="5">
                  <c:v>3.6618388832416335</c:v>
                </c:pt>
                <c:pt idx="6">
                  <c:v>3.6913454490193542</c:v>
                </c:pt>
                <c:pt idx="7">
                  <c:v>3.7212668152238981</c:v>
                </c:pt>
                <c:pt idx="8">
                  <c:v>3.7541885650831675</c:v>
                </c:pt>
                <c:pt idx="9">
                  <c:v>3.7949967564392222</c:v>
                </c:pt>
                <c:pt idx="10">
                  <c:v>3.8335147279802824</c:v>
                </c:pt>
                <c:pt idx="11">
                  <c:v>3.8830811527461875</c:v>
                </c:pt>
                <c:pt idx="12">
                  <c:v>3.9239434577655259</c:v>
                </c:pt>
                <c:pt idx="13">
                  <c:v>3.9743313773342943</c:v>
                </c:pt>
                <c:pt idx="14">
                  <c:v>4.0245612434111449</c:v>
                </c:pt>
                <c:pt idx="15">
                  <c:v>4.0745961063228897</c:v>
                </c:pt>
                <c:pt idx="16">
                  <c:v>4.132141705726518</c:v>
                </c:pt>
                <c:pt idx="17">
                  <c:v>4.1915300643428282</c:v>
                </c:pt>
                <c:pt idx="18">
                  <c:v>4.251799038838918</c:v>
                </c:pt>
                <c:pt idx="19">
                  <c:v>4.3128947515238698</c:v>
                </c:pt>
                <c:pt idx="20">
                  <c:v>4.3807731549549462</c:v>
                </c:pt>
                <c:pt idx="21">
                  <c:v>4.4488408412209832</c:v>
                </c:pt>
                <c:pt idx="22">
                  <c:v>4.5151048636962576</c:v>
                </c:pt>
                <c:pt idx="23">
                  <c:v>4.5845375751176896</c:v>
                </c:pt>
                <c:pt idx="24">
                  <c:v>4.6583399868467072</c:v>
                </c:pt>
                <c:pt idx="25">
                  <c:v>4.7290080386096411</c:v>
                </c:pt>
                <c:pt idx="26">
                  <c:v>4.8089738026093922</c:v>
                </c:pt>
                <c:pt idx="27">
                  <c:v>4.8874734642898963</c:v>
                </c:pt>
                <c:pt idx="28">
                  <c:v>4.9651301766798595</c:v>
                </c:pt>
                <c:pt idx="29">
                  <c:v>5.0461725126129124</c:v>
                </c:pt>
                <c:pt idx="30">
                  <c:v>5.1300712460614841</c:v>
                </c:pt>
                <c:pt idx="31">
                  <c:v>5.210037487005386</c:v>
                </c:pt>
                <c:pt idx="32">
                  <c:v>5.2975506991980783</c:v>
                </c:pt>
                <c:pt idx="33">
                  <c:v>5.3860761188611583</c:v>
                </c:pt>
                <c:pt idx="34">
                  <c:v>5.469543841781114</c:v>
                </c:pt>
                <c:pt idx="35">
                  <c:v>5.5563852696398293</c:v>
                </c:pt>
                <c:pt idx="36">
                  <c:v>5.6476989058024332</c:v>
                </c:pt>
                <c:pt idx="37">
                  <c:v>5.7377457343083611</c:v>
                </c:pt>
                <c:pt idx="38">
                  <c:v>5.8257924660258542</c:v>
                </c:pt>
                <c:pt idx="39">
                  <c:v>5.919157215002909</c:v>
                </c:pt>
                <c:pt idx="40">
                  <c:v>6.0064868676904402</c:v>
                </c:pt>
                <c:pt idx="41">
                  <c:v>6.0996523220049239</c:v>
                </c:pt>
                <c:pt idx="42">
                  <c:v>6.1912734831563156</c:v>
                </c:pt>
                <c:pt idx="43">
                  <c:v>6.2845795890004883</c:v>
                </c:pt>
                <c:pt idx="44">
                  <c:v>6.3737481863473864</c:v>
                </c:pt>
                <c:pt idx="45">
                  <c:v>6.4729034452550573</c:v>
                </c:pt>
                <c:pt idx="46">
                  <c:v>6.5623609717683156</c:v>
                </c:pt>
                <c:pt idx="47">
                  <c:v>6.6517221885594546</c:v>
                </c:pt>
                <c:pt idx="48">
                  <c:v>6.7457296402759441</c:v>
                </c:pt>
                <c:pt idx="49">
                  <c:v>6.836906440462057</c:v>
                </c:pt>
                <c:pt idx="50">
                  <c:v>6.9293228714872548</c:v>
                </c:pt>
                <c:pt idx="51">
                  <c:v>7.0188843368292657</c:v>
                </c:pt>
                <c:pt idx="52">
                  <c:v>7.106595413851962</c:v>
                </c:pt>
                <c:pt idx="53">
                  <c:v>7.1953430134977401</c:v>
                </c:pt>
                <c:pt idx="54">
                  <c:v>7.2845721617541201</c:v>
                </c:pt>
                <c:pt idx="55">
                  <c:v>7.3777948313686839</c:v>
                </c:pt>
                <c:pt idx="56">
                  <c:v>7.4627339009937703</c:v>
                </c:pt>
                <c:pt idx="57">
                  <c:v>7.5475547294649088</c:v>
                </c:pt>
                <c:pt idx="58">
                  <c:v>7.635374512758089</c:v>
                </c:pt>
                <c:pt idx="59">
                  <c:v>7.7218774252569924</c:v>
                </c:pt>
                <c:pt idx="60">
                  <c:v>7.8022651408461643</c:v>
                </c:pt>
                <c:pt idx="61">
                  <c:v>7.8828111478993863</c:v>
                </c:pt>
                <c:pt idx="62">
                  <c:v>7.964427052667463</c:v>
                </c:pt>
                <c:pt idx="63">
                  <c:v>8.0435336562749953</c:v>
                </c:pt>
                <c:pt idx="64">
                  <c:v>8.1181699593552406</c:v>
                </c:pt>
                <c:pt idx="65">
                  <c:v>8.1914007100258335</c:v>
                </c:pt>
                <c:pt idx="66">
                  <c:v>8.2661190195031189</c:v>
                </c:pt>
                <c:pt idx="67">
                  <c:v>8.3398532512160255</c:v>
                </c:pt>
                <c:pt idx="68">
                  <c:v>8.415181840229506</c:v>
                </c:pt>
                <c:pt idx="69">
                  <c:v>8.4801680893321905</c:v>
                </c:pt>
                <c:pt idx="70">
                  <c:v>8.5443495306779589</c:v>
                </c:pt>
                <c:pt idx="71">
                  <c:v>8.6054252187077989</c:v>
                </c:pt>
                <c:pt idx="72">
                  <c:v>8.6692853096837315</c:v>
                </c:pt>
                <c:pt idx="73">
                  <c:v>8.7267756015638778</c:v>
                </c:pt>
                <c:pt idx="74">
                  <c:v>8.7866068903130206</c:v>
                </c:pt>
                <c:pt idx="75">
                  <c:v>8.8351785115705308</c:v>
                </c:pt>
                <c:pt idx="76">
                  <c:v>8.8892655389733424</c:v>
                </c:pt>
                <c:pt idx="77">
                  <c:v>8.9377408495088506</c:v>
                </c:pt>
                <c:pt idx="78">
                  <c:v>8.9841011587112618</c:v>
                </c:pt>
                <c:pt idx="79">
                  <c:v>9.0309582737376513</c:v>
                </c:pt>
                <c:pt idx="80">
                  <c:v>9.0749165592173178</c:v>
                </c:pt>
                <c:pt idx="81">
                  <c:v>9.111653514315611</c:v>
                </c:pt>
                <c:pt idx="82">
                  <c:v>9.1541538015270429</c:v>
                </c:pt>
                <c:pt idx="83">
                  <c:v>9.1933871832934848</c:v>
                </c:pt>
                <c:pt idx="84">
                  <c:v>9.2236494475788238</c:v>
                </c:pt>
                <c:pt idx="85">
                  <c:v>9.2514200526377461</c:v>
                </c:pt>
                <c:pt idx="86">
                  <c:v>9.2811549966723472</c:v>
                </c:pt>
                <c:pt idx="87">
                  <c:v>9.312189647511131</c:v>
                </c:pt>
                <c:pt idx="88">
                  <c:v>9.3317395882108052</c:v>
                </c:pt>
                <c:pt idx="89">
                  <c:v>9.3518254321561489</c:v>
                </c:pt>
                <c:pt idx="90">
                  <c:v>9.3722621870097829</c:v>
                </c:pt>
                <c:pt idx="91">
                  <c:v>9.3900795055997044</c:v>
                </c:pt>
                <c:pt idx="92">
                  <c:v>9.402555919610176</c:v>
                </c:pt>
                <c:pt idx="93">
                  <c:v>9.4125711878211078</c:v>
                </c:pt>
                <c:pt idx="94">
                  <c:v>9.4209348854311443</c:v>
                </c:pt>
                <c:pt idx="95">
                  <c:v>9.4203951696319272</c:v>
                </c:pt>
                <c:pt idx="96">
                  <c:v>9.4217759279449709</c:v>
                </c:pt>
                <c:pt idx="97">
                  <c:v>9.4202778813663972</c:v>
                </c:pt>
                <c:pt idx="98">
                  <c:v>9.4180732445296265</c:v>
                </c:pt>
                <c:pt idx="99">
                  <c:v>9.4132625208659277</c:v>
                </c:pt>
                <c:pt idx="100">
                  <c:v>9.3933178043945418</c:v>
                </c:pt>
                <c:pt idx="101">
                  <c:v>9.3849617348912506</c:v>
                </c:pt>
                <c:pt idx="102">
                  <c:v>9.3753431482288647</c:v>
                </c:pt>
                <c:pt idx="103">
                  <c:v>9.3527027104267599</c:v>
                </c:pt>
                <c:pt idx="104">
                  <c:v>9.3348377134199829</c:v>
                </c:pt>
                <c:pt idx="105">
                  <c:v>9.3152315123084097</c:v>
                </c:pt>
                <c:pt idx="106">
                  <c:v>9.2849206157179189</c:v>
                </c:pt>
                <c:pt idx="107">
                  <c:v>9.2619645488760121</c:v>
                </c:pt>
                <c:pt idx="108">
                  <c:v>9.2298352082255342</c:v>
                </c:pt>
                <c:pt idx="109">
                  <c:v>9.1998113350245703</c:v>
                </c:pt>
                <c:pt idx="110">
                  <c:v>9.1656995375200196</c:v>
                </c:pt>
                <c:pt idx="111">
                  <c:v>9.1298293719205752</c:v>
                </c:pt>
                <c:pt idx="112">
                  <c:v>9.0865500229373648</c:v>
                </c:pt>
                <c:pt idx="113">
                  <c:v>9.0488223168561284</c:v>
                </c:pt>
                <c:pt idx="114">
                  <c:v>9.0040573178427099</c:v>
                </c:pt>
                <c:pt idx="115">
                  <c:v>8.963469877636669</c:v>
                </c:pt>
                <c:pt idx="116">
                  <c:v>8.9197328192512835</c:v>
                </c:pt>
                <c:pt idx="117">
                  <c:v>8.8668882843524575</c:v>
                </c:pt>
                <c:pt idx="118">
                  <c:v>8.815344408146343</c:v>
                </c:pt>
                <c:pt idx="119">
                  <c:v>8.7611114858278452</c:v>
                </c:pt>
                <c:pt idx="120">
                  <c:v>8.7090355219292626</c:v>
                </c:pt>
                <c:pt idx="121">
                  <c:v>8.6511399655056422</c:v>
                </c:pt>
                <c:pt idx="122">
                  <c:v>8.5960326265814277</c:v>
                </c:pt>
                <c:pt idx="123">
                  <c:v>8.533603833000404</c:v>
                </c:pt>
                <c:pt idx="124">
                  <c:v>8.4710024446302512</c:v>
                </c:pt>
                <c:pt idx="125">
                  <c:v>8.4153639709019838</c:v>
                </c:pt>
                <c:pt idx="126">
                  <c:v>8.3506876305089541</c:v>
                </c:pt>
                <c:pt idx="127">
                  <c:v>8.2832116299564511</c:v>
                </c:pt>
                <c:pt idx="128">
                  <c:v>8.2196881465637315</c:v>
                </c:pt>
                <c:pt idx="129">
                  <c:v>8.1564106823621376</c:v>
                </c:pt>
                <c:pt idx="130">
                  <c:v>8.0859691020793658</c:v>
                </c:pt>
                <c:pt idx="131">
                  <c:v>8.0247208192603949</c:v>
                </c:pt>
                <c:pt idx="132">
                  <c:v>7.9463393997337217</c:v>
                </c:pt>
                <c:pt idx="133">
                  <c:v>7.884762137438285</c:v>
                </c:pt>
                <c:pt idx="134">
                  <c:v>7.8178659029951048</c:v>
                </c:pt>
                <c:pt idx="135">
                  <c:v>7.7424800996814254</c:v>
                </c:pt>
                <c:pt idx="136">
                  <c:v>7.6734536066917682</c:v>
                </c:pt>
                <c:pt idx="137">
                  <c:v>7.6072935230452448</c:v>
                </c:pt>
                <c:pt idx="138">
                  <c:v>7.5362001820837259</c:v>
                </c:pt>
                <c:pt idx="139">
                  <c:v>7.4659121258232739</c:v>
                </c:pt>
                <c:pt idx="140">
                  <c:v>7.3974301160745668</c:v>
                </c:pt>
                <c:pt idx="141">
                  <c:v>7.3224209706542034</c:v>
                </c:pt>
                <c:pt idx="142">
                  <c:v>7.2578066120031028</c:v>
                </c:pt>
                <c:pt idx="143">
                  <c:v>7.186518267876477</c:v>
                </c:pt>
                <c:pt idx="144">
                  <c:v>7.1199028575487606</c:v>
                </c:pt>
                <c:pt idx="145">
                  <c:v>7.0523372224924703</c:v>
                </c:pt>
                <c:pt idx="146">
                  <c:v>6.987288991647854</c:v>
                </c:pt>
                <c:pt idx="147">
                  <c:v>6.9205038481959065</c:v>
                </c:pt>
                <c:pt idx="148">
                  <c:v>6.8537120285257433</c:v>
                </c:pt>
                <c:pt idx="149">
                  <c:v>6.7852033199034771</c:v>
                </c:pt>
                <c:pt idx="150">
                  <c:v>6.7237943608997055</c:v>
                </c:pt>
                <c:pt idx="151">
                  <c:v>6.6623420159764306</c:v>
                </c:pt>
                <c:pt idx="152">
                  <c:v>6.6010532069030896</c:v>
                </c:pt>
                <c:pt idx="153">
                  <c:v>6.5440463704102614</c:v>
                </c:pt>
                <c:pt idx="154">
                  <c:v>6.4869494224694941</c:v>
                </c:pt>
                <c:pt idx="155">
                  <c:v>6.4295130062804979</c:v>
                </c:pt>
                <c:pt idx="156">
                  <c:v>6.3722525224897986</c:v>
                </c:pt>
                <c:pt idx="157">
                  <c:v>6.3239970082161214</c:v>
                </c:pt>
                <c:pt idx="158">
                  <c:v>6.2745161654285564</c:v>
                </c:pt>
                <c:pt idx="159">
                  <c:v>6.2225989699381765</c:v>
                </c:pt>
                <c:pt idx="160">
                  <c:v>6.1827677041840206</c:v>
                </c:pt>
                <c:pt idx="161">
                  <c:v>6.1367468632298401</c:v>
                </c:pt>
                <c:pt idx="162">
                  <c:v>6.0914750455649438</c:v>
                </c:pt>
                <c:pt idx="163">
                  <c:v>6.0509719954768117</c:v>
                </c:pt>
                <c:pt idx="164">
                  <c:v>6.0122449554176987</c:v>
                </c:pt>
                <c:pt idx="165">
                  <c:v>5.9800874850612109</c:v>
                </c:pt>
                <c:pt idx="166">
                  <c:v>5.9477636181897751</c:v>
                </c:pt>
                <c:pt idx="167">
                  <c:v>5.9175332981637592</c:v>
                </c:pt>
                <c:pt idx="168">
                  <c:v>5.8908497548097838</c:v>
                </c:pt>
                <c:pt idx="169">
                  <c:v>5.8640827742263175</c:v>
                </c:pt>
                <c:pt idx="170">
                  <c:v>5.8351011439785845</c:v>
                </c:pt>
                <c:pt idx="171">
                  <c:v>5.819601459993379</c:v>
                </c:pt>
                <c:pt idx="172">
                  <c:v>5.799297250618654</c:v>
                </c:pt>
                <c:pt idx="173">
                  <c:v>5.7866739878041953</c:v>
                </c:pt>
                <c:pt idx="174">
                  <c:v>5.7749937995555953</c:v>
                </c:pt>
                <c:pt idx="175">
                  <c:v>5.7563149368525863</c:v>
                </c:pt>
                <c:pt idx="176">
                  <c:v>5.7544788518583525</c:v>
                </c:pt>
                <c:pt idx="177">
                  <c:v>5.749536060659775</c:v>
                </c:pt>
                <c:pt idx="178">
                  <c:v>5.7513154082979598</c:v>
                </c:pt>
                <c:pt idx="179">
                  <c:v>5.7523724325203016</c:v>
                </c:pt>
                <c:pt idx="180">
                  <c:v>5.75857392732454</c:v>
                </c:pt>
                <c:pt idx="181">
                  <c:v>5.7635124280255345</c:v>
                </c:pt>
                <c:pt idx="182">
                  <c:v>5.7719042563414646</c:v>
                </c:pt>
                <c:pt idx="183">
                  <c:v>5.7846419457565554</c:v>
                </c:pt>
                <c:pt idx="184">
                  <c:v>5.7961876827494123</c:v>
                </c:pt>
                <c:pt idx="185">
                  <c:v>5.8167841588996643</c:v>
                </c:pt>
                <c:pt idx="186">
                  <c:v>5.8343678548468265</c:v>
                </c:pt>
                <c:pt idx="187">
                  <c:v>5.8565586882976541</c:v>
                </c:pt>
                <c:pt idx="188">
                  <c:v>5.8820588602245607</c:v>
                </c:pt>
                <c:pt idx="189">
                  <c:v>5.9065158353099392</c:v>
                </c:pt>
                <c:pt idx="190">
                  <c:v>5.938087341282924</c:v>
                </c:pt>
                <c:pt idx="191">
                  <c:v>5.9671824452428721</c:v>
                </c:pt>
                <c:pt idx="192">
                  <c:v>6.0013238022859987</c:v>
                </c:pt>
                <c:pt idx="193">
                  <c:v>6.0345964640534424</c:v>
                </c:pt>
                <c:pt idx="194">
                  <c:v>6.0747090308672123</c:v>
                </c:pt>
                <c:pt idx="195">
                  <c:v>6.1193724747727449</c:v>
                </c:pt>
                <c:pt idx="196">
                  <c:v>6.1559334974727422</c:v>
                </c:pt>
                <c:pt idx="197">
                  <c:v>6.2020597070882406</c:v>
                </c:pt>
                <c:pt idx="198">
                  <c:v>6.2426066210399096</c:v>
                </c:pt>
                <c:pt idx="199">
                  <c:v>6.2929900111390795</c:v>
                </c:pt>
                <c:pt idx="200">
                  <c:v>6.3434825844528824</c:v>
                </c:pt>
                <c:pt idx="201">
                  <c:v>6.397553877698166</c:v>
                </c:pt>
                <c:pt idx="202">
                  <c:v>6.4426745550616085</c:v>
                </c:pt>
                <c:pt idx="203">
                  <c:v>6.498975755184536</c:v>
                </c:pt>
                <c:pt idx="204">
                  <c:v>6.5533431297586615</c:v>
                </c:pt>
                <c:pt idx="205">
                  <c:v>6.6065323782914831</c:v>
                </c:pt>
                <c:pt idx="206">
                  <c:v>6.6645642937474463</c:v>
                </c:pt>
                <c:pt idx="207">
                  <c:v>6.7209045892922976</c:v>
                </c:pt>
                <c:pt idx="208">
                  <c:v>6.7749358332273593</c:v>
                </c:pt>
                <c:pt idx="209">
                  <c:v>6.8332733668953933</c:v>
                </c:pt>
                <c:pt idx="210">
                  <c:v>6.8934975226397643</c:v>
                </c:pt>
                <c:pt idx="211">
                  <c:v>6.9480551339371477</c:v>
                </c:pt>
                <c:pt idx="212">
                  <c:v>7.0092123514198796</c:v>
                </c:pt>
                <c:pt idx="213">
                  <c:v>7.0685821152136468</c:v>
                </c:pt>
                <c:pt idx="214">
                  <c:v>7.1292425268723987</c:v>
                </c:pt>
                <c:pt idx="215">
                  <c:v>7.1877803080914218</c:v>
                </c:pt>
                <c:pt idx="216">
                  <c:v>7.2485313081422618</c:v>
                </c:pt>
                <c:pt idx="217">
                  <c:v>7.3094229587229087</c:v>
                </c:pt>
                <c:pt idx="218">
                  <c:v>7.3647601057365693</c:v>
                </c:pt>
                <c:pt idx="219">
                  <c:v>7.4267378641338659</c:v>
                </c:pt>
                <c:pt idx="220">
                  <c:v>7.4839254004667213</c:v>
                </c:pt>
                <c:pt idx="221">
                  <c:v>7.5438949560248032</c:v>
                </c:pt>
                <c:pt idx="222">
                  <c:v>7.6042569026338471</c:v>
                </c:pt>
                <c:pt idx="223">
                  <c:v>7.6686881777240536</c:v>
                </c:pt>
                <c:pt idx="224">
                  <c:v>7.7140434316185571</c:v>
                </c:pt>
                <c:pt idx="225">
                  <c:v>7.7802235399201916</c:v>
                </c:pt>
                <c:pt idx="226">
                  <c:v>7.8350891511507461</c:v>
                </c:pt>
                <c:pt idx="227">
                  <c:v>7.8929298779949173</c:v>
                </c:pt>
                <c:pt idx="228">
                  <c:v>7.9453701032384538</c:v>
                </c:pt>
                <c:pt idx="229">
                  <c:v>8.0052624198412268</c:v>
                </c:pt>
                <c:pt idx="230">
                  <c:v>8.0487858802389614</c:v>
                </c:pt>
                <c:pt idx="231">
                  <c:v>8.1021501062818935</c:v>
                </c:pt>
                <c:pt idx="232">
                  <c:v>8.1499502948742606</c:v>
                </c:pt>
                <c:pt idx="233">
                  <c:v>8.1919499627082821</c:v>
                </c:pt>
                <c:pt idx="234">
                  <c:v>8.2331371936787541</c:v>
                </c:pt>
                <c:pt idx="235">
                  <c:v>8.2752207746865309</c:v>
                </c:pt>
                <c:pt idx="236">
                  <c:v>8.3129856704128571</c:v>
                </c:pt>
                <c:pt idx="237">
                  <c:v>8.3409984801095902</c:v>
                </c:pt>
                <c:pt idx="238">
                  <c:v>8.3661410669097549</c:v>
                </c:pt>
                <c:pt idx="239">
                  <c:v>8.3982055641534057</c:v>
                </c:pt>
                <c:pt idx="240">
                  <c:v>8.4207296675782786</c:v>
                </c:pt>
                <c:pt idx="241">
                  <c:v>8.4447670757949851</c:v>
                </c:pt>
                <c:pt idx="242">
                  <c:v>8.4620141631590524</c:v>
                </c:pt>
                <c:pt idx="243">
                  <c:v>8.4737210522809789</c:v>
                </c:pt>
                <c:pt idx="244">
                  <c:v>8.4899440135703266</c:v>
                </c:pt>
                <c:pt idx="245">
                  <c:v>8.4920351756950012</c:v>
                </c:pt>
                <c:pt idx="246">
                  <c:v>8.5023784704939782</c:v>
                </c:pt>
                <c:pt idx="247">
                  <c:v>8.5070881159939447</c:v>
                </c:pt>
                <c:pt idx="248">
                  <c:v>8.5071729830560017</c:v>
                </c:pt>
                <c:pt idx="249">
                  <c:v>8.5060811539093226</c:v>
                </c:pt>
                <c:pt idx="250">
                  <c:v>8.4956730177032806</c:v>
                </c:pt>
                <c:pt idx="251">
                  <c:v>8.4890896206198434</c:v>
                </c:pt>
                <c:pt idx="252">
                  <c:v>8.4802624912777134</c:v>
                </c:pt>
                <c:pt idx="253">
                  <c:v>8.4658093427430838</c:v>
                </c:pt>
                <c:pt idx="254">
                  <c:v>8.4481035910886586</c:v>
                </c:pt>
                <c:pt idx="255">
                  <c:v>8.4262927521404318</c:v>
                </c:pt>
                <c:pt idx="256">
                  <c:v>8.4023058840054734</c:v>
                </c:pt>
                <c:pt idx="257">
                  <c:v>8.373217455263859</c:v>
                </c:pt>
                <c:pt idx="258">
                  <c:v>8.344052741455231</c:v>
                </c:pt>
                <c:pt idx="259">
                  <c:v>8.3091771403921637</c:v>
                </c:pt>
                <c:pt idx="260">
                  <c:v>8.2689711255211744</c:v>
                </c:pt>
                <c:pt idx="261">
                  <c:v>8.2330914230385002</c:v>
                </c:pt>
                <c:pt idx="262">
                  <c:v>8.1904643116781894</c:v>
                </c:pt>
                <c:pt idx="263">
                  <c:v>8.1398644629263526</c:v>
                </c:pt>
                <c:pt idx="264">
                  <c:v>8.0886800806234653</c:v>
                </c:pt>
                <c:pt idx="265">
                  <c:v>8.0346626630693301</c:v>
                </c:pt>
                <c:pt idx="266">
                  <c:v>7.974127645726889</c:v>
                </c:pt>
                <c:pt idx="267">
                  <c:v>7.9168561952203929</c:v>
                </c:pt>
                <c:pt idx="268">
                  <c:v>7.8504033678541925</c:v>
                </c:pt>
                <c:pt idx="269">
                  <c:v>7.7799441466371775</c:v>
                </c:pt>
                <c:pt idx="270">
                  <c:v>7.7033029783268852</c:v>
                </c:pt>
                <c:pt idx="271">
                  <c:v>7.6276363518976238</c:v>
                </c:pt>
                <c:pt idx="272">
                  <c:v>7.5483943411462837</c:v>
                </c:pt>
                <c:pt idx="273">
                  <c:v>7.467061645214419</c:v>
                </c:pt>
                <c:pt idx="274">
                  <c:v>7.3766968039478229</c:v>
                </c:pt>
                <c:pt idx="275">
                  <c:v>7.2879492043020448</c:v>
                </c:pt>
                <c:pt idx="276">
                  <c:v>7.185269101154045</c:v>
                </c:pt>
                <c:pt idx="277">
                  <c:v>7.0922600295271305</c:v>
                </c:pt>
                <c:pt idx="278">
                  <c:v>6.9968146061972831</c:v>
                </c:pt>
                <c:pt idx="279">
                  <c:v>6.897052881306851</c:v>
                </c:pt>
                <c:pt idx="280">
                  <c:v>6.7918653847749075</c:v>
                </c:pt>
                <c:pt idx="281">
                  <c:v>6.6860289892291123</c:v>
                </c:pt>
                <c:pt idx="282">
                  <c:v>6.5780170404408569</c:v>
                </c:pt>
                <c:pt idx="283">
                  <c:v>6.466798737117089</c:v>
                </c:pt>
                <c:pt idx="284">
                  <c:v>6.3609504219670816</c:v>
                </c:pt>
                <c:pt idx="285">
                  <c:v>6.2455907955927232</c:v>
                </c:pt>
                <c:pt idx="286">
                  <c:v>6.1354023396737043</c:v>
                </c:pt>
                <c:pt idx="287">
                  <c:v>6.0298634552893189</c:v>
                </c:pt>
                <c:pt idx="288">
                  <c:v>5.9132794552892545</c:v>
                </c:pt>
                <c:pt idx="289">
                  <c:v>5.8050953886560164</c:v>
                </c:pt>
                <c:pt idx="290">
                  <c:v>5.6920786659273697</c:v>
                </c:pt>
                <c:pt idx="291">
                  <c:v>5.5829281624639968</c:v>
                </c:pt>
                <c:pt idx="292">
                  <c:v>5.4718190423548609</c:v>
                </c:pt>
                <c:pt idx="293">
                  <c:v>5.3679283909622013</c:v>
                </c:pt>
                <c:pt idx="294">
                  <c:v>5.2574710305319323</c:v>
                </c:pt>
                <c:pt idx="295">
                  <c:v>5.1548228716432565</c:v>
                </c:pt>
                <c:pt idx="296">
                  <c:v>5.0528612783576676</c:v>
                </c:pt>
                <c:pt idx="297">
                  <c:v>4.9562262853265704</c:v>
                </c:pt>
                <c:pt idx="298">
                  <c:v>4.8529459134701058</c:v>
                </c:pt>
                <c:pt idx="299">
                  <c:v>4.7584931488998023</c:v>
                </c:pt>
                <c:pt idx="300">
                  <c:v>4.6648394697565037</c:v>
                </c:pt>
                <c:pt idx="301">
                  <c:v>4.5699051555757153</c:v>
                </c:pt>
                <c:pt idx="302">
                  <c:v>4.4764784248567295</c:v>
                </c:pt>
                <c:pt idx="303">
                  <c:v>4.3888360037944123</c:v>
                </c:pt>
                <c:pt idx="304">
                  <c:v>4.301423869765455</c:v>
                </c:pt>
                <c:pt idx="305">
                  <c:v>4.2172219028255595</c:v>
                </c:pt>
                <c:pt idx="306">
                  <c:v>4.1327882210195011</c:v>
                </c:pt>
                <c:pt idx="307">
                  <c:v>4.0461675433109177</c:v>
                </c:pt>
                <c:pt idx="308">
                  <c:v>3.9654625298773616</c:v>
                </c:pt>
                <c:pt idx="309">
                  <c:v>3.8839634364306659</c:v>
                </c:pt>
                <c:pt idx="310">
                  <c:v>3.8041519113695164</c:v>
                </c:pt>
                <c:pt idx="311">
                  <c:v>3.7253506850022728</c:v>
                </c:pt>
                <c:pt idx="312">
                  <c:v>3.6518391102162155</c:v>
                </c:pt>
                <c:pt idx="313">
                  <c:v>3.5726233223941661</c:v>
                </c:pt>
                <c:pt idx="314">
                  <c:v>3.4969447763606931</c:v>
                </c:pt>
                <c:pt idx="315">
                  <c:v>3.4254461718555813</c:v>
                </c:pt>
                <c:pt idx="316">
                  <c:v>3.3560167980433158</c:v>
                </c:pt>
                <c:pt idx="317">
                  <c:v>3.289280761840903</c:v>
                </c:pt>
                <c:pt idx="318">
                  <c:v>3.2209458398681994</c:v>
                </c:pt>
                <c:pt idx="319">
                  <c:v>3.1612773720527083</c:v>
                </c:pt>
                <c:pt idx="320">
                  <c:v>3.0980769078344061</c:v>
                </c:pt>
                <c:pt idx="321">
                  <c:v>3.0389171664469905</c:v>
                </c:pt>
                <c:pt idx="322">
                  <c:v>2.9908099298099864</c:v>
                </c:pt>
                <c:pt idx="323">
                  <c:v>2.9364299207153648</c:v>
                </c:pt>
                <c:pt idx="324">
                  <c:v>2.8955053959819623</c:v>
                </c:pt>
                <c:pt idx="325">
                  <c:v>2.8586950164816756</c:v>
                </c:pt>
                <c:pt idx="326">
                  <c:v>2.8226574994791007</c:v>
                </c:pt>
                <c:pt idx="327">
                  <c:v>2.7930486646770931</c:v>
                </c:pt>
                <c:pt idx="328">
                  <c:v>2.7646329741577524</c:v>
                </c:pt>
                <c:pt idx="329">
                  <c:v>2.7485830836017997</c:v>
                </c:pt>
                <c:pt idx="330">
                  <c:v>2.7311293114405464</c:v>
                </c:pt>
                <c:pt idx="331">
                  <c:v>2.7219212337075183</c:v>
                </c:pt>
                <c:pt idx="332">
                  <c:v>2.7174711958074727</c:v>
                </c:pt>
                <c:pt idx="333">
                  <c:v>2.7216911866460558</c:v>
                </c:pt>
                <c:pt idx="334">
                  <c:v>2.724848432932149</c:v>
                </c:pt>
                <c:pt idx="335">
                  <c:v>2.7404472873044909</c:v>
                </c:pt>
                <c:pt idx="336">
                  <c:v>2.7607143080340104</c:v>
                </c:pt>
                <c:pt idx="337">
                  <c:v>2.7809470007833403</c:v>
                </c:pt>
                <c:pt idx="338">
                  <c:v>2.8088756583342986</c:v>
                </c:pt>
                <c:pt idx="339">
                  <c:v>2.8488277879352837</c:v>
                </c:pt>
                <c:pt idx="340">
                  <c:v>2.885248637049624</c:v>
                </c:pt>
                <c:pt idx="341">
                  <c:v>2.9327348654067702</c:v>
                </c:pt>
                <c:pt idx="342">
                  <c:v>2.9854575825704694</c:v>
                </c:pt>
                <c:pt idx="343">
                  <c:v>3.0407444304741613</c:v>
                </c:pt>
                <c:pt idx="344">
                  <c:v>3.1007142240043764</c:v>
                </c:pt>
                <c:pt idx="345">
                  <c:v>3.1712688020550952</c:v>
                </c:pt>
                <c:pt idx="346">
                  <c:v>3.2473106555452227</c:v>
                </c:pt>
                <c:pt idx="347">
                  <c:v>3.3224552071095101</c:v>
                </c:pt>
                <c:pt idx="348">
                  <c:v>3.4031108733216326</c:v>
                </c:pt>
                <c:pt idx="349">
                  <c:v>3.497534555297511</c:v>
                </c:pt>
                <c:pt idx="350">
                  <c:v>3.5811381603056582</c:v>
                </c:pt>
                <c:pt idx="351">
                  <c:v>3.6785686631824595</c:v>
                </c:pt>
                <c:pt idx="352">
                  <c:v>3.7872841025918831</c:v>
                </c:pt>
                <c:pt idx="353">
                  <c:v>3.8864784579213572</c:v>
                </c:pt>
                <c:pt idx="354">
                  <c:v>3.9990529654334575</c:v>
                </c:pt>
                <c:pt idx="355">
                  <c:v>4.1136254259850249</c:v>
                </c:pt>
                <c:pt idx="356">
                  <c:v>4.2345085635555808</c:v>
                </c:pt>
                <c:pt idx="357">
                  <c:v>4.3497227709585182</c:v>
                </c:pt>
                <c:pt idx="358">
                  <c:v>4.4788346779392203</c:v>
                </c:pt>
                <c:pt idx="359">
                  <c:v>4.6107586406278731</c:v>
                </c:pt>
                <c:pt idx="360">
                  <c:v>4.7361607120307525</c:v>
                </c:pt>
                <c:pt idx="361">
                  <c:v>4.8721487588146868</c:v>
                </c:pt>
                <c:pt idx="362">
                  <c:v>5.0052923276873136</c:v>
                </c:pt>
                <c:pt idx="363">
                  <c:v>5.1378747262730471</c:v>
                </c:pt>
                <c:pt idx="364">
                  <c:v>5.2856988690487645</c:v>
                </c:pt>
                <c:pt idx="365">
                  <c:v>5.4322953005896126</c:v>
                </c:pt>
                <c:pt idx="366">
                  <c:v>5.5721085644401827</c:v>
                </c:pt>
                <c:pt idx="367">
                  <c:v>5.7211113112012368</c:v>
                </c:pt>
                <c:pt idx="368">
                  <c:v>5.8711353233719938</c:v>
                </c:pt>
                <c:pt idx="369">
                  <c:v>6.0162632678728443</c:v>
                </c:pt>
                <c:pt idx="370">
                  <c:v>6.1699294135493457</c:v>
                </c:pt>
                <c:pt idx="371">
                  <c:v>6.3219153809749136</c:v>
                </c:pt>
                <c:pt idx="372">
                  <c:v>6.4638188540617394</c:v>
                </c:pt>
                <c:pt idx="373">
                  <c:v>6.6280867082769399</c:v>
                </c:pt>
                <c:pt idx="374">
                  <c:v>6.7719240059126875</c:v>
                </c:pt>
                <c:pt idx="375">
                  <c:v>6.9215746987991764</c:v>
                </c:pt>
                <c:pt idx="376">
                  <c:v>7.0689544816094978</c:v>
                </c:pt>
                <c:pt idx="377">
                  <c:v>7.2272220434596308</c:v>
                </c:pt>
                <c:pt idx="378">
                  <c:v>7.3732348943378403</c:v>
                </c:pt>
                <c:pt idx="379">
                  <c:v>7.516536766671952</c:v>
                </c:pt>
                <c:pt idx="380">
                  <c:v>7.6604164983386704</c:v>
                </c:pt>
                <c:pt idx="381">
                  <c:v>7.8141584511381481</c:v>
                </c:pt>
                <c:pt idx="382">
                  <c:v>7.945349124695043</c:v>
                </c:pt>
                <c:pt idx="383">
                  <c:v>8.0897804917651914</c:v>
                </c:pt>
                <c:pt idx="384">
                  <c:v>8.2276637446202745</c:v>
                </c:pt>
                <c:pt idx="385">
                  <c:v>8.3599228850595733</c:v>
                </c:pt>
                <c:pt idx="386">
                  <c:v>8.4928857540921729</c:v>
                </c:pt>
                <c:pt idx="387">
                  <c:v>8.6280151174280366</c:v>
                </c:pt>
                <c:pt idx="388">
                  <c:v>8.7520240339695121</c:v>
                </c:pt>
                <c:pt idx="389">
                  <c:v>8.8751013186051928</c:v>
                </c:pt>
                <c:pt idx="390">
                  <c:v>9.0056650245800629</c:v>
                </c:pt>
                <c:pt idx="391">
                  <c:v>9.101463743538952</c:v>
                </c:pt>
                <c:pt idx="392">
                  <c:v>9.2264128719815037</c:v>
                </c:pt>
                <c:pt idx="393">
                  <c:v>9.3367581885321247</c:v>
                </c:pt>
                <c:pt idx="394">
                  <c:v>9.4364836786656525</c:v>
                </c:pt>
                <c:pt idx="395">
                  <c:v>9.5344994300097898</c:v>
                </c:pt>
                <c:pt idx="396">
                  <c:v>9.6385540941965342</c:v>
                </c:pt>
                <c:pt idx="397">
                  <c:v>9.7259767179971366</c:v>
                </c:pt>
                <c:pt idx="398">
                  <c:v>9.8036119748995407</c:v>
                </c:pt>
                <c:pt idx="399">
                  <c:v>9.899521306905628</c:v>
                </c:pt>
                <c:pt idx="400">
                  <c:v>9.9785287401260252</c:v>
                </c:pt>
                <c:pt idx="401">
                  <c:v>10.038426779058712</c:v>
                </c:pt>
                <c:pt idx="402">
                  <c:v>10.116519744363409</c:v>
                </c:pt>
                <c:pt idx="403">
                  <c:v>10.180910974142925</c:v>
                </c:pt>
                <c:pt idx="404">
                  <c:v>10.228758841152143</c:v>
                </c:pt>
                <c:pt idx="405">
                  <c:v>10.28339416334957</c:v>
                </c:pt>
                <c:pt idx="406">
                  <c:v>10.330790993175295</c:v>
                </c:pt>
                <c:pt idx="407">
                  <c:v>10.370261811137928</c:v>
                </c:pt>
                <c:pt idx="408">
                  <c:v>10.407736822809712</c:v>
                </c:pt>
                <c:pt idx="409">
                  <c:v>10.438943118548858</c:v>
                </c:pt>
                <c:pt idx="410">
                  <c:v>10.46631608317152</c:v>
                </c:pt>
                <c:pt idx="411">
                  <c:v>10.480570893931526</c:v>
                </c:pt>
                <c:pt idx="412">
                  <c:v>10.498063045598535</c:v>
                </c:pt>
                <c:pt idx="413">
                  <c:v>10.50254670056202</c:v>
                </c:pt>
                <c:pt idx="414">
                  <c:v>10.502960542101128</c:v>
                </c:pt>
                <c:pt idx="415">
                  <c:v>10.500677719419926</c:v>
                </c:pt>
                <c:pt idx="416">
                  <c:v>10.492314018810239</c:v>
                </c:pt>
                <c:pt idx="417">
                  <c:v>10.475644790778777</c:v>
                </c:pt>
                <c:pt idx="418">
                  <c:v>10.456610729669542</c:v>
                </c:pt>
                <c:pt idx="419">
                  <c:v>10.430608984476924</c:v>
                </c:pt>
                <c:pt idx="420">
                  <c:v>10.397981885114049</c:v>
                </c:pt>
                <c:pt idx="421">
                  <c:v>10.362023035899465</c:v>
                </c:pt>
                <c:pt idx="422">
                  <c:v>10.324885584699311</c:v>
                </c:pt>
                <c:pt idx="423">
                  <c:v>10.26948264239029</c:v>
                </c:pt>
                <c:pt idx="424">
                  <c:v>10.218956209041501</c:v>
                </c:pt>
                <c:pt idx="425">
                  <c:v>10.157889110005888</c:v>
                </c:pt>
                <c:pt idx="426">
                  <c:v>10.097801306294677</c:v>
                </c:pt>
                <c:pt idx="427">
                  <c:v>10.025244732677873</c:v>
                </c:pt>
                <c:pt idx="428">
                  <c:v>9.9537666257724897</c:v>
                </c:pt>
                <c:pt idx="429">
                  <c:v>9.8807113295561599</c:v>
                </c:pt>
                <c:pt idx="430">
                  <c:v>9.793706365847509</c:v>
                </c:pt>
                <c:pt idx="431">
                  <c:v>9.7080821614517845</c:v>
                </c:pt>
                <c:pt idx="432">
                  <c:v>9.6195858253830124</c:v>
                </c:pt>
                <c:pt idx="433">
                  <c:v>9.5230643070640149</c:v>
                </c:pt>
                <c:pt idx="434">
                  <c:v>9.4120333787986059</c:v>
                </c:pt>
                <c:pt idx="435">
                  <c:v>9.3131584670622498</c:v>
                </c:pt>
                <c:pt idx="436">
                  <c:v>9.2136322715912939</c:v>
                </c:pt>
                <c:pt idx="437">
                  <c:v>9.0977553377936946</c:v>
                </c:pt>
                <c:pt idx="438">
                  <c:v>8.9901162323454411</c:v>
                </c:pt>
                <c:pt idx="439">
                  <c:v>8.8749687741261649</c:v>
                </c:pt>
                <c:pt idx="440">
                  <c:v>8.7516225839793531</c:v>
                </c:pt>
                <c:pt idx="441">
                  <c:v>8.6249007821170629</c:v>
                </c:pt>
                <c:pt idx="442">
                  <c:v>8.5021057514294132</c:v>
                </c:pt>
                <c:pt idx="443">
                  <c:v>8.3749519851502061</c:v>
                </c:pt>
                <c:pt idx="444">
                  <c:v>8.2451654331705129</c:v>
                </c:pt>
                <c:pt idx="445">
                  <c:v>8.1136329076445222</c:v>
                </c:pt>
                <c:pt idx="446">
                  <c:v>7.9803138833177494</c:v>
                </c:pt>
                <c:pt idx="447">
                  <c:v>7.8386054133960297</c:v>
                </c:pt>
                <c:pt idx="448">
                  <c:v>7.7154647161859691</c:v>
                </c:pt>
                <c:pt idx="449">
                  <c:v>7.5681669397726887</c:v>
                </c:pt>
                <c:pt idx="450">
                  <c:v>7.4285524946404227</c:v>
                </c:pt>
                <c:pt idx="451">
                  <c:v>7.3001567128013836</c:v>
                </c:pt>
                <c:pt idx="452">
                  <c:v>7.1596263709207335</c:v>
                </c:pt>
                <c:pt idx="453">
                  <c:v>7.0144025926420293</c:v>
                </c:pt>
                <c:pt idx="454">
                  <c:v>6.877643113192951</c:v>
                </c:pt>
                <c:pt idx="455">
                  <c:v>6.7403949339706726</c:v>
                </c:pt>
                <c:pt idx="456">
                  <c:v>6.5977162146652679</c:v>
                </c:pt>
                <c:pt idx="457">
                  <c:v>6.4664144511170232</c:v>
                </c:pt>
                <c:pt idx="458">
                  <c:v>6.3285183257693118</c:v>
                </c:pt>
                <c:pt idx="459">
                  <c:v>6.197432066985435</c:v>
                </c:pt>
                <c:pt idx="460">
                  <c:v>6.0587974071202</c:v>
                </c:pt>
                <c:pt idx="461">
                  <c:v>5.9326701516364597</c:v>
                </c:pt>
                <c:pt idx="462">
                  <c:v>5.8060513347146223</c:v>
                </c:pt>
                <c:pt idx="463">
                  <c:v>5.6809482053056</c:v>
                </c:pt>
                <c:pt idx="464">
                  <c:v>5.557834684913133</c:v>
                </c:pt>
                <c:pt idx="465">
                  <c:v>5.4361329132047294</c:v>
                </c:pt>
                <c:pt idx="466">
                  <c:v>5.3132520625666046</c:v>
                </c:pt>
                <c:pt idx="467">
                  <c:v>5.2043156340350336</c:v>
                </c:pt>
                <c:pt idx="468">
                  <c:v>5.0911391900097689</c:v>
                </c:pt>
                <c:pt idx="469">
                  <c:v>4.9819858268812638</c:v>
                </c:pt>
                <c:pt idx="470">
                  <c:v>4.8854743203898785</c:v>
                </c:pt>
                <c:pt idx="471">
                  <c:v>4.7830664583624118</c:v>
                </c:pt>
                <c:pt idx="472">
                  <c:v>4.6867251629392914</c:v>
                </c:pt>
                <c:pt idx="473">
                  <c:v>4.5948889739676826</c:v>
                </c:pt>
                <c:pt idx="474">
                  <c:v>4.5066195863232226</c:v>
                </c:pt>
                <c:pt idx="475">
                  <c:v>4.4245764855798448</c:v>
                </c:pt>
                <c:pt idx="476">
                  <c:v>4.3465483616822134</c:v>
                </c:pt>
                <c:pt idx="477">
                  <c:v>4.2781683829856574</c:v>
                </c:pt>
                <c:pt idx="478">
                  <c:v>4.2066101814593635</c:v>
                </c:pt>
                <c:pt idx="479">
                  <c:v>4.142435414332045</c:v>
                </c:pt>
                <c:pt idx="480">
                  <c:v>4.0880995070730934</c:v>
                </c:pt>
                <c:pt idx="481">
                  <c:v>4.0335862375832798</c:v>
                </c:pt>
                <c:pt idx="482">
                  <c:v>3.981759630484988</c:v>
                </c:pt>
                <c:pt idx="483">
                  <c:v>3.9399501993742252</c:v>
                </c:pt>
                <c:pt idx="484">
                  <c:v>3.9026339551107609</c:v>
                </c:pt>
                <c:pt idx="485">
                  <c:v>3.8696921795964982</c:v>
                </c:pt>
                <c:pt idx="486">
                  <c:v>3.8442442145561588</c:v>
                </c:pt>
                <c:pt idx="487">
                  <c:v>3.8137864701615634</c:v>
                </c:pt>
                <c:pt idx="488">
                  <c:v>3.7960430529177827</c:v>
                </c:pt>
                <c:pt idx="489">
                  <c:v>3.7831997558693584</c:v>
                </c:pt>
                <c:pt idx="490">
                  <c:v>3.7752394150261948</c:v>
                </c:pt>
                <c:pt idx="491">
                  <c:v>3.7678159293172335</c:v>
                </c:pt>
                <c:pt idx="492">
                  <c:v>3.7714497188000631</c:v>
                </c:pt>
                <c:pt idx="493">
                  <c:v>3.777583271560323</c:v>
                </c:pt>
                <c:pt idx="494">
                  <c:v>3.7876636211502155</c:v>
                </c:pt>
                <c:pt idx="495">
                  <c:v>3.7996367920905083</c:v>
                </c:pt>
                <c:pt idx="496">
                  <c:v>3.8172648278454751</c:v>
                </c:pt>
                <c:pt idx="497">
                  <c:v>3.8393948714148038</c:v>
                </c:pt>
                <c:pt idx="498">
                  <c:v>3.8641338624760779</c:v>
                </c:pt>
                <c:pt idx="499">
                  <c:v>3.8933414872598249</c:v>
                </c:pt>
                <c:pt idx="500">
                  <c:v>3.9244950941688388</c:v>
                </c:pt>
                <c:pt idx="501">
                  <c:v>3.9656956755759727</c:v>
                </c:pt>
                <c:pt idx="502">
                  <c:v>4.0022125954404171</c:v>
                </c:pt>
                <c:pt idx="503">
                  <c:v>4.0450075341481249</c:v>
                </c:pt>
                <c:pt idx="504">
                  <c:v>4.0872579886150033</c:v>
                </c:pt>
                <c:pt idx="505">
                  <c:v>4.132337185835774</c:v>
                </c:pt>
                <c:pt idx="506">
                  <c:v>4.1822433178219249</c:v>
                </c:pt>
                <c:pt idx="507">
                  <c:v>4.2332803753765598</c:v>
                </c:pt>
                <c:pt idx="508">
                  <c:v>4.2779667046022194</c:v>
                </c:pt>
                <c:pt idx="509">
                  <c:v>4.3358994506709285</c:v>
                </c:pt>
                <c:pt idx="510">
                  <c:v>4.3872487996562013</c:v>
                </c:pt>
                <c:pt idx="511">
                  <c:v>4.441581369305986</c:v>
                </c:pt>
                <c:pt idx="512">
                  <c:v>4.4967821572873055</c:v>
                </c:pt>
                <c:pt idx="513">
                  <c:v>4.5529636854238378</c:v>
                </c:pt>
                <c:pt idx="514">
                  <c:v>4.6063589028376795</c:v>
                </c:pt>
                <c:pt idx="515">
                  <c:v>4.6650635575158015</c:v>
                </c:pt>
                <c:pt idx="516">
                  <c:v>4.7178060613624773</c:v>
                </c:pt>
                <c:pt idx="517">
                  <c:v>4.7732461933165888</c:v>
                </c:pt>
                <c:pt idx="518">
                  <c:v>4.8216309164598918</c:v>
                </c:pt>
                <c:pt idx="519">
                  <c:v>4.881312495740028</c:v>
                </c:pt>
                <c:pt idx="520">
                  <c:v>4.9230937971447828</c:v>
                </c:pt>
                <c:pt idx="521">
                  <c:v>4.9726142132983027</c:v>
                </c:pt>
                <c:pt idx="522">
                  <c:v>5.0275747034185274</c:v>
                </c:pt>
                <c:pt idx="523">
                  <c:v>5.0667599308238493</c:v>
                </c:pt>
                <c:pt idx="524">
                  <c:v>5.1117647497543279</c:v>
                </c:pt>
                <c:pt idx="525">
                  <c:v>5.1641930553936506</c:v>
                </c:pt>
                <c:pt idx="526">
                  <c:v>5.1940591140747125</c:v>
                </c:pt>
                <c:pt idx="527">
                  <c:v>5.2294987470895711</c:v>
                </c:pt>
                <c:pt idx="528">
                  <c:v>5.2700623490870679</c:v>
                </c:pt>
                <c:pt idx="529">
                  <c:v>5.2946103895086845</c:v>
                </c:pt>
                <c:pt idx="530">
                  <c:v>5.3210769972658429</c:v>
                </c:pt>
                <c:pt idx="531">
                  <c:v>5.3473266704260682</c:v>
                </c:pt>
                <c:pt idx="532">
                  <c:v>5.3673200182027223</c:v>
                </c:pt>
                <c:pt idx="533">
                  <c:v>5.3853251887951554</c:v>
                </c:pt>
                <c:pt idx="534">
                  <c:v>5.3975255461318952</c:v>
                </c:pt>
                <c:pt idx="535">
                  <c:v>5.409485605607542</c:v>
                </c:pt>
                <c:pt idx="536">
                  <c:v>5.4121107632012828</c:v>
                </c:pt>
                <c:pt idx="537">
                  <c:v>5.420219383680883</c:v>
                </c:pt>
                <c:pt idx="538">
                  <c:v>5.4158091561190425</c:v>
                </c:pt>
                <c:pt idx="539">
                  <c:v>5.4048827586014605</c:v>
                </c:pt>
                <c:pt idx="540">
                  <c:v>5.3973305419669053</c:v>
                </c:pt>
                <c:pt idx="541">
                  <c:v>5.3862925775138244</c:v>
                </c:pt>
                <c:pt idx="542">
                  <c:v>5.3655649867171142</c:v>
                </c:pt>
                <c:pt idx="543">
                  <c:v>5.3471674250737182</c:v>
                </c:pt>
                <c:pt idx="544">
                  <c:v>5.319629012824989</c:v>
                </c:pt>
                <c:pt idx="545">
                  <c:v>5.2896232565025381</c:v>
                </c:pt>
                <c:pt idx="546">
                  <c:v>5.2632362704216726</c:v>
                </c:pt>
                <c:pt idx="547">
                  <c:v>5.2226392943322857</c:v>
                </c:pt>
                <c:pt idx="548">
                  <c:v>5.1817538650208048</c:v>
                </c:pt>
                <c:pt idx="549">
                  <c:v>5.139499120056346</c:v>
                </c:pt>
                <c:pt idx="550">
                  <c:v>5.0965354011128223</c:v>
                </c:pt>
                <c:pt idx="551">
                  <c:v>5.0391681178283552</c:v>
                </c:pt>
                <c:pt idx="552">
                  <c:v>4.991110944328951</c:v>
                </c:pt>
                <c:pt idx="553">
                  <c:v>4.9373986670428573</c:v>
                </c:pt>
                <c:pt idx="554">
                  <c:v>4.8763153509062684</c:v>
                </c:pt>
                <c:pt idx="555">
                  <c:v>4.8145597724916707</c:v>
                </c:pt>
                <c:pt idx="556">
                  <c:v>4.7516904334985668</c:v>
                </c:pt>
                <c:pt idx="557">
                  <c:v>4.6829280765785448</c:v>
                </c:pt>
                <c:pt idx="558">
                  <c:v>4.6140288836820318</c:v>
                </c:pt>
                <c:pt idx="559">
                  <c:v>4.551902846648181</c:v>
                </c:pt>
                <c:pt idx="560">
                  <c:v>4.4729573941698328</c:v>
                </c:pt>
                <c:pt idx="561">
                  <c:v>4.3976597965272584</c:v>
                </c:pt>
                <c:pt idx="562">
                  <c:v>4.3280239758899395</c:v>
                </c:pt>
                <c:pt idx="563">
                  <c:v>4.2499896537181261</c:v>
                </c:pt>
                <c:pt idx="564">
                  <c:v>4.1769024132424706</c:v>
                </c:pt>
                <c:pt idx="565">
                  <c:v>4.1038723870670148</c:v>
                </c:pt>
                <c:pt idx="566">
                  <c:v>4.0298501790761643</c:v>
                </c:pt>
                <c:pt idx="567">
                  <c:v>3.9544705740366664</c:v>
                </c:pt>
                <c:pt idx="568">
                  <c:v>3.8813668854870831</c:v>
                </c:pt>
                <c:pt idx="569">
                  <c:v>3.8122223883157291</c:v>
                </c:pt>
                <c:pt idx="570">
                  <c:v>3.7392398025849918</c:v>
                </c:pt>
                <c:pt idx="571">
                  <c:v>3.6777526517374945</c:v>
                </c:pt>
                <c:pt idx="572">
                  <c:v>3.6087414159612163</c:v>
                </c:pt>
                <c:pt idx="573">
                  <c:v>3.5430960170450509</c:v>
                </c:pt>
                <c:pt idx="574">
                  <c:v>3.4839658351962099</c:v>
                </c:pt>
                <c:pt idx="575">
                  <c:v>3.4257618008953843</c:v>
                </c:pt>
                <c:pt idx="576">
                  <c:v>3.3721980412178612</c:v>
                </c:pt>
                <c:pt idx="577">
                  <c:v>3.3244765214133709</c:v>
                </c:pt>
                <c:pt idx="578">
                  <c:v>3.2753525498361458</c:v>
                </c:pt>
                <c:pt idx="579">
                  <c:v>3.2325509359101057</c:v>
                </c:pt>
                <c:pt idx="580">
                  <c:v>3.1925144161912131</c:v>
                </c:pt>
                <c:pt idx="581">
                  <c:v>3.1637611642003591</c:v>
                </c:pt>
                <c:pt idx="582">
                  <c:v>3.1379868423764377</c:v>
                </c:pt>
                <c:pt idx="583">
                  <c:v>3.1156339039081273</c:v>
                </c:pt>
                <c:pt idx="584">
                  <c:v>3.1037134167985516</c:v>
                </c:pt>
                <c:pt idx="585">
                  <c:v>3.0898793687671824</c:v>
                </c:pt>
                <c:pt idx="586">
                  <c:v>3.0875188241872271</c:v>
                </c:pt>
                <c:pt idx="587">
                  <c:v>3.0907566460379119</c:v>
                </c:pt>
                <c:pt idx="588">
                  <c:v>3.1045835429066835</c:v>
                </c:pt>
                <c:pt idx="589">
                  <c:v>3.1176225590363806</c:v>
                </c:pt>
                <c:pt idx="590">
                  <c:v>3.1383701754880855</c:v>
                </c:pt>
                <c:pt idx="591">
                  <c:v>3.1652129641944122</c:v>
                </c:pt>
                <c:pt idx="592">
                  <c:v>3.2053982394940084</c:v>
                </c:pt>
                <c:pt idx="593">
                  <c:v>3.2502137775892948</c:v>
                </c:pt>
                <c:pt idx="594">
                  <c:v>3.303070947008619</c:v>
                </c:pt>
                <c:pt idx="595">
                  <c:v>3.3681701928793695</c:v>
                </c:pt>
                <c:pt idx="596">
                  <c:v>3.4374183889075751</c:v>
                </c:pt>
                <c:pt idx="597">
                  <c:v>3.5202984796393277</c:v>
                </c:pt>
                <c:pt idx="598">
                  <c:v>3.5993790992895853</c:v>
                </c:pt>
                <c:pt idx="599">
                  <c:v>3.7013085103437171</c:v>
                </c:pt>
                <c:pt idx="600">
                  <c:v>3.7916261501376107</c:v>
                </c:pt>
                <c:pt idx="601">
                  <c:v>3.8995904215088988</c:v>
                </c:pt>
                <c:pt idx="602">
                  <c:v>4.012112960106565</c:v>
                </c:pt>
                <c:pt idx="603">
                  <c:v>4.1237703790098488</c:v>
                </c:pt>
                <c:pt idx="604">
                  <c:v>4.2505827692642262</c:v>
                </c:pt>
                <c:pt idx="605">
                  <c:v>4.3823923043523649</c:v>
                </c:pt>
                <c:pt idx="606">
                  <c:v>4.511228154659336</c:v>
                </c:pt>
                <c:pt idx="607">
                  <c:v>4.6449338497069226</c:v>
                </c:pt>
                <c:pt idx="608">
                  <c:v>4.8018306650716278</c:v>
                </c:pt>
                <c:pt idx="609">
                  <c:v>4.9447444368523596</c:v>
                </c:pt>
                <c:pt idx="610">
                  <c:v>5.099414683948468</c:v>
                </c:pt>
                <c:pt idx="611">
                  <c:v>5.2703674893551069</c:v>
                </c:pt>
                <c:pt idx="612">
                  <c:v>5.4321184153028996</c:v>
                </c:pt>
                <c:pt idx="613">
                  <c:v>5.6048939552671095</c:v>
                </c:pt>
                <c:pt idx="614">
                  <c:v>5.7862887489157133</c:v>
                </c:pt>
                <c:pt idx="615">
                  <c:v>5.9629214502058856</c:v>
                </c:pt>
                <c:pt idx="616">
                  <c:v>6.1354509719788561</c:v>
                </c:pt>
                <c:pt idx="617">
                  <c:v>6.3212807852861426</c:v>
                </c:pt>
                <c:pt idx="618">
                  <c:v>6.5038055496150484</c:v>
                </c:pt>
                <c:pt idx="619">
                  <c:v>6.6765143413954799</c:v>
                </c:pt>
                <c:pt idx="620">
                  <c:v>6.8612342076776915</c:v>
                </c:pt>
                <c:pt idx="621">
                  <c:v>7.0418771163721106</c:v>
                </c:pt>
                <c:pt idx="622">
                  <c:v>7.225359735536105</c:v>
                </c:pt>
                <c:pt idx="623">
                  <c:v>7.4077538621627008</c:v>
                </c:pt>
                <c:pt idx="624">
                  <c:v>7.6032399277217273</c:v>
                </c:pt>
                <c:pt idx="625">
                  <c:v>7.7968222052145588</c:v>
                </c:pt>
                <c:pt idx="626">
                  <c:v>7.9982675609400147</c:v>
                </c:pt>
                <c:pt idx="627">
                  <c:v>8.2121311624874451</c:v>
                </c:pt>
                <c:pt idx="628">
                  <c:v>8.4086451686745036</c:v>
                </c:pt>
                <c:pt idx="629">
                  <c:v>8.6151849318442579</c:v>
                </c:pt>
                <c:pt idx="630">
                  <c:v>8.8152452377592088</c:v>
                </c:pt>
                <c:pt idx="631">
                  <c:v>9.0046037098601399</c:v>
                </c:pt>
                <c:pt idx="632">
                  <c:v>9.1887557296372453</c:v>
                </c:pt>
                <c:pt idx="633">
                  <c:v>9.3626960462059792</c:v>
                </c:pt>
                <c:pt idx="634">
                  <c:v>9.5266744953105515</c:v>
                </c:pt>
                <c:pt idx="635">
                  <c:v>9.6835088519891759</c:v>
                </c:pt>
                <c:pt idx="636">
                  <c:v>9.8331724173682939</c:v>
                </c:pt>
                <c:pt idx="637">
                  <c:v>9.9734948835912078</c:v>
                </c:pt>
                <c:pt idx="638">
                  <c:v>10.096123042819526</c:v>
                </c:pt>
                <c:pt idx="639">
                  <c:v>10.228327831623409</c:v>
                </c:pt>
                <c:pt idx="640">
                  <c:v>10.359339710117226</c:v>
                </c:pt>
                <c:pt idx="641">
                  <c:v>10.467008372104408</c:v>
                </c:pt>
                <c:pt idx="642">
                  <c:v>10.593964755497174</c:v>
                </c:pt>
                <c:pt idx="643">
                  <c:v>10.701941421417057</c:v>
                </c:pt>
                <c:pt idx="644">
                  <c:v>10.798414304431256</c:v>
                </c:pt>
                <c:pt idx="645">
                  <c:v>10.892966722332142</c:v>
                </c:pt>
                <c:pt idx="646">
                  <c:v>10.975541432823956</c:v>
                </c:pt>
                <c:pt idx="647">
                  <c:v>11.051615704517909</c:v>
                </c:pt>
                <c:pt idx="648">
                  <c:v>11.123435184448471</c:v>
                </c:pt>
                <c:pt idx="649">
                  <c:v>11.181429913258993</c:v>
                </c:pt>
                <c:pt idx="650">
                  <c:v>11.228831512526217</c:v>
                </c:pt>
                <c:pt idx="651">
                  <c:v>11.263324733366051</c:v>
                </c:pt>
                <c:pt idx="652">
                  <c:v>11.297742623027176</c:v>
                </c:pt>
                <c:pt idx="653">
                  <c:v>11.314915332100949</c:v>
                </c:pt>
                <c:pt idx="654">
                  <c:v>11.327594857327073</c:v>
                </c:pt>
                <c:pt idx="655">
                  <c:v>11.326893989398791</c:v>
                </c:pt>
                <c:pt idx="656">
                  <c:v>11.321287035973686</c:v>
                </c:pt>
                <c:pt idx="657">
                  <c:v>11.299358913759344</c:v>
                </c:pt>
                <c:pt idx="658">
                  <c:v>11.269784166965627</c:v>
                </c:pt>
                <c:pt idx="659">
                  <c:v>11.228994573431764</c:v>
                </c:pt>
                <c:pt idx="660">
                  <c:v>11.183153001485161</c:v>
                </c:pt>
                <c:pt idx="661">
                  <c:v>11.129631438866358</c:v>
                </c:pt>
                <c:pt idx="662">
                  <c:v>11.056334891900518</c:v>
                </c:pt>
                <c:pt idx="663">
                  <c:v>10.971914077587677</c:v>
                </c:pt>
                <c:pt idx="664">
                  <c:v>10.885494597318848</c:v>
                </c:pt>
                <c:pt idx="665">
                  <c:v>10.781614441697133</c:v>
                </c:pt>
                <c:pt idx="666">
                  <c:v>10.682454413347964</c:v>
                </c:pt>
                <c:pt idx="667">
                  <c:v>10.56503175355506</c:v>
                </c:pt>
                <c:pt idx="668">
                  <c:v>10.444642561143468</c:v>
                </c:pt>
                <c:pt idx="669">
                  <c:v>10.310534465217073</c:v>
                </c:pt>
                <c:pt idx="670">
                  <c:v>10.169266067762813</c:v>
                </c:pt>
                <c:pt idx="671">
                  <c:v>10.031940648585344</c:v>
                </c:pt>
                <c:pt idx="672">
                  <c:v>9.8821769559311399</c:v>
                </c:pt>
                <c:pt idx="673">
                  <c:v>9.7218153702914378</c:v>
                </c:pt>
                <c:pt idx="674">
                  <c:v>9.5518609449743721</c:v>
                </c:pt>
                <c:pt idx="675">
                  <c:v>9.3787263880510903</c:v>
                </c:pt>
                <c:pt idx="676">
                  <c:v>9.1981015972350662</c:v>
                </c:pt>
                <c:pt idx="677">
                  <c:v>9.0086677939554214</c:v>
                </c:pt>
                <c:pt idx="678">
                  <c:v>8.8104316534304932</c:v>
                </c:pt>
                <c:pt idx="679">
                  <c:v>8.6200833832350305</c:v>
                </c:pt>
                <c:pt idx="680">
                  <c:v>8.4114562714940391</c:v>
                </c:pt>
                <c:pt idx="681">
                  <c:v>8.204999467609742</c:v>
                </c:pt>
                <c:pt idx="682">
                  <c:v>7.9981679136087287</c:v>
                </c:pt>
                <c:pt idx="683">
                  <c:v>7.7829283211899911</c:v>
                </c:pt>
                <c:pt idx="684">
                  <c:v>7.565853119721285</c:v>
                </c:pt>
                <c:pt idx="685">
                  <c:v>7.355772778153673</c:v>
                </c:pt>
                <c:pt idx="686">
                  <c:v>7.1375909682689409</c:v>
                </c:pt>
                <c:pt idx="687">
                  <c:v>6.9180641578839248</c:v>
                </c:pt>
                <c:pt idx="688">
                  <c:v>6.7083857422507389</c:v>
                </c:pt>
                <c:pt idx="689">
                  <c:v>6.4912280584407247</c:v>
                </c:pt>
                <c:pt idx="690">
                  <c:v>6.2743492919694583</c:v>
                </c:pt>
                <c:pt idx="691">
                  <c:v>6.068721134050624</c:v>
                </c:pt>
                <c:pt idx="692">
                  <c:v>5.8630820104158765</c:v>
                </c:pt>
                <c:pt idx="693">
                  <c:v>5.6518249716396438</c:v>
                </c:pt>
                <c:pt idx="694">
                  <c:v>5.4491466602934331</c:v>
                </c:pt>
                <c:pt idx="695">
                  <c:v>5.2543643233277066</c:v>
                </c:pt>
                <c:pt idx="696">
                  <c:v>5.0538157945837066</c:v>
                </c:pt>
                <c:pt idx="697">
                  <c:v>4.8671091799499564</c:v>
                </c:pt>
                <c:pt idx="698">
                  <c:v>4.6886675704831431</c:v>
                </c:pt>
                <c:pt idx="699">
                  <c:v>4.4997162697024011</c:v>
                </c:pt>
                <c:pt idx="700">
                  <c:v>4.3285708448515203</c:v>
                </c:pt>
                <c:pt idx="701">
                  <c:v>4.1723210217239499</c:v>
                </c:pt>
                <c:pt idx="702">
                  <c:v>4.0132457924517659</c:v>
                </c:pt>
                <c:pt idx="703">
                  <c:v>3.8665225367620422</c:v>
                </c:pt>
                <c:pt idx="704">
                  <c:v>3.7283272314483389</c:v>
                </c:pt>
                <c:pt idx="705">
                  <c:v>3.6025244249715827</c:v>
                </c:pt>
                <c:pt idx="706">
                  <c:v>3.4741918177347899</c:v>
                </c:pt>
                <c:pt idx="707">
                  <c:v>3.3730223956858572</c:v>
                </c:pt>
                <c:pt idx="708">
                  <c:v>3.2665585566137731</c:v>
                </c:pt>
                <c:pt idx="709">
                  <c:v>3.1804918980294854</c:v>
                </c:pt>
                <c:pt idx="710">
                  <c:v>3.098479788657015</c:v>
                </c:pt>
                <c:pt idx="711">
                  <c:v>3.0285400206119726</c:v>
                </c:pt>
                <c:pt idx="712">
                  <c:v>2.9665501046383302</c:v>
                </c:pt>
                <c:pt idx="713">
                  <c:v>2.9209440631110879</c:v>
                </c:pt>
                <c:pt idx="714">
                  <c:v>2.8815674081219589</c:v>
                </c:pt>
                <c:pt idx="715">
                  <c:v>2.8519001671593198</c:v>
                </c:pt>
                <c:pt idx="716">
                  <c:v>2.8332608778222657</c:v>
                </c:pt>
                <c:pt idx="717">
                  <c:v>2.8335786526108011</c:v>
                </c:pt>
                <c:pt idx="718">
                  <c:v>2.8329519240007941</c:v>
                </c:pt>
                <c:pt idx="719">
                  <c:v>2.8511127633643958</c:v>
                </c:pt>
                <c:pt idx="720">
                  <c:v>2.8751272852610938</c:v>
                </c:pt>
                <c:pt idx="721">
                  <c:v>2.9096734299035454</c:v>
                </c:pt>
                <c:pt idx="722">
                  <c:v>2.9519229294822393</c:v>
                </c:pt>
                <c:pt idx="723">
                  <c:v>3.0091426490464355</c:v>
                </c:pt>
                <c:pt idx="724">
                  <c:v>3.0654700720986563</c:v>
                </c:pt>
                <c:pt idx="725">
                  <c:v>3.1375100612075673</c:v>
                </c:pt>
                <c:pt idx="726">
                  <c:v>3.2160216424922843</c:v>
                </c:pt>
                <c:pt idx="727">
                  <c:v>3.3000882032882544</c:v>
                </c:pt>
                <c:pt idx="728">
                  <c:v>3.3900847306844484</c:v>
                </c:pt>
                <c:pt idx="729">
                  <c:v>3.4870091298260557</c:v>
                </c:pt>
                <c:pt idx="730">
                  <c:v>3.5908647383222432</c:v>
                </c:pt>
                <c:pt idx="731">
                  <c:v>3.7062596455652073</c:v>
                </c:pt>
                <c:pt idx="732">
                  <c:v>3.8221246597585936</c:v>
                </c:pt>
                <c:pt idx="733">
                  <c:v>3.9347966698531307</c:v>
                </c:pt>
                <c:pt idx="734">
                  <c:v>4.0577371185123194</c:v>
                </c:pt>
                <c:pt idx="735">
                  <c:v>4.1863012036430236</c:v>
                </c:pt>
                <c:pt idx="736">
                  <c:v>4.3094280744721551</c:v>
                </c:pt>
                <c:pt idx="737">
                  <c:v>4.4405257749162121</c:v>
                </c:pt>
                <c:pt idx="738">
                  <c:v>4.5728249646657337</c:v>
                </c:pt>
                <c:pt idx="739">
                  <c:v>4.7034578035451338</c:v>
                </c:pt>
                <c:pt idx="740">
                  <c:v>4.8376755616300793</c:v>
                </c:pt>
                <c:pt idx="741">
                  <c:v>4.9644350290817245</c:v>
                </c:pt>
                <c:pt idx="742">
                  <c:v>5.0948228026582996</c:v>
                </c:pt>
                <c:pt idx="743">
                  <c:v>5.2230054624539557</c:v>
                </c:pt>
                <c:pt idx="744">
                  <c:v>5.3584776316472142</c:v>
                </c:pt>
                <c:pt idx="745">
                  <c:v>5.4753333978234284</c:v>
                </c:pt>
                <c:pt idx="746">
                  <c:v>5.5918682895740748</c:v>
                </c:pt>
                <c:pt idx="747">
                  <c:v>5.7150390242667433</c:v>
                </c:pt>
                <c:pt idx="748">
                  <c:v>5.827888873536291</c:v>
                </c:pt>
                <c:pt idx="749">
                  <c:v>5.9360438565752203</c:v>
                </c:pt>
                <c:pt idx="750">
                  <c:v>6.0422068478766136</c:v>
                </c:pt>
                <c:pt idx="751">
                  <c:v>6.1392046714202149</c:v>
                </c:pt>
                <c:pt idx="752">
                  <c:v>6.2282473985065359</c:v>
                </c:pt>
                <c:pt idx="753">
                  <c:v>6.3174136111326842</c:v>
                </c:pt>
                <c:pt idx="754">
                  <c:v>6.398884573873489</c:v>
                </c:pt>
                <c:pt idx="755">
                  <c:v>6.467892473040485</c:v>
                </c:pt>
                <c:pt idx="756">
                  <c:v>6.5371564042261019</c:v>
                </c:pt>
                <c:pt idx="757">
                  <c:v>6.6029631932434665</c:v>
                </c:pt>
                <c:pt idx="758">
                  <c:v>6.6536922488651635</c:v>
                </c:pt>
                <c:pt idx="759">
                  <c:v>6.7060170926198861</c:v>
                </c:pt>
                <c:pt idx="760">
                  <c:v>6.7424903875928095</c:v>
                </c:pt>
                <c:pt idx="761">
                  <c:v>6.7719054110901427</c:v>
                </c:pt>
                <c:pt idx="762">
                  <c:v>6.7955046566157522</c:v>
                </c:pt>
                <c:pt idx="763">
                  <c:v>6.8115669427201846</c:v>
                </c:pt>
                <c:pt idx="764">
                  <c:v>6.8224470926533654</c:v>
                </c:pt>
                <c:pt idx="765">
                  <c:v>6.8303745363487867</c:v>
                </c:pt>
                <c:pt idx="766">
                  <c:v>6.8307278309779447</c:v>
                </c:pt>
                <c:pt idx="767">
                  <c:v>6.8174842757997949</c:v>
                </c:pt>
                <c:pt idx="768">
                  <c:v>6.7998209581763387</c:v>
                </c:pt>
                <c:pt idx="769">
                  <c:v>6.7769936222600249</c:v>
                </c:pt>
                <c:pt idx="770">
                  <c:v>6.7575504790543519</c:v>
                </c:pt>
                <c:pt idx="771">
                  <c:v>6.7188754079096729</c:v>
                </c:pt>
                <c:pt idx="772">
                  <c:v>6.6767303231039961</c:v>
                </c:pt>
                <c:pt idx="773">
                  <c:v>6.6428712200089004</c:v>
                </c:pt>
                <c:pt idx="774">
                  <c:v>6.5943735000975314</c:v>
                </c:pt>
                <c:pt idx="775">
                  <c:v>6.5345221866932794</c:v>
                </c:pt>
                <c:pt idx="776">
                  <c:v>6.4812037312905977</c:v>
                </c:pt>
                <c:pt idx="777">
                  <c:v>6.4252586874617261</c:v>
                </c:pt>
                <c:pt idx="778">
                  <c:v>6.3728194161064904</c:v>
                </c:pt>
                <c:pt idx="779">
                  <c:v>6.3023063181984407</c:v>
                </c:pt>
                <c:pt idx="780">
                  <c:v>6.2391385141556288</c:v>
                </c:pt>
                <c:pt idx="781">
                  <c:v>6.1752064286102684</c:v>
                </c:pt>
                <c:pt idx="782">
                  <c:v>6.1067911690451071</c:v>
                </c:pt>
                <c:pt idx="783">
                  <c:v>6.0515016994484156</c:v>
                </c:pt>
                <c:pt idx="784">
                  <c:v>5.9855714238913373</c:v>
                </c:pt>
                <c:pt idx="785">
                  <c:v>5.9213561305096478</c:v>
                </c:pt>
                <c:pt idx="786">
                  <c:v>5.8610771441859448</c:v>
                </c:pt>
                <c:pt idx="787">
                  <c:v>5.8056956563645983</c:v>
                </c:pt>
                <c:pt idx="788">
                  <c:v>5.7579889158294542</c:v>
                </c:pt>
                <c:pt idx="789">
                  <c:v>5.7022445974956026</c:v>
                </c:pt>
                <c:pt idx="790">
                  <c:v>5.6509906043441518</c:v>
                </c:pt>
                <c:pt idx="791">
                  <c:v>5.6169808388916342</c:v>
                </c:pt>
                <c:pt idx="792">
                  <c:v>5.5874146750928482</c:v>
                </c:pt>
                <c:pt idx="793">
                  <c:v>5.5577336067493963</c:v>
                </c:pt>
                <c:pt idx="794">
                  <c:v>5.5345944563465963</c:v>
                </c:pt>
                <c:pt idx="795">
                  <c:v>5.5153134191582893</c:v>
                </c:pt>
                <c:pt idx="796">
                  <c:v>5.5181431158004832</c:v>
                </c:pt>
                <c:pt idx="797">
                  <c:v>5.5145524762647904</c:v>
                </c:pt>
                <c:pt idx="798">
                  <c:v>5.5235340825176555</c:v>
                </c:pt>
                <c:pt idx="799">
                  <c:v>5.5410286199052967</c:v>
                </c:pt>
                <c:pt idx="800">
                  <c:v>5.5732194643536737</c:v>
                </c:pt>
                <c:pt idx="801">
                  <c:v>5.5993528031366679</c:v>
                </c:pt>
                <c:pt idx="802">
                  <c:v>5.6540415280806275</c:v>
                </c:pt>
                <c:pt idx="803">
                  <c:v>5.7115809292100748</c:v>
                </c:pt>
                <c:pt idx="804">
                  <c:v>5.7777648520650251</c:v>
                </c:pt>
                <c:pt idx="805">
                  <c:v>5.8503128526857289</c:v>
                </c:pt>
                <c:pt idx="806">
                  <c:v>5.9307000913307508</c:v>
                </c:pt>
                <c:pt idx="807">
                  <c:v>6.0315236078852568</c:v>
                </c:pt>
                <c:pt idx="808">
                  <c:v>6.1250385442753483</c:v>
                </c:pt>
                <c:pt idx="809">
                  <c:v>6.2499891035503508</c:v>
                </c:pt>
                <c:pt idx="810">
                  <c:v>6.3672529939351721</c:v>
                </c:pt>
                <c:pt idx="811">
                  <c:v>6.4956120630732741</c:v>
                </c:pt>
                <c:pt idx="812">
                  <c:v>6.6337351368452993</c:v>
                </c:pt>
                <c:pt idx="813">
                  <c:v>6.7889408082431588</c:v>
                </c:pt>
                <c:pt idx="814">
                  <c:v>6.935845240717061</c:v>
                </c:pt>
                <c:pt idx="815">
                  <c:v>7.1002961794930375</c:v>
                </c:pt>
                <c:pt idx="816">
                  <c:v>7.2767677286541419</c:v>
                </c:pt>
                <c:pt idx="817">
                  <c:v>7.4453070666780921</c:v>
                </c:pt>
                <c:pt idx="818">
                  <c:v>7.616001933289394</c:v>
                </c:pt>
                <c:pt idx="819">
                  <c:v>7.8081667407681286</c:v>
                </c:pt>
                <c:pt idx="820">
                  <c:v>8.013688099193196</c:v>
                </c:pt>
                <c:pt idx="821">
                  <c:v>8.1897977717300954</c:v>
                </c:pt>
                <c:pt idx="822">
                  <c:v>8.3905284311465724</c:v>
                </c:pt>
                <c:pt idx="823">
                  <c:v>8.5879025506142685</c:v>
                </c:pt>
                <c:pt idx="824">
                  <c:v>8.7896087058000774</c:v>
                </c:pt>
                <c:pt idx="825">
                  <c:v>8.9843977169842528</c:v>
                </c:pt>
                <c:pt idx="826">
                  <c:v>9.193535938874188</c:v>
                </c:pt>
                <c:pt idx="827">
                  <c:v>9.3925940501462488</c:v>
                </c:pt>
                <c:pt idx="828">
                  <c:v>9.5841028054487687</c:v>
                </c:pt>
                <c:pt idx="829">
                  <c:v>9.7815894457402628</c:v>
                </c:pt>
                <c:pt idx="830">
                  <c:v>9.9704482503523142</c:v>
                </c:pt>
                <c:pt idx="831">
                  <c:v>10.154542101940921</c:v>
                </c:pt>
                <c:pt idx="832">
                  <c:v>10.343637388860868</c:v>
                </c:pt>
                <c:pt idx="833">
                  <c:v>10.518485504126271</c:v>
                </c:pt>
                <c:pt idx="834">
                  <c:v>10.67978157633749</c:v>
                </c:pt>
                <c:pt idx="835">
                  <c:v>10.848413409530243</c:v>
                </c:pt>
                <c:pt idx="836">
                  <c:v>11.003732561639499</c:v>
                </c:pt>
                <c:pt idx="837">
                  <c:v>11.152912662632355</c:v>
                </c:pt>
                <c:pt idx="838">
                  <c:v>11.282223390331126</c:v>
                </c:pt>
                <c:pt idx="839">
                  <c:v>11.428556164746254</c:v>
                </c:pt>
                <c:pt idx="840">
                  <c:v>11.541442725716857</c:v>
                </c:pt>
                <c:pt idx="841">
                  <c:v>11.646856211785401</c:v>
                </c:pt>
                <c:pt idx="842">
                  <c:v>11.743409205418637</c:v>
                </c:pt>
                <c:pt idx="843">
                  <c:v>11.823719201108815</c:v>
                </c:pt>
                <c:pt idx="844">
                  <c:v>11.900293144291179</c:v>
                </c:pt>
                <c:pt idx="845">
                  <c:v>11.961930476552416</c:v>
                </c:pt>
                <c:pt idx="846">
                  <c:v>12.003691756301707</c:v>
                </c:pt>
                <c:pt idx="847">
                  <c:v>12.03171696454657</c:v>
                </c:pt>
                <c:pt idx="848">
                  <c:v>12.071619741926705</c:v>
                </c:pt>
                <c:pt idx="849">
                  <c:v>12.069197695548617</c:v>
                </c:pt>
                <c:pt idx="850">
                  <c:v>12.056853831016587</c:v>
                </c:pt>
                <c:pt idx="851">
                  <c:v>12.043667965083021</c:v>
                </c:pt>
                <c:pt idx="852">
                  <c:v>12.015263241279476</c:v>
                </c:pt>
                <c:pt idx="853">
                  <c:v>11.963058544455533</c:v>
                </c:pt>
                <c:pt idx="854">
                  <c:v>11.894786319141044</c:v>
                </c:pt>
                <c:pt idx="855">
                  <c:v>11.8274447748437</c:v>
                </c:pt>
                <c:pt idx="856">
                  <c:v>11.738082599164846</c:v>
                </c:pt>
                <c:pt idx="857">
                  <c:v>11.63589405545518</c:v>
                </c:pt>
                <c:pt idx="858">
                  <c:v>11.513027513141548</c:v>
                </c:pt>
                <c:pt idx="859">
                  <c:v>11.393099846685216</c:v>
                </c:pt>
                <c:pt idx="860">
                  <c:v>11.252428369331545</c:v>
                </c:pt>
                <c:pt idx="861">
                  <c:v>11.09574753667524</c:v>
                </c:pt>
                <c:pt idx="862">
                  <c:v>10.947061377841701</c:v>
                </c:pt>
                <c:pt idx="863">
                  <c:v>10.767388237587285</c:v>
                </c:pt>
                <c:pt idx="864">
                  <c:v>10.572688866906196</c:v>
                </c:pt>
                <c:pt idx="865">
                  <c:v>10.388288920161369</c:v>
                </c:pt>
                <c:pt idx="866">
                  <c:v>10.18891422696109</c:v>
                </c:pt>
                <c:pt idx="867">
                  <c:v>9.980289970885698</c:v>
                </c:pt>
                <c:pt idx="868">
                  <c:v>9.7491282659481833</c:v>
                </c:pt>
                <c:pt idx="869">
                  <c:v>9.5365295652807145</c:v>
                </c:pt>
                <c:pt idx="870">
                  <c:v>9.3055709685592038</c:v>
                </c:pt>
                <c:pt idx="871">
                  <c:v>9.0751606706318437</c:v>
                </c:pt>
                <c:pt idx="872">
                  <c:v>8.8290337541223423</c:v>
                </c:pt>
                <c:pt idx="873">
                  <c:v>8.5943419595587347</c:v>
                </c:pt>
                <c:pt idx="874">
                  <c:v>8.3614810056034763</c:v>
                </c:pt>
                <c:pt idx="875">
                  <c:v>8.1132343193192611</c:v>
                </c:pt>
                <c:pt idx="876">
                  <c:v>7.865322808785927</c:v>
                </c:pt>
                <c:pt idx="877">
                  <c:v>7.625542328108053</c:v>
                </c:pt>
                <c:pt idx="878">
                  <c:v>7.406169040745473</c:v>
                </c:pt>
                <c:pt idx="879">
                  <c:v>7.1607406084433896</c:v>
                </c:pt>
                <c:pt idx="880">
                  <c:v>6.9319995220511634</c:v>
                </c:pt>
                <c:pt idx="881">
                  <c:v>6.7296239662522428</c:v>
                </c:pt>
                <c:pt idx="882">
                  <c:v>6.5077714172114929</c:v>
                </c:pt>
                <c:pt idx="883">
                  <c:v>6.3013394054240397</c:v>
                </c:pt>
                <c:pt idx="884">
                  <c:v>6.1155339082693292</c:v>
                </c:pt>
                <c:pt idx="885">
                  <c:v>5.928657083567197</c:v>
                </c:pt>
                <c:pt idx="886">
                  <c:v>5.7578983274373652</c:v>
                </c:pt>
                <c:pt idx="887">
                  <c:v>5.6091849877867039</c:v>
                </c:pt>
                <c:pt idx="888">
                  <c:v>5.4624588714319637</c:v>
                </c:pt>
                <c:pt idx="889">
                  <c:v>5.3388413930530341</c:v>
                </c:pt>
                <c:pt idx="890">
                  <c:v>5.2148815857608604</c:v>
                </c:pt>
                <c:pt idx="891">
                  <c:v>5.1227540829021407</c:v>
                </c:pt>
                <c:pt idx="892">
                  <c:v>5.040626115096706</c:v>
                </c:pt>
                <c:pt idx="893">
                  <c:v>4.9788900853929512</c:v>
                </c:pt>
                <c:pt idx="894">
                  <c:v>4.9223271329212528</c:v>
                </c:pt>
                <c:pt idx="895">
                  <c:v>4.9033540966660007</c:v>
                </c:pt>
                <c:pt idx="896">
                  <c:v>4.8928734889463819</c:v>
                </c:pt>
                <c:pt idx="897">
                  <c:v>4.9028649189487687</c:v>
                </c:pt>
                <c:pt idx="898">
                  <c:v>4.921335903994275</c:v>
                </c:pt>
                <c:pt idx="899">
                  <c:v>4.9602541336650612</c:v>
                </c:pt>
                <c:pt idx="900">
                  <c:v>5.0231954672275947</c:v>
                </c:pt>
                <c:pt idx="901">
                  <c:v>5.1044027698430297</c:v>
                </c:pt>
                <c:pt idx="902">
                  <c:v>5.1992150273166731</c:v>
                </c:pt>
                <c:pt idx="903">
                  <c:v>5.3028734858991378</c:v>
                </c:pt>
                <c:pt idx="904">
                  <c:v>5.4355130977851864</c:v>
                </c:pt>
                <c:pt idx="905">
                  <c:v>5.5806958728653688</c:v>
                </c:pt>
                <c:pt idx="906">
                  <c:v>5.7292347109501831</c:v>
                </c:pt>
                <c:pt idx="907">
                  <c:v>5.9029213812209296</c:v>
                </c:pt>
                <c:pt idx="908">
                  <c:v>6.0898630483300069</c:v>
                </c:pt>
                <c:pt idx="909">
                  <c:v>6.2821236875868296</c:v>
                </c:pt>
                <c:pt idx="910">
                  <c:v>6.4860525974878032</c:v>
                </c:pt>
                <c:pt idx="911">
                  <c:v>6.697040253808753</c:v>
                </c:pt>
                <c:pt idx="912">
                  <c:v>6.9259944612444801</c:v>
                </c:pt>
                <c:pt idx="913">
                  <c:v>7.1444475603612112</c:v>
                </c:pt>
                <c:pt idx="914">
                  <c:v>7.3806645773211006</c:v>
                </c:pt>
                <c:pt idx="915">
                  <c:v>7.6290385656982256</c:v>
                </c:pt>
                <c:pt idx="916">
                  <c:v>7.864322521919636</c:v>
                </c:pt>
                <c:pt idx="917">
                  <c:v>8.112981624909807</c:v>
                </c:pt>
                <c:pt idx="918">
                  <c:v>8.3584706091212535</c:v>
                </c:pt>
                <c:pt idx="919">
                  <c:v>8.592963108022408</c:v>
                </c:pt>
                <c:pt idx="920">
                  <c:v>8.8474985408936657</c:v>
                </c:pt>
                <c:pt idx="921">
                  <c:v>9.0914131924596511</c:v>
                </c:pt>
                <c:pt idx="922">
                  <c:v>9.3311541007714531</c:v>
                </c:pt>
                <c:pt idx="923">
                  <c:v>9.5590412721572253</c:v>
                </c:pt>
                <c:pt idx="924">
                  <c:v>9.7941602616962538</c:v>
                </c:pt>
                <c:pt idx="925">
                  <c:v>10.007599048989482</c:v>
                </c:pt>
                <c:pt idx="926">
                  <c:v>10.227388571610865</c:v>
                </c:pt>
                <c:pt idx="927">
                  <c:v>10.440510774976108</c:v>
                </c:pt>
                <c:pt idx="928">
                  <c:v>10.620224910429981</c:v>
                </c:pt>
                <c:pt idx="929">
                  <c:v>10.813840088070201</c:v>
                </c:pt>
                <c:pt idx="930">
                  <c:v>10.993227161823038</c:v>
                </c:pt>
                <c:pt idx="931">
                  <c:v>11.153344632048684</c:v>
                </c:pt>
                <c:pt idx="932">
                  <c:v>11.304442358487375</c:v>
                </c:pt>
                <c:pt idx="933">
                  <c:v>11.447192592418411</c:v>
                </c:pt>
                <c:pt idx="934">
                  <c:v>11.578656457984488</c:v>
                </c:pt>
                <c:pt idx="935">
                  <c:v>11.680895535776608</c:v>
                </c:pt>
                <c:pt idx="936">
                  <c:v>11.787174870454178</c:v>
                </c:pt>
                <c:pt idx="937">
                  <c:v>11.87419604026509</c:v>
                </c:pt>
                <c:pt idx="938">
                  <c:v>11.94145653405346</c:v>
                </c:pt>
                <c:pt idx="939">
                  <c:v>12.006676406798789</c:v>
                </c:pt>
                <c:pt idx="940">
                  <c:v>12.054591025991318</c:v>
                </c:pt>
                <c:pt idx="941">
                  <c:v>12.084904776247644</c:v>
                </c:pt>
                <c:pt idx="942">
                  <c:v>12.107550934379898</c:v>
                </c:pt>
                <c:pt idx="943">
                  <c:v>12.11269064251948</c:v>
                </c:pt>
                <c:pt idx="944">
                  <c:v>12.107644383437002</c:v>
                </c:pt>
                <c:pt idx="945">
                  <c:v>12.086548723741203</c:v>
                </c:pt>
                <c:pt idx="946">
                  <c:v>12.052295794763161</c:v>
                </c:pt>
                <c:pt idx="947">
                  <c:v>12.008735145720223</c:v>
                </c:pt>
                <c:pt idx="948">
                  <c:v>11.95545960429231</c:v>
                </c:pt>
                <c:pt idx="949">
                  <c:v>11.893175747739143</c:v>
                </c:pt>
                <c:pt idx="950">
                  <c:v>11.818662453254579</c:v>
                </c:pt>
                <c:pt idx="951">
                  <c:v>11.734348446434565</c:v>
                </c:pt>
                <c:pt idx="952">
                  <c:v>11.631410410490524</c:v>
                </c:pt>
                <c:pt idx="953">
                  <c:v>11.556532848661709</c:v>
                </c:pt>
                <c:pt idx="954">
                  <c:v>11.446275259838162</c:v>
                </c:pt>
                <c:pt idx="955">
                  <c:v>11.334071448917445</c:v>
                </c:pt>
                <c:pt idx="956">
                  <c:v>11.219769803653376</c:v>
                </c:pt>
                <c:pt idx="957">
                  <c:v>11.115297477374913</c:v>
                </c:pt>
                <c:pt idx="958">
                  <c:v>10.971862583617625</c:v>
                </c:pt>
                <c:pt idx="959">
                  <c:v>10.85203027599476</c:v>
                </c:pt>
                <c:pt idx="960">
                  <c:v>10.738080489527986</c:v>
                </c:pt>
                <c:pt idx="961">
                  <c:v>10.608257701791501</c:v>
                </c:pt>
                <c:pt idx="962">
                  <c:v>10.487548116897907</c:v>
                </c:pt>
                <c:pt idx="963">
                  <c:v>10.375439654811833</c:v>
                </c:pt>
                <c:pt idx="964">
                  <c:v>10.249229923985965</c:v>
                </c:pt>
                <c:pt idx="965">
                  <c:v>10.135678730843866</c:v>
                </c:pt>
                <c:pt idx="966">
                  <c:v>10.036752325137462</c:v>
                </c:pt>
                <c:pt idx="967">
                  <c:v>9.9278087434435243</c:v>
                </c:pt>
                <c:pt idx="968">
                  <c:v>9.8266147672698843</c:v>
                </c:pt>
                <c:pt idx="969">
                  <c:v>9.7372745280222706</c:v>
                </c:pt>
                <c:pt idx="970">
                  <c:v>9.6658183575481296</c:v>
                </c:pt>
                <c:pt idx="971">
                  <c:v>9.5832674852648587</c:v>
                </c:pt>
                <c:pt idx="972">
                  <c:v>9.5184843453780612</c:v>
                </c:pt>
                <c:pt idx="973">
                  <c:v>9.4620153189076142</c:v>
                </c:pt>
                <c:pt idx="974">
                  <c:v>9.4169718794996005</c:v>
                </c:pt>
                <c:pt idx="975">
                  <c:v>9.3768230769290426</c:v>
                </c:pt>
                <c:pt idx="976">
                  <c:v>9.3519617921883711</c:v>
                </c:pt>
                <c:pt idx="977">
                  <c:v>9.3355757709933567</c:v>
                </c:pt>
                <c:pt idx="978">
                  <c:v>9.3293108646146212</c:v>
                </c:pt>
                <c:pt idx="979">
                  <c:v>9.3290314703317243</c:v>
                </c:pt>
                <c:pt idx="980">
                  <c:v>9.3401633607860592</c:v>
                </c:pt>
                <c:pt idx="981">
                  <c:v>9.3631957136948607</c:v>
                </c:pt>
                <c:pt idx="982">
                  <c:v>9.3907727454212413</c:v>
                </c:pt>
                <c:pt idx="983">
                  <c:v>9.4246652226082279</c:v>
                </c:pt>
                <c:pt idx="984">
                  <c:v>9.474301019250678</c:v>
                </c:pt>
                <c:pt idx="985">
                  <c:v>9.5197239762171453</c:v>
                </c:pt>
                <c:pt idx="986">
                  <c:v>9.5947245396424616</c:v>
                </c:pt>
                <c:pt idx="987">
                  <c:v>9.6515301746959992</c:v>
                </c:pt>
                <c:pt idx="988">
                  <c:v>9.7208856471621221</c:v>
                </c:pt>
                <c:pt idx="989">
                  <c:v>9.7928929770954269</c:v>
                </c:pt>
                <c:pt idx="990">
                  <c:v>9.8795680084391932</c:v>
                </c:pt>
                <c:pt idx="991">
                  <c:v>9.9511195357470381</c:v>
                </c:pt>
                <c:pt idx="992">
                  <c:v>10.026397587678417</c:v>
                </c:pt>
                <c:pt idx="993">
                  <c:v>10.120310160505237</c:v>
                </c:pt>
                <c:pt idx="994">
                  <c:v>10.196127922236537</c:v>
                </c:pt>
                <c:pt idx="995">
                  <c:v>10.280340860891643</c:v>
                </c:pt>
                <c:pt idx="996">
                  <c:v>10.359294895365039</c:v>
                </c:pt>
                <c:pt idx="997">
                  <c:v>10.431798075234259</c:v>
                </c:pt>
                <c:pt idx="998">
                  <c:v>10.504575882944525</c:v>
                </c:pt>
                <c:pt idx="999">
                  <c:v>10.580467076076999</c:v>
                </c:pt>
                <c:pt idx="1000">
                  <c:v>10.635610648758234</c:v>
                </c:pt>
                <c:pt idx="1001">
                  <c:v>10.692800571811608</c:v>
                </c:pt>
                <c:pt idx="1002">
                  <c:v>10.737879293088112</c:v>
                </c:pt>
                <c:pt idx="1003">
                  <c:v>10.781500015096499</c:v>
                </c:pt>
                <c:pt idx="1004">
                  <c:v>10.810943167299959</c:v>
                </c:pt>
                <c:pt idx="1005">
                  <c:v>10.836572066152929</c:v>
                </c:pt>
                <c:pt idx="1006">
                  <c:v>10.851324638624979</c:v>
                </c:pt>
                <c:pt idx="1007">
                  <c:v>10.855093117335684</c:v>
                </c:pt>
                <c:pt idx="1008">
                  <c:v>10.852366886577622</c:v>
                </c:pt>
                <c:pt idx="1009">
                  <c:v>10.833018142317822</c:v>
                </c:pt>
                <c:pt idx="1010">
                  <c:v>10.812111280513767</c:v>
                </c:pt>
                <c:pt idx="1011">
                  <c:v>10.772905551509185</c:v>
                </c:pt>
                <c:pt idx="1012">
                  <c:v>10.737706693299568</c:v>
                </c:pt>
                <c:pt idx="1013">
                  <c:v>10.680008529761215</c:v>
                </c:pt>
                <c:pt idx="1014">
                  <c:v>10.62539703477362</c:v>
                </c:pt>
                <c:pt idx="1015">
                  <c:v>10.549984535586029</c:v>
                </c:pt>
                <c:pt idx="1016">
                  <c:v>10.470592812366036</c:v>
                </c:pt>
                <c:pt idx="1017">
                  <c:v>10.38734394081856</c:v>
                </c:pt>
                <c:pt idx="1018">
                  <c:v>10.289631412966916</c:v>
                </c:pt>
                <c:pt idx="1019">
                  <c:v>10.191263801825601</c:v>
                </c:pt>
                <c:pt idx="1020">
                  <c:v>10.091927364133987</c:v>
                </c:pt>
                <c:pt idx="1021">
                  <c:v>9.9806561390073671</c:v>
                </c:pt>
                <c:pt idx="1022">
                  <c:v>9.8652979434654604</c:v>
                </c:pt>
                <c:pt idx="1023">
                  <c:v>9.7582004605931374</c:v>
                </c:pt>
                <c:pt idx="1024">
                  <c:v>9.6396878804300332</c:v>
                </c:pt>
                <c:pt idx="1025">
                  <c:v>9.5257142577544833</c:v>
                </c:pt>
                <c:pt idx="1026">
                  <c:v>9.423584836121611</c:v>
                </c:pt>
                <c:pt idx="1027">
                  <c:v>9.3071071576712825</c:v>
                </c:pt>
                <c:pt idx="1028">
                  <c:v>9.2015782861143922</c:v>
                </c:pt>
                <c:pt idx="1029">
                  <c:v>9.1062220213440686</c:v>
                </c:pt>
                <c:pt idx="1030">
                  <c:v>9.0144635472720349</c:v>
                </c:pt>
                <c:pt idx="1031">
                  <c:v>8.933632901550034</c:v>
                </c:pt>
                <c:pt idx="1032">
                  <c:v>8.8600169109910762</c:v>
                </c:pt>
                <c:pt idx="1033">
                  <c:v>8.793337136200444</c:v>
                </c:pt>
                <c:pt idx="1034">
                  <c:v>8.7444746779999747</c:v>
                </c:pt>
                <c:pt idx="1035">
                  <c:v>8.7138443388162479</c:v>
                </c:pt>
                <c:pt idx="1036">
                  <c:v>8.6773400534722995</c:v>
                </c:pt>
                <c:pt idx="1037">
                  <c:v>8.6680561676164114</c:v>
                </c:pt>
                <c:pt idx="1038">
                  <c:v>8.6779484262317776</c:v>
                </c:pt>
                <c:pt idx="1039">
                  <c:v>8.6946691472334088</c:v>
                </c:pt>
                <c:pt idx="1040">
                  <c:v>8.7385101434476606</c:v>
                </c:pt>
                <c:pt idx="1041">
                  <c:v>8.811673192046177</c:v>
                </c:pt>
                <c:pt idx="1042">
                  <c:v>8.8681889430451726</c:v>
                </c:pt>
                <c:pt idx="1043">
                  <c:v>8.9589938537795835</c:v>
                </c:pt>
                <c:pt idx="1044">
                  <c:v>9.0653609071852799</c:v>
                </c:pt>
                <c:pt idx="1045">
                  <c:v>9.1893955697118965</c:v>
                </c:pt>
                <c:pt idx="1046">
                  <c:v>9.3372845558944473</c:v>
                </c:pt>
                <c:pt idx="1047">
                  <c:v>9.5059631136157527</c:v>
                </c:pt>
                <c:pt idx="1048">
                  <c:v>9.679619269459744</c:v>
                </c:pt>
                <c:pt idx="1049">
                  <c:v>9.8681271631635035</c:v>
                </c:pt>
                <c:pt idx="1050">
                  <c:v>10.080357788932588</c:v>
                </c:pt>
                <c:pt idx="1051">
                  <c:v>10.295820038278173</c:v>
                </c:pt>
                <c:pt idx="1052">
                  <c:v>10.529009021821127</c:v>
                </c:pt>
                <c:pt idx="1053">
                  <c:v>10.781754615282789</c:v>
                </c:pt>
                <c:pt idx="1054">
                  <c:v>11.035340300369622</c:v>
                </c:pt>
                <c:pt idx="1055">
                  <c:v>11.295056437579804</c:v>
                </c:pt>
                <c:pt idx="1056">
                  <c:v>11.565062469842077</c:v>
                </c:pt>
                <c:pt idx="1057">
                  <c:v>11.84737327121446</c:v>
                </c:pt>
                <c:pt idx="1058">
                  <c:v>12.115928943314078</c:v>
                </c:pt>
                <c:pt idx="1059">
                  <c:v>12.406651119713471</c:v>
                </c:pt>
                <c:pt idx="1060">
                  <c:v>12.695680734312043</c:v>
                </c:pt>
                <c:pt idx="1061">
                  <c:v>12.962277775767538</c:v>
                </c:pt>
                <c:pt idx="1062">
                  <c:v>13.245398162337398</c:v>
                </c:pt>
                <c:pt idx="1063">
                  <c:v>13.524667099912387</c:v>
                </c:pt>
                <c:pt idx="1064">
                  <c:v>13.784833324417292</c:v>
                </c:pt>
                <c:pt idx="1065">
                  <c:v>14.051463741964442</c:v>
                </c:pt>
                <c:pt idx="1066">
                  <c:v>14.305405105401301</c:v>
                </c:pt>
                <c:pt idx="1067">
                  <c:v>14.546106249269409</c:v>
                </c:pt>
                <c:pt idx="1068">
                  <c:v>14.778796511212718</c:v>
                </c:pt>
                <c:pt idx="1069">
                  <c:v>14.997450336824354</c:v>
                </c:pt>
                <c:pt idx="1070">
                  <c:v>15.195158205210014</c:v>
                </c:pt>
                <c:pt idx="1071">
                  <c:v>15.378818188604635</c:v>
                </c:pt>
                <c:pt idx="1072">
                  <c:v>15.559442977420892</c:v>
                </c:pt>
                <c:pt idx="1073">
                  <c:v>15.707091667742116</c:v>
                </c:pt>
                <c:pt idx="1074">
                  <c:v>15.842515679574607</c:v>
                </c:pt>
                <c:pt idx="1075">
                  <c:v>15.958596676476391</c:v>
                </c:pt>
                <c:pt idx="1076">
                  <c:v>16.057306627529663</c:v>
                </c:pt>
                <c:pt idx="1077">
                  <c:v>16.097293315083906</c:v>
                </c:pt>
                <c:pt idx="1078">
                  <c:v>16.194488053568747</c:v>
                </c:pt>
                <c:pt idx="1079">
                  <c:v>16.238283275143218</c:v>
                </c:pt>
                <c:pt idx="1080">
                  <c:v>16.261391919118324</c:v>
                </c:pt>
                <c:pt idx="1081">
                  <c:v>16.273080690361855</c:v>
                </c:pt>
                <c:pt idx="1082">
                  <c:v>16.240896039188243</c:v>
                </c:pt>
                <c:pt idx="1083">
                  <c:v>16.196990200567043</c:v>
                </c:pt>
                <c:pt idx="1084">
                  <c:v>16.13286310985681</c:v>
                </c:pt>
                <c:pt idx="1085">
                  <c:v>16.054865503385585</c:v>
                </c:pt>
                <c:pt idx="1086">
                  <c:v>15.985391788765632</c:v>
                </c:pt>
                <c:pt idx="1087">
                  <c:v>15.852476593150469</c:v>
                </c:pt>
                <c:pt idx="1088">
                  <c:v>15.711367437049031</c:v>
                </c:pt>
                <c:pt idx="1089">
                  <c:v>15.575065198057041</c:v>
                </c:pt>
                <c:pt idx="1090">
                  <c:v>15.420917028825558</c:v>
                </c:pt>
                <c:pt idx="1091">
                  <c:v>15.248070449180101</c:v>
                </c:pt>
                <c:pt idx="1092">
                  <c:v>15.061292310921775</c:v>
                </c:pt>
                <c:pt idx="1093">
                  <c:v>14.868680285812278</c:v>
                </c:pt>
                <c:pt idx="1094">
                  <c:v>14.64848360086965</c:v>
                </c:pt>
                <c:pt idx="1095">
                  <c:v>14.438191566091337</c:v>
                </c:pt>
                <c:pt idx="1096">
                  <c:v>14.242774159492338</c:v>
                </c:pt>
                <c:pt idx="1097">
                  <c:v>14.008439950055468</c:v>
                </c:pt>
                <c:pt idx="1098">
                  <c:v>13.764651167750181</c:v>
                </c:pt>
                <c:pt idx="1099">
                  <c:v>13.549483563901573</c:v>
                </c:pt>
                <c:pt idx="1100">
                  <c:v>13.315198948657217</c:v>
                </c:pt>
                <c:pt idx="1101">
                  <c:v>13.080048484803836</c:v>
                </c:pt>
                <c:pt idx="1102">
                  <c:v>12.854650118978643</c:v>
                </c:pt>
                <c:pt idx="1103">
                  <c:v>12.632281208403889</c:v>
                </c:pt>
                <c:pt idx="1104">
                  <c:v>12.41841522213571</c:v>
                </c:pt>
                <c:pt idx="1105">
                  <c:v>12.204137304104789</c:v>
                </c:pt>
                <c:pt idx="1106">
                  <c:v>12.000446786288073</c:v>
                </c:pt>
                <c:pt idx="1107">
                  <c:v>11.807469543945558</c:v>
                </c:pt>
                <c:pt idx="1108">
                  <c:v>11.630669487252723</c:v>
                </c:pt>
                <c:pt idx="1109">
                  <c:v>11.467055296493456</c:v>
                </c:pt>
                <c:pt idx="1110">
                  <c:v>11.306816720449314</c:v>
                </c:pt>
                <c:pt idx="1111">
                  <c:v>11.180728085443112</c:v>
                </c:pt>
                <c:pt idx="1112">
                  <c:v>11.064184612697302</c:v>
                </c:pt>
                <c:pt idx="1113">
                  <c:v>10.966993693765192</c:v>
                </c:pt>
                <c:pt idx="1114">
                  <c:v>10.889919129205651</c:v>
                </c:pt>
                <c:pt idx="1115">
                  <c:v>10.828582171770487</c:v>
                </c:pt>
                <c:pt idx="1116">
                  <c:v>10.792425935669934</c:v>
                </c:pt>
                <c:pt idx="1117">
                  <c:v>10.781491426102271</c:v>
                </c:pt>
                <c:pt idx="1118">
                  <c:v>10.799998178959365</c:v>
                </c:pt>
                <c:pt idx="1119">
                  <c:v>10.845386803946107</c:v>
                </c:pt>
                <c:pt idx="1120">
                  <c:v>10.921653693084536</c:v>
                </c:pt>
                <c:pt idx="1121">
                  <c:v>10.993205224391913</c:v>
                </c:pt>
                <c:pt idx="1122">
                  <c:v>11.113073767771565</c:v>
                </c:pt>
                <c:pt idx="1123">
                  <c:v>11.226826167352369</c:v>
                </c:pt>
                <c:pt idx="1124">
                  <c:v>11.349982595720309</c:v>
                </c:pt>
                <c:pt idx="1125">
                  <c:v>11.4969685636464</c:v>
                </c:pt>
                <c:pt idx="1126">
                  <c:v>11.631510528766663</c:v>
                </c:pt>
                <c:pt idx="1127">
                  <c:v>11.765602416591031</c:v>
                </c:pt>
                <c:pt idx="1128">
                  <c:v>11.899085935655451</c:v>
                </c:pt>
                <c:pt idx="1129">
                  <c:v>12.032541797958482</c:v>
                </c:pt>
                <c:pt idx="1130">
                  <c:v>12.146258911671264</c:v>
                </c:pt>
                <c:pt idx="1131">
                  <c:v>12.255677358758405</c:v>
                </c:pt>
                <c:pt idx="1132">
                  <c:v>12.346025518978356</c:v>
                </c:pt>
                <c:pt idx="1133">
                  <c:v>12.432824514805866</c:v>
                </c:pt>
                <c:pt idx="1134">
                  <c:v>12.504533377689697</c:v>
                </c:pt>
                <c:pt idx="1135">
                  <c:v>12.562711185061699</c:v>
                </c:pt>
                <c:pt idx="1136">
                  <c:v>12.607186307019752</c:v>
                </c:pt>
                <c:pt idx="1137">
                  <c:v>12.648643392390243</c:v>
                </c:pt>
                <c:pt idx="1138">
                  <c:v>12.683728773887998</c:v>
                </c:pt>
                <c:pt idx="1139">
                  <c:v>12.700489551199029</c:v>
                </c:pt>
                <c:pt idx="1140">
                  <c:v>12.720333187506913</c:v>
                </c:pt>
                <c:pt idx="1141">
                  <c:v>12.724988482371343</c:v>
                </c:pt>
                <c:pt idx="1142">
                  <c:v>12.726078404741306</c:v>
                </c:pt>
                <c:pt idx="1143">
                  <c:v>12.71650749549589</c:v>
                </c:pt>
                <c:pt idx="1144">
                  <c:v>12.706302460506672</c:v>
                </c:pt>
                <c:pt idx="1145">
                  <c:v>12.692851505615053</c:v>
                </c:pt>
                <c:pt idx="1146">
                  <c:v>12.675994429580614</c:v>
                </c:pt>
                <c:pt idx="1147">
                  <c:v>12.656989925010304</c:v>
                </c:pt>
                <c:pt idx="1148">
                  <c:v>12.632681711504929</c:v>
                </c:pt>
                <c:pt idx="1149">
                  <c:v>12.616579847035126</c:v>
                </c:pt>
                <c:pt idx="1150">
                  <c:v>12.594326552898455</c:v>
                </c:pt>
                <c:pt idx="1151">
                  <c:v>12.586185036270997</c:v>
                </c:pt>
                <c:pt idx="1152">
                  <c:v>12.575851276355483</c:v>
                </c:pt>
                <c:pt idx="1153">
                  <c:v>12.576251779456523</c:v>
                </c:pt>
                <c:pt idx="1154">
                  <c:v>12.586307091978259</c:v>
                </c:pt>
                <c:pt idx="1155">
                  <c:v>12.61633287595547</c:v>
                </c:pt>
                <c:pt idx="1156">
                  <c:v>12.645240130912557</c:v>
                </c:pt>
                <c:pt idx="1157">
                  <c:v>12.695421364684258</c:v>
                </c:pt>
                <c:pt idx="1158">
                  <c:v>12.758993480382127</c:v>
                </c:pt>
                <c:pt idx="1159">
                  <c:v>12.83740588828006</c:v>
                </c:pt>
                <c:pt idx="1160">
                  <c:v>12.935122215686777</c:v>
                </c:pt>
                <c:pt idx="1161">
                  <c:v>13.062778517119058</c:v>
                </c:pt>
                <c:pt idx="1162">
                  <c:v>13.202429673952379</c:v>
                </c:pt>
                <c:pt idx="1163">
                  <c:v>13.356726595764922</c:v>
                </c:pt>
                <c:pt idx="1164">
                  <c:v>13.540060457348444</c:v>
                </c:pt>
                <c:pt idx="1165">
                  <c:v>13.743319015747657</c:v>
                </c:pt>
                <c:pt idx="1166">
                  <c:v>13.970566345059011</c:v>
                </c:pt>
                <c:pt idx="1167">
                  <c:v>14.213685725751306</c:v>
                </c:pt>
                <c:pt idx="1168">
                  <c:v>14.482949884887011</c:v>
                </c:pt>
                <c:pt idx="1169">
                  <c:v>14.761597105265153</c:v>
                </c:pt>
                <c:pt idx="1170">
                  <c:v>15.07118934197829</c:v>
                </c:pt>
                <c:pt idx="1171">
                  <c:v>15.381466228518851</c:v>
                </c:pt>
                <c:pt idx="1172">
                  <c:v>15.715759552731777</c:v>
                </c:pt>
                <c:pt idx="1173">
                  <c:v>16.06598786095622</c:v>
                </c:pt>
                <c:pt idx="1174">
                  <c:v>16.434156488367208</c:v>
                </c:pt>
                <c:pt idx="1175">
                  <c:v>16.7928924803409</c:v>
                </c:pt>
                <c:pt idx="1176">
                  <c:v>17.171983218771413</c:v>
                </c:pt>
                <c:pt idx="1177">
                  <c:v>17.548577539532733</c:v>
                </c:pt>
                <c:pt idx="1178">
                  <c:v>17.925585691834325</c:v>
                </c:pt>
                <c:pt idx="1179">
                  <c:v>18.320148948431171</c:v>
                </c:pt>
                <c:pt idx="1180">
                  <c:v>18.704802765424542</c:v>
                </c:pt>
                <c:pt idx="1181">
                  <c:v>19.073204075588347</c:v>
                </c:pt>
                <c:pt idx="1182">
                  <c:v>19.434131350962499</c:v>
                </c:pt>
                <c:pt idx="1183">
                  <c:v>19.798470476808561</c:v>
                </c:pt>
                <c:pt idx="1184">
                  <c:v>20.139075431928774</c:v>
                </c:pt>
                <c:pt idx="1185">
                  <c:v>20.457828535903293</c:v>
                </c:pt>
                <c:pt idx="1186">
                  <c:v>20.784603020573197</c:v>
                </c:pt>
                <c:pt idx="1187">
                  <c:v>21.026910916290479</c:v>
                </c:pt>
                <c:pt idx="1188">
                  <c:v>21.337072426341642</c:v>
                </c:pt>
                <c:pt idx="1189">
                  <c:v>21.589806581142771</c:v>
                </c:pt>
                <c:pt idx="1190">
                  <c:v>21.807043412684575</c:v>
                </c:pt>
                <c:pt idx="1191">
                  <c:v>21.989330256873959</c:v>
                </c:pt>
                <c:pt idx="1192">
                  <c:v>22.166691007909421</c:v>
                </c:pt>
                <c:pt idx="1193">
                  <c:v>22.306191502385325</c:v>
                </c:pt>
                <c:pt idx="1194">
                  <c:v>22.41999729571371</c:v>
                </c:pt>
                <c:pt idx="1195">
                  <c:v>22.493803043052129</c:v>
                </c:pt>
                <c:pt idx="1196">
                  <c:v>22.518279096903377</c:v>
                </c:pt>
                <c:pt idx="1197">
                  <c:v>22.539469165543885</c:v>
                </c:pt>
                <c:pt idx="1198">
                  <c:v>22.524902541297273</c:v>
                </c:pt>
                <c:pt idx="1199">
                  <c:v>22.465817890116785</c:v>
                </c:pt>
                <c:pt idx="1200">
                  <c:v>22.387463645407937</c:v>
                </c:pt>
                <c:pt idx="1201">
                  <c:v>22.276922849747944</c:v>
                </c:pt>
                <c:pt idx="1202">
                  <c:v>22.128481752217702</c:v>
                </c:pt>
                <c:pt idx="1203">
                  <c:v>21.968418625628406</c:v>
                </c:pt>
                <c:pt idx="1204">
                  <c:v>21.761596614509919</c:v>
                </c:pt>
                <c:pt idx="1205">
                  <c:v>21.537513204703224</c:v>
                </c:pt>
                <c:pt idx="1206">
                  <c:v>21.299395258342386</c:v>
                </c:pt>
                <c:pt idx="1207">
                  <c:v>21.023028010979143</c:v>
                </c:pt>
                <c:pt idx="1208">
                  <c:v>20.733640818253008</c:v>
                </c:pt>
                <c:pt idx="1209">
                  <c:v>20.434639801306805</c:v>
                </c:pt>
                <c:pt idx="1210">
                  <c:v>20.113563809342743</c:v>
                </c:pt>
                <c:pt idx="1211">
                  <c:v>19.76475822451722</c:v>
                </c:pt>
                <c:pt idx="1212">
                  <c:v>19.422862150587171</c:v>
                </c:pt>
                <c:pt idx="1213">
                  <c:v>19.081822366385495</c:v>
                </c:pt>
                <c:pt idx="1214">
                  <c:v>18.719766073219461</c:v>
                </c:pt>
                <c:pt idx="1215">
                  <c:v>18.368343904796184</c:v>
                </c:pt>
                <c:pt idx="1216">
                  <c:v>18.03030212952731</c:v>
                </c:pt>
                <c:pt idx="1217">
                  <c:v>17.664681413755581</c:v>
                </c:pt>
                <c:pt idx="1218">
                  <c:v>17.318336020841301</c:v>
                </c:pt>
                <c:pt idx="1219">
                  <c:v>17.001028507587943</c:v>
                </c:pt>
                <c:pt idx="1220">
                  <c:v>16.686751419471449</c:v>
                </c:pt>
                <c:pt idx="1221">
                  <c:v>16.360144775147418</c:v>
                </c:pt>
                <c:pt idx="1222">
                  <c:v>16.090788116843378</c:v>
                </c:pt>
                <c:pt idx="1223">
                  <c:v>15.83154017480749</c:v>
                </c:pt>
                <c:pt idx="1224">
                  <c:v>15.577884877872208</c:v>
                </c:pt>
                <c:pt idx="1225">
                  <c:v>15.36904798269688</c:v>
                </c:pt>
                <c:pt idx="1226">
                  <c:v>15.16970952525339</c:v>
                </c:pt>
                <c:pt idx="1227">
                  <c:v>15.00285418403322</c:v>
                </c:pt>
                <c:pt idx="1228">
                  <c:v>14.848287393822297</c:v>
                </c:pt>
                <c:pt idx="1229">
                  <c:v>14.725505711571543</c:v>
                </c:pt>
                <c:pt idx="1230">
                  <c:v>14.616853924708401</c:v>
                </c:pt>
                <c:pt idx="1231">
                  <c:v>14.552589520077643</c:v>
                </c:pt>
                <c:pt idx="1232">
                  <c:v>14.509277751890728</c:v>
                </c:pt>
                <c:pt idx="1233">
                  <c:v>14.478048578830519</c:v>
                </c:pt>
                <c:pt idx="1234">
                  <c:v>14.477885517924969</c:v>
                </c:pt>
                <c:pt idx="1235">
                  <c:v>14.491656865298591</c:v>
                </c:pt>
                <c:pt idx="1236">
                  <c:v>14.516897669597478</c:v>
                </c:pt>
                <c:pt idx="1237">
                  <c:v>14.554897139855099</c:v>
                </c:pt>
                <c:pt idx="1238">
                  <c:v>14.604872407745427</c:v>
                </c:pt>
                <c:pt idx="1239">
                  <c:v>14.680470855158459</c:v>
                </c:pt>
                <c:pt idx="1240">
                  <c:v>14.758382651678039</c:v>
                </c:pt>
                <c:pt idx="1241">
                  <c:v>14.839200897852031</c:v>
                </c:pt>
                <c:pt idx="1242">
                  <c:v>14.931824251646548</c:v>
                </c:pt>
                <c:pt idx="1243">
                  <c:v>15.033352922627389</c:v>
                </c:pt>
                <c:pt idx="1244">
                  <c:v>15.103017354914279</c:v>
                </c:pt>
                <c:pt idx="1245">
                  <c:v>15.177138735292031</c:v>
                </c:pt>
                <c:pt idx="1246">
                  <c:v>15.269740151655427</c:v>
                </c:pt>
                <c:pt idx="1247">
                  <c:v>15.356038526105758</c:v>
                </c:pt>
                <c:pt idx="1248">
                  <c:v>15.428746731966411</c:v>
                </c:pt>
                <c:pt idx="1249">
                  <c:v>15.499332296388621</c:v>
                </c:pt>
                <c:pt idx="1250">
                  <c:v>15.557124868871671</c:v>
                </c:pt>
                <c:pt idx="1251">
                  <c:v>15.605786120633443</c:v>
                </c:pt>
                <c:pt idx="1252">
                  <c:v>15.661181443834664</c:v>
                </c:pt>
                <c:pt idx="1253">
                  <c:v>15.690478703122201</c:v>
                </c:pt>
                <c:pt idx="1254">
                  <c:v>15.713894381143586</c:v>
                </c:pt>
                <c:pt idx="1255">
                  <c:v>15.736450909771463</c:v>
                </c:pt>
                <c:pt idx="1256">
                  <c:v>15.759327830881347</c:v>
                </c:pt>
                <c:pt idx="1257">
                  <c:v>15.774451329917852</c:v>
                </c:pt>
                <c:pt idx="1258">
                  <c:v>15.819607292149433</c:v>
                </c:pt>
                <c:pt idx="1259">
                  <c:v>15.789013184722965</c:v>
                </c:pt>
                <c:pt idx="1260">
                  <c:v>15.800622815233885</c:v>
                </c:pt>
                <c:pt idx="1261">
                  <c:v>15.807632454404324</c:v>
                </c:pt>
                <c:pt idx="1262">
                  <c:v>15.796332737602473</c:v>
                </c:pt>
                <c:pt idx="1263">
                  <c:v>15.853263291028057</c:v>
                </c:pt>
                <c:pt idx="1264">
                  <c:v>15.872948635871891</c:v>
                </c:pt>
                <c:pt idx="1265">
                  <c:v>15.90623750774113</c:v>
                </c:pt>
                <c:pt idx="1266">
                  <c:v>15.946385356423388</c:v>
                </c:pt>
                <c:pt idx="1267">
                  <c:v>15.998172392155492</c:v>
                </c:pt>
                <c:pt idx="1268">
                  <c:v>16.062198394703159</c:v>
                </c:pt>
                <c:pt idx="1269">
                  <c:v>16.143737546459022</c:v>
                </c:pt>
                <c:pt idx="1270">
                  <c:v>16.231734212039264</c:v>
                </c:pt>
                <c:pt idx="1271">
                  <c:v>16.347860973582009</c:v>
                </c:pt>
                <c:pt idx="1272">
                  <c:v>16.455033793632339</c:v>
                </c:pt>
                <c:pt idx="1273">
                  <c:v>16.593513977586717</c:v>
                </c:pt>
                <c:pt idx="1274">
                  <c:v>16.711938830022746</c:v>
                </c:pt>
                <c:pt idx="1275">
                  <c:v>16.89339226180482</c:v>
                </c:pt>
                <c:pt idx="1276">
                  <c:v>17.083650902495904</c:v>
                </c:pt>
                <c:pt idx="1277">
                  <c:v>17.254859263976901</c:v>
                </c:pt>
                <c:pt idx="1278">
                  <c:v>17.451241677573471</c:v>
                </c:pt>
                <c:pt idx="1279">
                  <c:v>17.647971190524665</c:v>
                </c:pt>
                <c:pt idx="1280">
                  <c:v>17.852022156132897</c:v>
                </c:pt>
                <c:pt idx="1281">
                  <c:v>18.075872893185601</c:v>
                </c:pt>
                <c:pt idx="1282">
                  <c:v>18.299822798625673</c:v>
                </c:pt>
                <c:pt idx="1283">
                  <c:v>18.508504272000913</c:v>
                </c:pt>
                <c:pt idx="1284">
                  <c:v>18.711019997385954</c:v>
                </c:pt>
                <c:pt idx="1285">
                  <c:v>18.914813503142771</c:v>
                </c:pt>
                <c:pt idx="1286">
                  <c:v>19.098242723559768</c:v>
                </c:pt>
                <c:pt idx="1287">
                  <c:v>19.293818421622817</c:v>
                </c:pt>
                <c:pt idx="1288">
                  <c:v>19.475367212238361</c:v>
                </c:pt>
                <c:pt idx="1289">
                  <c:v>19.626846364012096</c:v>
                </c:pt>
                <c:pt idx="1290">
                  <c:v>19.760320344193524</c:v>
                </c:pt>
                <c:pt idx="1291">
                  <c:v>19.857011591637217</c:v>
                </c:pt>
                <c:pt idx="1292">
                  <c:v>19.960715347915322</c:v>
                </c:pt>
                <c:pt idx="1293">
                  <c:v>20.056088779675385</c:v>
                </c:pt>
                <c:pt idx="1294">
                  <c:v>20.09981534928901</c:v>
                </c:pt>
                <c:pt idx="1295">
                  <c:v>20.104935979662599</c:v>
                </c:pt>
                <c:pt idx="1296">
                  <c:v>20.107943517479569</c:v>
                </c:pt>
                <c:pt idx="1297">
                  <c:v>20.065971502407407</c:v>
                </c:pt>
                <c:pt idx="1298">
                  <c:v>20.023909847832041</c:v>
                </c:pt>
                <c:pt idx="1299">
                  <c:v>19.952152350643292</c:v>
                </c:pt>
                <c:pt idx="1300">
                  <c:v>19.857434972059323</c:v>
                </c:pt>
                <c:pt idx="1301">
                  <c:v>19.708305405148927</c:v>
                </c:pt>
                <c:pt idx="1302">
                  <c:v>19.556797646725023</c:v>
                </c:pt>
                <c:pt idx="1303">
                  <c:v>19.385753306037177</c:v>
                </c:pt>
                <c:pt idx="1304">
                  <c:v>19.212275460313052</c:v>
                </c:pt>
                <c:pt idx="1305">
                  <c:v>19.016345033788745</c:v>
                </c:pt>
                <c:pt idx="1306">
                  <c:v>18.790636754254486</c:v>
                </c:pt>
                <c:pt idx="1307">
                  <c:v>18.582540782316958</c:v>
                </c:pt>
                <c:pt idx="1308">
                  <c:v>18.369211653182749</c:v>
                </c:pt>
                <c:pt idx="1309">
                  <c:v>18.127704743669891</c:v>
                </c:pt>
                <c:pt idx="1310">
                  <c:v>17.9212298219072</c:v>
                </c:pt>
                <c:pt idx="1311">
                  <c:v>17.70410932674239</c:v>
                </c:pt>
                <c:pt idx="1312">
                  <c:v>17.500479831779892</c:v>
                </c:pt>
                <c:pt idx="1313">
                  <c:v>17.308792768357275</c:v>
                </c:pt>
                <c:pt idx="1314">
                  <c:v>17.128819253276788</c:v>
                </c:pt>
                <c:pt idx="1315">
                  <c:v>16.97539292951711</c:v>
                </c:pt>
                <c:pt idx="1316">
                  <c:v>16.842595980055307</c:v>
                </c:pt>
                <c:pt idx="1317">
                  <c:v>16.726867801838413</c:v>
                </c:pt>
                <c:pt idx="1318">
                  <c:v>16.666261268870464</c:v>
                </c:pt>
                <c:pt idx="1319">
                  <c:v>16.598340912352096</c:v>
                </c:pt>
                <c:pt idx="1320">
                  <c:v>16.56132741663674</c:v>
                </c:pt>
                <c:pt idx="1321">
                  <c:v>16.562319130506935</c:v>
                </c:pt>
                <c:pt idx="1322">
                  <c:v>16.585895009768734</c:v>
                </c:pt>
                <c:pt idx="1323">
                  <c:v>16.656733274599699</c:v>
                </c:pt>
                <c:pt idx="1324">
                  <c:v>16.738644302808783</c:v>
                </c:pt>
                <c:pt idx="1325">
                  <c:v>16.844680465961773</c:v>
                </c:pt>
                <c:pt idx="1326">
                  <c:v>16.96677081916723</c:v>
                </c:pt>
                <c:pt idx="1327">
                  <c:v>17.111821043769094</c:v>
                </c:pt>
                <c:pt idx="1328">
                  <c:v>17.306546171434036</c:v>
                </c:pt>
                <c:pt idx="1329">
                  <c:v>17.47196068137572</c:v>
                </c:pt>
                <c:pt idx="1330">
                  <c:v>17.66801507338365</c:v>
                </c:pt>
                <c:pt idx="1331">
                  <c:v>17.872247217775833</c:v>
                </c:pt>
                <c:pt idx="1332">
                  <c:v>18.067090581595306</c:v>
                </c:pt>
                <c:pt idx="1333">
                  <c:v>18.291915864528573</c:v>
                </c:pt>
                <c:pt idx="1334">
                  <c:v>18.487438158845205</c:v>
                </c:pt>
                <c:pt idx="1335">
                  <c:v>18.680168430108068</c:v>
                </c:pt>
                <c:pt idx="1336">
                  <c:v>18.865966303155563</c:v>
                </c:pt>
                <c:pt idx="1337">
                  <c:v>19.040096372504223</c:v>
                </c:pt>
                <c:pt idx="1338">
                  <c:v>19.193265236412479</c:v>
                </c:pt>
                <c:pt idx="1339">
                  <c:v>19.337283711832285</c:v>
                </c:pt>
                <c:pt idx="1340">
                  <c:v>19.458521574864449</c:v>
                </c:pt>
                <c:pt idx="1341">
                  <c:v>19.562515207198029</c:v>
                </c:pt>
                <c:pt idx="1342">
                  <c:v>19.628988063218873</c:v>
                </c:pt>
                <c:pt idx="1343">
                  <c:v>19.68517197407639</c:v>
                </c:pt>
                <c:pt idx="1344">
                  <c:v>19.712371399020569</c:v>
                </c:pt>
                <c:pt idx="1345">
                  <c:v>19.707487250954873</c:v>
                </c:pt>
                <c:pt idx="1346">
                  <c:v>19.724500718675827</c:v>
                </c:pt>
                <c:pt idx="1347">
                  <c:v>19.691846912440329</c:v>
                </c:pt>
                <c:pt idx="1348">
                  <c:v>19.635193846520927</c:v>
                </c:pt>
                <c:pt idx="1349">
                  <c:v>19.549800406102712</c:v>
                </c:pt>
                <c:pt idx="1350">
                  <c:v>19.478990747921905</c:v>
                </c:pt>
                <c:pt idx="1351">
                  <c:v>19.36815434687734</c:v>
                </c:pt>
                <c:pt idx="1352">
                  <c:v>19.257739426477336</c:v>
                </c:pt>
                <c:pt idx="1353">
                  <c:v>19.133722878829467</c:v>
                </c:pt>
                <c:pt idx="1354">
                  <c:v>19.013362293068031</c:v>
                </c:pt>
                <c:pt idx="1355">
                  <c:v>18.888373119314792</c:v>
                </c:pt>
                <c:pt idx="1356">
                  <c:v>18.760591902510114</c:v>
                </c:pt>
                <c:pt idx="1357">
                  <c:v>18.626292139028006</c:v>
                </c:pt>
                <c:pt idx="1358">
                  <c:v>18.513851845799397</c:v>
                </c:pt>
                <c:pt idx="1359">
                  <c:v>18.416395837909239</c:v>
                </c:pt>
                <c:pt idx="1360">
                  <c:v>18.287580962146144</c:v>
                </c:pt>
                <c:pt idx="1361">
                  <c:v>18.206198202076799</c:v>
                </c:pt>
                <c:pt idx="1362">
                  <c:v>18.108934811631109</c:v>
                </c:pt>
                <c:pt idx="1363">
                  <c:v>18.068890900777721</c:v>
                </c:pt>
                <c:pt idx="1364">
                  <c:v>17.998456958600524</c:v>
                </c:pt>
                <c:pt idx="1365">
                  <c:v>17.947052298092242</c:v>
                </c:pt>
                <c:pt idx="1366">
                  <c:v>17.931766688038955</c:v>
                </c:pt>
                <c:pt idx="1367">
                  <c:v>17.905370169074388</c:v>
                </c:pt>
                <c:pt idx="1368">
                  <c:v>17.884691210582826</c:v>
                </c:pt>
                <c:pt idx="1369">
                  <c:v>17.890578501180414</c:v>
                </c:pt>
                <c:pt idx="1370">
                  <c:v>17.910727281755872</c:v>
                </c:pt>
                <c:pt idx="1371">
                  <c:v>17.898180301008772</c:v>
                </c:pt>
                <c:pt idx="1372">
                  <c:v>17.918672371384954</c:v>
                </c:pt>
                <c:pt idx="1373">
                  <c:v>17.941983161688704</c:v>
                </c:pt>
                <c:pt idx="1374">
                  <c:v>17.937190552903747</c:v>
                </c:pt>
                <c:pt idx="1375">
                  <c:v>17.947887620275914</c:v>
                </c:pt>
                <c:pt idx="1376">
                  <c:v>17.951980311021355</c:v>
                </c:pt>
                <c:pt idx="1377">
                  <c:v>17.933614691637519</c:v>
                </c:pt>
                <c:pt idx="1378">
                  <c:v>17.92633519406753</c:v>
                </c:pt>
                <c:pt idx="1379">
                  <c:v>17.887099908524021</c:v>
                </c:pt>
                <c:pt idx="1380">
                  <c:v>17.834796993201476</c:v>
                </c:pt>
                <c:pt idx="1381">
                  <c:v>17.810357185105843</c:v>
                </c:pt>
                <c:pt idx="1382">
                  <c:v>17.725400473546628</c:v>
                </c:pt>
                <c:pt idx="1383">
                  <c:v>17.64401390392338</c:v>
                </c:pt>
                <c:pt idx="1384">
                  <c:v>17.565089425988909</c:v>
                </c:pt>
                <c:pt idx="1385">
                  <c:v>17.475523194205049</c:v>
                </c:pt>
                <c:pt idx="1386">
                  <c:v>17.383702736391321</c:v>
                </c:pt>
                <c:pt idx="1387">
                  <c:v>17.26935531648747</c:v>
                </c:pt>
                <c:pt idx="1388">
                  <c:v>17.184072493115988</c:v>
                </c:pt>
                <c:pt idx="1389">
                  <c:v>17.088039198625921</c:v>
                </c:pt>
                <c:pt idx="1390">
                  <c:v>16.984705429022338</c:v>
                </c:pt>
                <c:pt idx="1391">
                  <c:v>16.937414436803014</c:v>
                </c:pt>
                <c:pt idx="1392">
                  <c:v>16.864903627827168</c:v>
                </c:pt>
                <c:pt idx="1393">
                  <c:v>16.830636400523463</c:v>
                </c:pt>
                <c:pt idx="1394">
                  <c:v>16.808235303694502</c:v>
                </c:pt>
                <c:pt idx="1395">
                  <c:v>16.822557816526587</c:v>
                </c:pt>
                <c:pt idx="1396">
                  <c:v>16.861682495022194</c:v>
                </c:pt>
                <c:pt idx="1397">
                  <c:v>16.936409384494759</c:v>
                </c:pt>
                <c:pt idx="1398">
                  <c:v>17.022844112978017</c:v>
                </c:pt>
                <c:pt idx="1399">
                  <c:v>17.191683831827337</c:v>
                </c:pt>
                <c:pt idx="1400">
                  <c:v>17.33393439426996</c:v>
                </c:pt>
                <c:pt idx="1401">
                  <c:v>17.563483624028503</c:v>
                </c:pt>
                <c:pt idx="1402">
                  <c:v>17.794144713588143</c:v>
                </c:pt>
                <c:pt idx="1403">
                  <c:v>18.067548287997834</c:v>
                </c:pt>
                <c:pt idx="1404">
                  <c:v>18.373990903531979</c:v>
                </c:pt>
                <c:pt idx="1405">
                  <c:v>18.677569014499937</c:v>
                </c:pt>
                <c:pt idx="1406">
                  <c:v>19.018709876865348</c:v>
                </c:pt>
                <c:pt idx="1407">
                  <c:v>19.390839610430341</c:v>
                </c:pt>
                <c:pt idx="1408">
                  <c:v>19.744334816100718</c:v>
                </c:pt>
                <c:pt idx="1409">
                  <c:v>20.116004933486821</c:v>
                </c:pt>
                <c:pt idx="1410">
                  <c:v>20.47178106206086</c:v>
                </c:pt>
                <c:pt idx="1411">
                  <c:v>20.826622710062679</c:v>
                </c:pt>
                <c:pt idx="1412">
                  <c:v>21.154440382575171</c:v>
                </c:pt>
                <c:pt idx="1413">
                  <c:v>21.48333367913196</c:v>
                </c:pt>
                <c:pt idx="1414">
                  <c:v>21.789598935434892</c:v>
                </c:pt>
                <c:pt idx="1415">
                  <c:v>22.042680179591812</c:v>
                </c:pt>
                <c:pt idx="1416">
                  <c:v>22.272223690020091</c:v>
                </c:pt>
                <c:pt idx="1417">
                  <c:v>22.464934893515792</c:v>
                </c:pt>
                <c:pt idx="1418">
                  <c:v>22.610908170028164</c:v>
                </c:pt>
                <c:pt idx="1419">
                  <c:v>22.704221902979199</c:v>
                </c:pt>
                <c:pt idx="1420">
                  <c:v>22.75408560393403</c:v>
                </c:pt>
                <c:pt idx="1421">
                  <c:v>22.762980432348588</c:v>
                </c:pt>
                <c:pt idx="1422">
                  <c:v>22.705903986007083</c:v>
                </c:pt>
                <c:pt idx="1423">
                  <c:v>22.611220933403533</c:v>
                </c:pt>
                <c:pt idx="1424">
                  <c:v>22.474432371360031</c:v>
                </c:pt>
                <c:pt idx="1425">
                  <c:v>22.285501095234402</c:v>
                </c:pt>
                <c:pt idx="1426">
                  <c:v>22.038835419813633</c:v>
                </c:pt>
                <c:pt idx="1427">
                  <c:v>21.777486783769255</c:v>
                </c:pt>
                <c:pt idx="1428">
                  <c:v>21.48158675369713</c:v>
                </c:pt>
                <c:pt idx="1429">
                  <c:v>21.13850444867488</c:v>
                </c:pt>
                <c:pt idx="1430">
                  <c:v>20.787930950872177</c:v>
                </c:pt>
                <c:pt idx="1431">
                  <c:v>20.418297644975208</c:v>
                </c:pt>
                <c:pt idx="1432">
                  <c:v>20.026339533315593</c:v>
                </c:pt>
                <c:pt idx="1433">
                  <c:v>19.622570584706349</c:v>
                </c:pt>
                <c:pt idx="1434">
                  <c:v>19.242757050915255</c:v>
                </c:pt>
                <c:pt idx="1435">
                  <c:v>18.845567691835317</c:v>
                </c:pt>
                <c:pt idx="1436">
                  <c:v>18.475505276187153</c:v>
                </c:pt>
                <c:pt idx="1437">
                  <c:v>18.126110390368844</c:v>
                </c:pt>
                <c:pt idx="1438">
                  <c:v>17.774917075146835</c:v>
                </c:pt>
                <c:pt idx="1439">
                  <c:v>17.476688447753727</c:v>
                </c:pt>
                <c:pt idx="1440">
                  <c:v>17.203897061656708</c:v>
                </c:pt>
                <c:pt idx="1441">
                  <c:v>16.94825644720234</c:v>
                </c:pt>
                <c:pt idx="1442">
                  <c:v>16.736657075513332</c:v>
                </c:pt>
                <c:pt idx="1443">
                  <c:v>16.543476726954577</c:v>
                </c:pt>
                <c:pt idx="1444">
                  <c:v>16.401096469699233</c:v>
                </c:pt>
                <c:pt idx="1445">
                  <c:v>16.266691818499492</c:v>
                </c:pt>
                <c:pt idx="1446">
                  <c:v>16.166064261998041</c:v>
                </c:pt>
                <c:pt idx="1447">
                  <c:v>16.099261474612202</c:v>
                </c:pt>
                <c:pt idx="1448">
                  <c:v>16.042276567551429</c:v>
                </c:pt>
                <c:pt idx="1449">
                  <c:v>16.009344323920985</c:v>
                </c:pt>
                <c:pt idx="1450">
                  <c:v>15.989122121943184</c:v>
                </c:pt>
                <c:pt idx="1451">
                  <c:v>16.018513790175422</c:v>
                </c:pt>
                <c:pt idx="1452">
                  <c:v>16.041151369312274</c:v>
                </c:pt>
                <c:pt idx="1453">
                  <c:v>16.063155772594094</c:v>
                </c:pt>
                <c:pt idx="1454">
                  <c:v>16.081832255575772</c:v>
                </c:pt>
                <c:pt idx="1455">
                  <c:v>16.088232566098668</c:v>
                </c:pt>
                <c:pt idx="1456">
                  <c:v>16.084050245848854</c:v>
                </c:pt>
                <c:pt idx="1457">
                  <c:v>16.075517765003351</c:v>
                </c:pt>
                <c:pt idx="1458">
                  <c:v>16.055918240109992</c:v>
                </c:pt>
                <c:pt idx="1459">
                  <c:v>16.021340149208452</c:v>
                </c:pt>
                <c:pt idx="1460">
                  <c:v>15.981592793628403</c:v>
                </c:pt>
                <c:pt idx="1461">
                  <c:v>15.932681701123014</c:v>
                </c:pt>
                <c:pt idx="1462">
                  <c:v>15.888311476881425</c:v>
                </c:pt>
                <c:pt idx="1463">
                  <c:v>15.84279221719202</c:v>
                </c:pt>
                <c:pt idx="1464">
                  <c:v>15.805485985756052</c:v>
                </c:pt>
                <c:pt idx="1465">
                  <c:v>15.784952920180416</c:v>
                </c:pt>
                <c:pt idx="1466">
                  <c:v>15.78284268728893</c:v>
                </c:pt>
                <c:pt idx="1467">
                  <c:v>15.804766040061777</c:v>
                </c:pt>
                <c:pt idx="1468">
                  <c:v>15.85331763466441</c:v>
                </c:pt>
                <c:pt idx="1469">
                  <c:v>15.932845721916161</c:v>
                </c:pt>
                <c:pt idx="1470">
                  <c:v>16.06092444388295</c:v>
                </c:pt>
                <c:pt idx="1471">
                  <c:v>16.22574393350158</c:v>
                </c:pt>
                <c:pt idx="1472">
                  <c:v>16.421094587917267</c:v>
                </c:pt>
                <c:pt idx="1473">
                  <c:v>16.670413082692583</c:v>
                </c:pt>
                <c:pt idx="1474">
                  <c:v>16.953853861744449</c:v>
                </c:pt>
                <c:pt idx="1475">
                  <c:v>17.264871671522815</c:v>
                </c:pt>
                <c:pt idx="1476">
                  <c:v>17.627147289005947</c:v>
                </c:pt>
                <c:pt idx="1477">
                  <c:v>18.016202750566229</c:v>
                </c:pt>
                <c:pt idx="1478">
                  <c:v>18.406921237386058</c:v>
                </c:pt>
                <c:pt idx="1479">
                  <c:v>18.819056736271293</c:v>
                </c:pt>
                <c:pt idx="1480">
                  <c:v>19.242228772776688</c:v>
                </c:pt>
                <c:pt idx="1481">
                  <c:v>19.647214458905818</c:v>
                </c:pt>
                <c:pt idx="1482">
                  <c:v>20.046867829449727</c:v>
                </c:pt>
                <c:pt idx="1483">
                  <c:v>20.440359271556179</c:v>
                </c:pt>
                <c:pt idx="1484">
                  <c:v>20.777800297172899</c:v>
                </c:pt>
                <c:pt idx="1485">
                  <c:v>21.087004429333124</c:v>
                </c:pt>
                <c:pt idx="1486">
                  <c:v>21.343116108625743</c:v>
                </c:pt>
                <c:pt idx="1487">
                  <c:v>21.548404799296229</c:v>
                </c:pt>
                <c:pt idx="1488">
                  <c:v>21.684344690719165</c:v>
                </c:pt>
                <c:pt idx="1489">
                  <c:v>21.766322471111565</c:v>
                </c:pt>
                <c:pt idx="1490">
                  <c:v>21.772966893048981</c:v>
                </c:pt>
                <c:pt idx="1491">
                  <c:v>21.712932493084192</c:v>
                </c:pt>
                <c:pt idx="1492">
                  <c:v>21.573601738731703</c:v>
                </c:pt>
                <c:pt idx="1493">
                  <c:v>21.366836930914701</c:v>
                </c:pt>
                <c:pt idx="1494">
                  <c:v>21.102642858071299</c:v>
                </c:pt>
                <c:pt idx="1495">
                  <c:v>20.755109324288458</c:v>
                </c:pt>
                <c:pt idx="1496">
                  <c:v>20.358099234216098</c:v>
                </c:pt>
                <c:pt idx="1497">
                  <c:v>19.930823068304729</c:v>
                </c:pt>
                <c:pt idx="1498">
                  <c:v>19.445905942156504</c:v>
                </c:pt>
                <c:pt idx="1499">
                  <c:v>18.931727792477528</c:v>
                </c:pt>
                <c:pt idx="1500">
                  <c:v>18.422542498134614</c:v>
                </c:pt>
                <c:pt idx="1501">
                  <c:v>17.87834811336025</c:v>
                </c:pt>
                <c:pt idx="1502">
                  <c:v>17.337031571590138</c:v>
                </c:pt>
                <c:pt idx="1503">
                  <c:v>16.836958520202515</c:v>
                </c:pt>
                <c:pt idx="1504">
                  <c:v>16.351330037354238</c:v>
                </c:pt>
                <c:pt idx="1505">
                  <c:v>15.904818603894935</c:v>
                </c:pt>
                <c:pt idx="1506">
                  <c:v>15.516958902311019</c:v>
                </c:pt>
                <c:pt idx="1507">
                  <c:v>15.176289104783864</c:v>
                </c:pt>
                <c:pt idx="1508">
                  <c:v>14.894950939515679</c:v>
                </c:pt>
                <c:pt idx="1509">
                  <c:v>14.679133011820069</c:v>
                </c:pt>
                <c:pt idx="1510">
                  <c:v>14.536243554192147</c:v>
                </c:pt>
                <c:pt idx="1511">
                  <c:v>14.454163735748416</c:v>
                </c:pt>
                <c:pt idx="1512">
                  <c:v>14.439845042469063</c:v>
                </c:pt>
                <c:pt idx="1513">
                  <c:v>14.473565873755803</c:v>
                </c:pt>
                <c:pt idx="1514">
                  <c:v>14.562027884844033</c:v>
                </c:pt>
                <c:pt idx="1515">
                  <c:v>14.697968736154563</c:v>
                </c:pt>
                <c:pt idx="1516">
                  <c:v>14.858142459792928</c:v>
                </c:pt>
                <c:pt idx="1517">
                  <c:v>15.043820186909526</c:v>
                </c:pt>
                <c:pt idx="1518">
                  <c:v>15.240262673471543</c:v>
                </c:pt>
                <c:pt idx="1519">
                  <c:v>15.429367499274488</c:v>
                </c:pt>
                <c:pt idx="1520">
                  <c:v>15.619652836839364</c:v>
                </c:pt>
                <c:pt idx="1521">
                  <c:v>15.79459534105181</c:v>
                </c:pt>
                <c:pt idx="1522">
                  <c:v>15.931144561122288</c:v>
                </c:pt>
                <c:pt idx="1523">
                  <c:v>16.046447449140715</c:v>
                </c:pt>
                <c:pt idx="1524">
                  <c:v>16.125450117919026</c:v>
                </c:pt>
                <c:pt idx="1525">
                  <c:v>16.164082754032854</c:v>
                </c:pt>
                <c:pt idx="1526">
                  <c:v>16.167801648549872</c:v>
                </c:pt>
                <c:pt idx="1527">
                  <c:v>16.134787404521681</c:v>
                </c:pt>
                <c:pt idx="1528">
                  <c:v>16.061576677506316</c:v>
                </c:pt>
                <c:pt idx="1529">
                  <c:v>15.964442011986925</c:v>
                </c:pt>
                <c:pt idx="1530">
                  <c:v>15.831593578553903</c:v>
                </c:pt>
                <c:pt idx="1531">
                  <c:v>15.687710507278254</c:v>
                </c:pt>
                <c:pt idx="1532">
                  <c:v>15.530895220366558</c:v>
                </c:pt>
                <c:pt idx="1533">
                  <c:v>15.355643752333812</c:v>
                </c:pt>
                <c:pt idx="1534">
                  <c:v>15.186258607353954</c:v>
                </c:pt>
                <c:pt idx="1535">
                  <c:v>15.021934009783408</c:v>
                </c:pt>
                <c:pt idx="1536">
                  <c:v>14.85875750777074</c:v>
                </c:pt>
                <c:pt idx="1537">
                  <c:v>14.720352664993898</c:v>
                </c:pt>
                <c:pt idx="1538">
                  <c:v>14.592994828611323</c:v>
                </c:pt>
                <c:pt idx="1539">
                  <c:v>14.479059350469042</c:v>
                </c:pt>
                <c:pt idx="1540">
                  <c:v>14.387355229032309</c:v>
                </c:pt>
                <c:pt idx="1541">
                  <c:v>14.310798453839572</c:v>
                </c:pt>
                <c:pt idx="1542">
                  <c:v>14.247317877422441</c:v>
                </c:pt>
                <c:pt idx="1543">
                  <c:v>14.194474295412029</c:v>
                </c:pt>
                <c:pt idx="1544">
                  <c:v>14.150197530226373</c:v>
                </c:pt>
                <c:pt idx="1545">
                  <c:v>14.100227981666309</c:v>
                </c:pt>
                <c:pt idx="1546">
                  <c:v>14.037063988177282</c:v>
                </c:pt>
                <c:pt idx="1547">
                  <c:v>13.969414439947233</c:v>
                </c:pt>
                <c:pt idx="1548">
                  <c:v>13.880508070893372</c:v>
                </c:pt>
                <c:pt idx="1549">
                  <c:v>13.764888599946843</c:v>
                </c:pt>
                <c:pt idx="1550">
                  <c:v>13.630433404665821</c:v>
                </c:pt>
                <c:pt idx="1551">
                  <c:v>13.466985144476066</c:v>
                </c:pt>
                <c:pt idx="1552">
                  <c:v>13.269097047195231</c:v>
                </c:pt>
                <c:pt idx="1553">
                  <c:v>13.045187187065848</c:v>
                </c:pt>
                <c:pt idx="1554">
                  <c:v>12.809302489191356</c:v>
                </c:pt>
                <c:pt idx="1555">
                  <c:v>12.552312582739239</c:v>
                </c:pt>
                <c:pt idx="1556">
                  <c:v>12.285674536085457</c:v>
                </c:pt>
                <c:pt idx="1557">
                  <c:v>12.031995401941517</c:v>
                </c:pt>
                <c:pt idx="1558">
                  <c:v>11.777406574322789</c:v>
                </c:pt>
                <c:pt idx="1559">
                  <c:v>11.556078001924314</c:v>
                </c:pt>
                <c:pt idx="1560">
                  <c:v>11.382250207179261</c:v>
                </c:pt>
                <c:pt idx="1561">
                  <c:v>11.246965409044828</c:v>
                </c:pt>
                <c:pt idx="1562">
                  <c:v>11.177444969896323</c:v>
                </c:pt>
                <c:pt idx="1563">
                  <c:v>11.173786148344753</c:v>
                </c:pt>
                <c:pt idx="1564">
                  <c:v>11.248812462754625</c:v>
                </c:pt>
                <c:pt idx="1565">
                  <c:v>11.405725008277324</c:v>
                </c:pt>
                <c:pt idx="1566">
                  <c:v>11.638051012875215</c:v>
                </c:pt>
                <c:pt idx="1567">
                  <c:v>11.941468932601587</c:v>
                </c:pt>
                <c:pt idx="1568">
                  <c:v>12.337804851619456</c:v>
                </c:pt>
                <c:pt idx="1569">
                  <c:v>12.780051954432372</c:v>
                </c:pt>
                <c:pt idx="1570">
                  <c:v>13.268262684899153</c:v>
                </c:pt>
                <c:pt idx="1571">
                  <c:v>13.820601455964935</c:v>
                </c:pt>
                <c:pt idx="1572">
                  <c:v>14.382013374564085</c:v>
                </c:pt>
                <c:pt idx="1573">
                  <c:v>14.93064850932611</c:v>
                </c:pt>
                <c:pt idx="1574">
                  <c:v>15.492694543670236</c:v>
                </c:pt>
                <c:pt idx="1575">
                  <c:v>16.015635937172345</c:v>
                </c:pt>
                <c:pt idx="1576">
                  <c:v>16.472962674158346</c:v>
                </c:pt>
                <c:pt idx="1577">
                  <c:v>16.893481901308025</c:v>
                </c:pt>
                <c:pt idx="1578">
                  <c:v>17.232112977569678</c:v>
                </c:pt>
                <c:pt idx="1579">
                  <c:v>17.459623486062718</c:v>
                </c:pt>
                <c:pt idx="1580">
                  <c:v>17.603929937760473</c:v>
                </c:pt>
                <c:pt idx="1581">
                  <c:v>17.638908521764225</c:v>
                </c:pt>
                <c:pt idx="1582">
                  <c:v>17.567452359289145</c:v>
                </c:pt>
                <c:pt idx="1583">
                  <c:v>17.378984508896313</c:v>
                </c:pt>
                <c:pt idx="1584">
                  <c:v>17.081444360882188</c:v>
                </c:pt>
                <c:pt idx="1585">
                  <c:v>16.693521716668862</c:v>
                </c:pt>
                <c:pt idx="1586">
                  <c:v>16.21564188645246</c:v>
                </c:pt>
                <c:pt idx="1587">
                  <c:v>15.645897733558911</c:v>
                </c:pt>
                <c:pt idx="1588">
                  <c:v>15.033897408867988</c:v>
                </c:pt>
                <c:pt idx="1589">
                  <c:v>14.366744932500426</c:v>
                </c:pt>
                <c:pt idx="1590">
                  <c:v>13.64317396274499</c:v>
                </c:pt>
                <c:pt idx="1591">
                  <c:v>12.925648575051195</c:v>
                </c:pt>
                <c:pt idx="1592">
                  <c:v>12.231322420724478</c:v>
                </c:pt>
                <c:pt idx="1593">
                  <c:v>11.544959463906407</c:v>
                </c:pt>
                <c:pt idx="1594">
                  <c:v>10.905405945697641</c:v>
                </c:pt>
                <c:pt idx="1595">
                  <c:v>10.33904884617975</c:v>
                </c:pt>
                <c:pt idx="1596">
                  <c:v>9.8061141238976024</c:v>
                </c:pt>
                <c:pt idx="1597">
                  <c:v>9.3491907386790611</c:v>
                </c:pt>
                <c:pt idx="1598">
                  <c:v>9.0034050812196931</c:v>
                </c:pt>
                <c:pt idx="1599">
                  <c:v>8.7219744137835242</c:v>
                </c:pt>
                <c:pt idx="1600">
                  <c:v>8.5291688133417214</c:v>
                </c:pt>
                <c:pt idx="1601">
                  <c:v>8.4099687136872294</c:v>
                </c:pt>
                <c:pt idx="1602">
                  <c:v>8.3444589588871221</c:v>
                </c:pt>
                <c:pt idx="1603">
                  <c:v>8.3399695865931385</c:v>
                </c:pt>
                <c:pt idx="1604">
                  <c:v>8.3868371903912937</c:v>
                </c:pt>
                <c:pt idx="1605">
                  <c:v>8.4535713198169908</c:v>
                </c:pt>
                <c:pt idx="1606">
                  <c:v>8.5335256411566789</c:v>
                </c:pt>
                <c:pt idx="1607">
                  <c:v>8.6275078228322908</c:v>
                </c:pt>
                <c:pt idx="1608">
                  <c:v>8.7223424886819121</c:v>
                </c:pt>
                <c:pt idx="1609">
                  <c:v>8.8051002847343849</c:v>
                </c:pt>
                <c:pt idx="1610">
                  <c:v>8.8742278558877778</c:v>
                </c:pt>
                <c:pt idx="1611">
                  <c:v>8.9195335245887115</c:v>
                </c:pt>
                <c:pt idx="1612">
                  <c:v>8.9459138354512469</c:v>
                </c:pt>
                <c:pt idx="1613">
                  <c:v>8.9669465665159986</c:v>
                </c:pt>
                <c:pt idx="1614">
                  <c:v>8.9648906852599328</c:v>
                </c:pt>
                <c:pt idx="1615">
                  <c:v>8.9633754746912651</c:v>
                </c:pt>
                <c:pt idx="1616">
                  <c:v>8.9561846587366496</c:v>
                </c:pt>
                <c:pt idx="1617">
                  <c:v>8.9763525090790335</c:v>
                </c:pt>
                <c:pt idx="1618">
                  <c:v>8.9806206552786172</c:v>
                </c:pt>
                <c:pt idx="1619">
                  <c:v>9.0291341093475133</c:v>
                </c:pt>
                <c:pt idx="1620">
                  <c:v>9.1080929112626414</c:v>
                </c:pt>
                <c:pt idx="1621">
                  <c:v>9.1976839361432265</c:v>
                </c:pt>
                <c:pt idx="1622">
                  <c:v>9.321365780984836</c:v>
                </c:pt>
                <c:pt idx="1623">
                  <c:v>9.4804839202322562</c:v>
                </c:pt>
                <c:pt idx="1624">
                  <c:v>9.6662407860816995</c:v>
                </c:pt>
                <c:pt idx="1625">
                  <c:v>9.8531524157081698</c:v>
                </c:pt>
                <c:pt idx="1626">
                  <c:v>10.053783900737979</c:v>
                </c:pt>
                <c:pt idx="1627">
                  <c:v>10.2491126377202</c:v>
                </c:pt>
                <c:pt idx="1628">
                  <c:v>10.456498202846447</c:v>
                </c:pt>
                <c:pt idx="1629">
                  <c:v>10.630934376350279</c:v>
                </c:pt>
                <c:pt idx="1630">
                  <c:v>10.790762920409213</c:v>
                </c:pt>
                <c:pt idx="1631">
                  <c:v>10.909439513366401</c:v>
                </c:pt>
                <c:pt idx="1632">
                  <c:v>10.981879760605038</c:v>
                </c:pt>
                <c:pt idx="1633">
                  <c:v>10.995489956849475</c:v>
                </c:pt>
                <c:pt idx="1634">
                  <c:v>10.954878682434424</c:v>
                </c:pt>
                <c:pt idx="1635">
                  <c:v>10.850709590647169</c:v>
                </c:pt>
                <c:pt idx="1636">
                  <c:v>10.71933726436183</c:v>
                </c:pt>
                <c:pt idx="1637">
                  <c:v>10.514223073257419</c:v>
                </c:pt>
                <c:pt idx="1638">
                  <c:v>10.241014026068568</c:v>
                </c:pt>
                <c:pt idx="1639">
                  <c:v>9.9659235961898425</c:v>
                </c:pt>
                <c:pt idx="1640">
                  <c:v>9.6128059953019029</c:v>
                </c:pt>
                <c:pt idx="1641">
                  <c:v>9.2498800489723543</c:v>
                </c:pt>
                <c:pt idx="1642">
                  <c:v>8.8769674410820336</c:v>
                </c:pt>
                <c:pt idx="1643">
                  <c:v>8.4949397275716372</c:v>
                </c:pt>
                <c:pt idx="1644">
                  <c:v>8.082664054100869</c:v>
                </c:pt>
                <c:pt idx="1645">
                  <c:v>7.7210249400831055</c:v>
                </c:pt>
                <c:pt idx="1646">
                  <c:v>7.3635700600910532</c:v>
                </c:pt>
                <c:pt idx="1647">
                  <c:v>6.9927729304779804</c:v>
                </c:pt>
                <c:pt idx="1648">
                  <c:v>6.6955140765242902</c:v>
                </c:pt>
                <c:pt idx="1649">
                  <c:v>6.3904164614904326</c:v>
                </c:pt>
                <c:pt idx="1650">
                  <c:v>6.129015853531973</c:v>
                </c:pt>
                <c:pt idx="1651">
                  <c:v>5.8814543020183976</c:v>
                </c:pt>
                <c:pt idx="1652">
                  <c:v>5.7405558842394768</c:v>
                </c:pt>
                <c:pt idx="1653">
                  <c:v>5.5035288151367876</c:v>
                </c:pt>
                <c:pt idx="1654">
                  <c:v>5.3481963195900493</c:v>
                </c:pt>
                <c:pt idx="1655">
                  <c:v>5.189903964643193</c:v>
                </c:pt>
                <c:pt idx="1656">
                  <c:v>5.0534510562946027</c:v>
                </c:pt>
                <c:pt idx="1657">
                  <c:v>4.9612267677694959</c:v>
                </c:pt>
                <c:pt idx="1658">
                  <c:v>4.8411489139001249</c:v>
                </c:pt>
                <c:pt idx="1659">
                  <c:v>4.7423335991849509</c:v>
                </c:pt>
                <c:pt idx="1660">
                  <c:v>4.650287149834857</c:v>
                </c:pt>
                <c:pt idx="1661">
                  <c:v>4.5555855054084127</c:v>
                </c:pt>
                <c:pt idx="1662">
                  <c:v>4.4638737568648157</c:v>
                </c:pt>
                <c:pt idx="1663">
                  <c:v>4.4173632612492524</c:v>
                </c:pt>
                <c:pt idx="1664">
                  <c:v>4.3486872022237373</c:v>
                </c:pt>
                <c:pt idx="1665">
                  <c:v>4.2340618198693187</c:v>
                </c:pt>
                <c:pt idx="1666">
                  <c:v>4.2116707378676201</c:v>
                </c:pt>
                <c:pt idx="1667">
                  <c:v>4.1606546588563962</c:v>
                </c:pt>
                <c:pt idx="1668">
                  <c:v>4.1031076296202</c:v>
                </c:pt>
                <c:pt idx="1669">
                  <c:v>4.0714908299511121</c:v>
                </c:pt>
                <c:pt idx="1670">
                  <c:v>3.9903314437246626</c:v>
                </c:pt>
                <c:pt idx="1671">
                  <c:v>3.9482478627168844</c:v>
                </c:pt>
                <c:pt idx="1672">
                  <c:v>3.9015759770001206</c:v>
                </c:pt>
                <c:pt idx="1673">
                  <c:v>3.8623023069514431</c:v>
                </c:pt>
                <c:pt idx="1674">
                  <c:v>3.8114986350673186</c:v>
                </c:pt>
                <c:pt idx="1675">
                  <c:v>3.7368957070788476</c:v>
                </c:pt>
                <c:pt idx="1676">
                  <c:v>3.6488816355368439</c:v>
                </c:pt>
                <c:pt idx="1677">
                  <c:v>3.6045421636941444</c:v>
                </c:pt>
                <c:pt idx="1678">
                  <c:v>3.473195106449797</c:v>
                </c:pt>
                <c:pt idx="1679">
                  <c:v>3.348786409722627</c:v>
                </c:pt>
                <c:pt idx="1680">
                  <c:v>3.2456791095994424</c:v>
                </c:pt>
                <c:pt idx="1681">
                  <c:v>3.1280340328515881</c:v>
                </c:pt>
                <c:pt idx="1682">
                  <c:v>3.0798593321146379</c:v>
                </c:pt>
                <c:pt idx="1683">
                  <c:v>2.9218840380399147</c:v>
                </c:pt>
                <c:pt idx="1684">
                  <c:v>2.8968608852540112</c:v>
                </c:pt>
                <c:pt idx="1685">
                  <c:v>2.7788699030117305</c:v>
                </c:pt>
                <c:pt idx="1686">
                  <c:v>2.7119355260350453</c:v>
                </c:pt>
                <c:pt idx="1687">
                  <c:v>2.6430253674226196</c:v>
                </c:pt>
                <c:pt idx="1688">
                  <c:v>2.6128124493588323</c:v>
                </c:pt>
                <c:pt idx="1689">
                  <c:v>2.5722912813923058</c:v>
                </c:pt>
                <c:pt idx="1690">
                  <c:v>2.5764135326762023</c:v>
                </c:pt>
                <c:pt idx="1691">
                  <c:v>2.5794248830467237</c:v>
                </c:pt>
                <c:pt idx="1692">
                  <c:v>2.5713017212699114</c:v>
                </c:pt>
                <c:pt idx="1693">
                  <c:v>2.539969083325452</c:v>
                </c:pt>
                <c:pt idx="1694">
                  <c:v>2.5106882731117279</c:v>
                </c:pt>
                <c:pt idx="1695">
                  <c:v>2.5152627514397845</c:v>
                </c:pt>
                <c:pt idx="1696">
                  <c:v>2.4736044596305917</c:v>
                </c:pt>
                <c:pt idx="1697">
                  <c:v>2.4321964785099883</c:v>
                </c:pt>
                <c:pt idx="1698">
                  <c:v>2.3927976531170163</c:v>
                </c:pt>
                <c:pt idx="1699">
                  <c:v>2.2860262890561445</c:v>
                </c:pt>
                <c:pt idx="1700">
                  <c:v>2.3247399796784771</c:v>
                </c:pt>
                <c:pt idx="1701">
                  <c:v>2.1897901243222071</c:v>
                </c:pt>
                <c:pt idx="1702">
                  <c:v>2.1446990064973397</c:v>
                </c:pt>
                <c:pt idx="1703">
                  <c:v>2.0232947469502278</c:v>
                </c:pt>
                <c:pt idx="1704">
                  <c:v>1.971299717574204</c:v>
                </c:pt>
                <c:pt idx="1705">
                  <c:v>1.8737887581188775</c:v>
                </c:pt>
                <c:pt idx="1706">
                  <c:v>1.838546036045724</c:v>
                </c:pt>
                <c:pt idx="1707">
                  <c:v>1.7427311069850411</c:v>
                </c:pt>
                <c:pt idx="1708">
                  <c:v>1.763235683896704</c:v>
                </c:pt>
                <c:pt idx="1709">
                  <c:v>1.6866009518327258</c:v>
                </c:pt>
                <c:pt idx="1710">
                  <c:v>1.6254870022833137</c:v>
                </c:pt>
                <c:pt idx="1711">
                  <c:v>1.6389062508877441</c:v>
                </c:pt>
                <c:pt idx="1712">
                  <c:v>1.6564985288299545</c:v>
                </c:pt>
                <c:pt idx="1713">
                  <c:v>1.5662249908717301</c:v>
                </c:pt>
                <c:pt idx="1714">
                  <c:v>1.5134919029224516</c:v>
                </c:pt>
                <c:pt idx="1715">
                  <c:v>1.5049407112679869</c:v>
                </c:pt>
                <c:pt idx="1716">
                  <c:v>1.4633497645726736</c:v>
                </c:pt>
                <c:pt idx="1717">
                  <c:v>1.4215169711976348</c:v>
                </c:pt>
                <c:pt idx="1718">
                  <c:v>1.3215184050413415</c:v>
                </c:pt>
                <c:pt idx="1719">
                  <c:v>1.3318285627206803</c:v>
                </c:pt>
                <c:pt idx="1720">
                  <c:v>1.2475964403119935</c:v>
                </c:pt>
                <c:pt idx="1721">
                  <c:v>1.1747056338338948</c:v>
                </c:pt>
                <c:pt idx="1722">
                  <c:v>1.1202319367101525</c:v>
                </c:pt>
                <c:pt idx="1723">
                  <c:v>1.0878044889680478</c:v>
                </c:pt>
                <c:pt idx="1724">
                  <c:v>1.0477450839290288</c:v>
                </c:pt>
                <c:pt idx="1725">
                  <c:v>1.0749517760222258</c:v>
                </c:pt>
                <c:pt idx="1726">
                  <c:v>0.99757052417580117</c:v>
                </c:pt>
                <c:pt idx="1727">
                  <c:v>1.0373247891467576</c:v>
                </c:pt>
                <c:pt idx="1728">
                  <c:v>1.0273238242609068</c:v>
                </c:pt>
                <c:pt idx="1729">
                  <c:v>1.0787010649800537</c:v>
                </c:pt>
                <c:pt idx="1730">
                  <c:v>1.1011798747088248</c:v>
                </c:pt>
                <c:pt idx="1731">
                  <c:v>1.0562238050697987</c:v>
                </c:pt>
                <c:pt idx="1732">
                  <c:v>1.0747986099579898</c:v>
                </c:pt>
                <c:pt idx="1733">
                  <c:v>1.0844049190580789</c:v>
                </c:pt>
                <c:pt idx="1734">
                  <c:v>1.0665344396932874</c:v>
                </c:pt>
                <c:pt idx="1735">
                  <c:v>1.0462400041740427</c:v>
                </c:pt>
                <c:pt idx="1736">
                  <c:v>0.95276815763812417</c:v>
                </c:pt>
                <c:pt idx="1737">
                  <c:v>0.9261997566009702</c:v>
                </c:pt>
                <c:pt idx="1738">
                  <c:v>0.88339951401434613</c:v>
                </c:pt>
                <c:pt idx="1739">
                  <c:v>0.78647994220745709</c:v>
                </c:pt>
                <c:pt idx="1740">
                  <c:v>0.73527315092866108</c:v>
                </c:pt>
                <c:pt idx="1741">
                  <c:v>0.68467562660463377</c:v>
                </c:pt>
                <c:pt idx="1742">
                  <c:v>0.64984567789567138</c:v>
                </c:pt>
                <c:pt idx="1743">
                  <c:v>0.61313601880101343</c:v>
                </c:pt>
                <c:pt idx="1744">
                  <c:v>0.59263120341727538</c:v>
                </c:pt>
                <c:pt idx="1745">
                  <c:v>0.59619436907016377</c:v>
                </c:pt>
                <c:pt idx="1746">
                  <c:v>0.61162122488355697</c:v>
                </c:pt>
                <c:pt idx="1747">
                  <c:v>0.58909181727980309</c:v>
                </c:pt>
                <c:pt idx="1748">
                  <c:v>0.59374007756798353</c:v>
                </c:pt>
                <c:pt idx="1749">
                  <c:v>0.55675233583683459</c:v>
                </c:pt>
                <c:pt idx="1750">
                  <c:v>0.54176137737981034</c:v>
                </c:pt>
                <c:pt idx="1751">
                  <c:v>0.63104809729454214</c:v>
                </c:pt>
                <c:pt idx="1752">
                  <c:v>0.6433429765627523</c:v>
                </c:pt>
                <c:pt idx="1753">
                  <c:v>0.59278323711411185</c:v>
                </c:pt>
                <c:pt idx="1754">
                  <c:v>0.56411354153879212</c:v>
                </c:pt>
                <c:pt idx="1755">
                  <c:v>0.57739357024588889</c:v>
                </c:pt>
                <c:pt idx="1756">
                  <c:v>0.56733133873436703</c:v>
                </c:pt>
                <c:pt idx="1757">
                  <c:v>0.46079946792880666</c:v>
                </c:pt>
                <c:pt idx="1758">
                  <c:v>0.47253523176949846</c:v>
                </c:pt>
                <c:pt idx="1759">
                  <c:v>0.43651678643362907</c:v>
                </c:pt>
                <c:pt idx="1760">
                  <c:v>0.45641406316021432</c:v>
                </c:pt>
                <c:pt idx="1761">
                  <c:v>0.44152012964155846</c:v>
                </c:pt>
                <c:pt idx="1762">
                  <c:v>0.36707698314265641</c:v>
                </c:pt>
                <c:pt idx="1763">
                  <c:v>0.44598387563638425</c:v>
                </c:pt>
                <c:pt idx="1764">
                  <c:v>0.41870241829820598</c:v>
                </c:pt>
                <c:pt idx="1765">
                  <c:v>0.39640243182921048</c:v>
                </c:pt>
                <c:pt idx="1766">
                  <c:v>0.42759686335765684</c:v>
                </c:pt>
                <c:pt idx="1767">
                  <c:v>0.39335749769135148</c:v>
                </c:pt>
                <c:pt idx="1768">
                  <c:v>0.44669129989692119</c:v>
                </c:pt>
                <c:pt idx="1769">
                  <c:v>0.39967124465084958</c:v>
                </c:pt>
                <c:pt idx="1770">
                  <c:v>0.43290874373584781</c:v>
                </c:pt>
                <c:pt idx="1771">
                  <c:v>0.30207589487763881</c:v>
                </c:pt>
                <c:pt idx="1772">
                  <c:v>0.31577555074634606</c:v>
                </c:pt>
                <c:pt idx="1773">
                  <c:v>0.36110750216957138</c:v>
                </c:pt>
                <c:pt idx="1774">
                  <c:v>0.29620811729507501</c:v>
                </c:pt>
                <c:pt idx="1775">
                  <c:v>0.23579078987113078</c:v>
                </c:pt>
                <c:pt idx="1776">
                  <c:v>0.25985392857479489</c:v>
                </c:pt>
                <c:pt idx="1777">
                  <c:v>0.21602386807996746</c:v>
                </c:pt>
                <c:pt idx="1778">
                  <c:v>0.21017039392247092</c:v>
                </c:pt>
                <c:pt idx="1779">
                  <c:v>0.2420122498374464</c:v>
                </c:pt>
                <c:pt idx="1780">
                  <c:v>0.30879609794107993</c:v>
                </c:pt>
                <c:pt idx="1781">
                  <c:v>0.31168303867998415</c:v>
                </c:pt>
                <c:pt idx="1782">
                  <c:v>0.34994548514306106</c:v>
                </c:pt>
                <c:pt idx="1783">
                  <c:v>0.37297673488104288</c:v>
                </c:pt>
                <c:pt idx="1784">
                  <c:v>0.40063660760673536</c:v>
                </c:pt>
                <c:pt idx="1785">
                  <c:v>0.40950816714608335</c:v>
                </c:pt>
                <c:pt idx="1786">
                  <c:v>0.43772944993059276</c:v>
                </c:pt>
                <c:pt idx="1787">
                  <c:v>0.44387292632879327</c:v>
                </c:pt>
                <c:pt idx="1788">
                  <c:v>0.45758423353312772</c:v>
                </c:pt>
                <c:pt idx="1789">
                  <c:v>0.46194603766535741</c:v>
                </c:pt>
                <c:pt idx="1790">
                  <c:v>0.47267182957387971</c:v>
                </c:pt>
                <c:pt idx="1791">
                  <c:v>0.45859775145006204</c:v>
                </c:pt>
                <c:pt idx="1792">
                  <c:v>0.4651722976699364</c:v>
                </c:pt>
                <c:pt idx="1793">
                  <c:v>0.4589945824811022</c:v>
                </c:pt>
                <c:pt idx="1794">
                  <c:v>0.44300768734837831</c:v>
                </c:pt>
                <c:pt idx="1795">
                  <c:v>0.41679365401472518</c:v>
                </c:pt>
                <c:pt idx="1796">
                  <c:v>0.39874167000414862</c:v>
                </c:pt>
                <c:pt idx="1797">
                  <c:v>0.37579192002253592</c:v>
                </c:pt>
                <c:pt idx="1798">
                  <c:v>0.35244521982383975</c:v>
                </c:pt>
                <c:pt idx="1799">
                  <c:v>0.33480046672647606</c:v>
                </c:pt>
                <c:pt idx="1800">
                  <c:v>0.3145761775930816</c:v>
                </c:pt>
                <c:pt idx="1801">
                  <c:v>0.28285797199863916</c:v>
                </c:pt>
                <c:pt idx="1802">
                  <c:v>0.26000083677182795</c:v>
                </c:pt>
                <c:pt idx="1803">
                  <c:v>0.24202446730677935</c:v>
                </c:pt>
                <c:pt idx="1804">
                  <c:v>0.2385028113930957</c:v>
                </c:pt>
                <c:pt idx="1805">
                  <c:v>0.25432585761254634</c:v>
                </c:pt>
                <c:pt idx="1806">
                  <c:v>0.26400100235197405</c:v>
                </c:pt>
                <c:pt idx="1807">
                  <c:v>0.28788592902428772</c:v>
                </c:pt>
                <c:pt idx="1808">
                  <c:v>0.31956375724692504</c:v>
                </c:pt>
                <c:pt idx="1809">
                  <c:v>0.35205783498664917</c:v>
                </c:pt>
                <c:pt idx="1810">
                  <c:v>0.38245347895321175</c:v>
                </c:pt>
                <c:pt idx="1811">
                  <c:v>0.4008265751615126</c:v>
                </c:pt>
                <c:pt idx="1812">
                  <c:v>0.4460366493565755</c:v>
                </c:pt>
                <c:pt idx="1813">
                  <c:v>0.46322205354374996</c:v>
                </c:pt>
                <c:pt idx="1814">
                  <c:v>0.46863456453808411</c:v>
                </c:pt>
                <c:pt idx="1815">
                  <c:v>0.48368237913724754</c:v>
                </c:pt>
                <c:pt idx="1816">
                  <c:v>0.47794959034748041</c:v>
                </c:pt>
                <c:pt idx="1817">
                  <c:v>0.46830540658251896</c:v>
                </c:pt>
                <c:pt idx="1818">
                  <c:v>0.46470052261485006</c:v>
                </c:pt>
                <c:pt idx="1819">
                  <c:v>0.46120389777002535</c:v>
                </c:pt>
                <c:pt idx="1820">
                  <c:v>0.44258433532294966</c:v>
                </c:pt>
                <c:pt idx="1821">
                  <c:v>0.43873417717691554</c:v>
                </c:pt>
                <c:pt idx="1822">
                  <c:v>0.42078485014519484</c:v>
                </c:pt>
                <c:pt idx="1823">
                  <c:v>0.4144660075823926</c:v>
                </c:pt>
                <c:pt idx="1824">
                  <c:v>0.3844132886592676</c:v>
                </c:pt>
                <c:pt idx="1825">
                  <c:v>0.37073404500028828</c:v>
                </c:pt>
                <c:pt idx="1826">
                  <c:v>0.34537869481473871</c:v>
                </c:pt>
                <c:pt idx="1827">
                  <c:v>0.31857115808040265</c:v>
                </c:pt>
                <c:pt idx="1828">
                  <c:v>0.30773794135133936</c:v>
                </c:pt>
                <c:pt idx="1829">
                  <c:v>0.29410479649418497</c:v>
                </c:pt>
                <c:pt idx="1830">
                  <c:v>0.28797407400250052</c:v>
                </c:pt>
                <c:pt idx="1831">
                  <c:v>0.2929706231060204</c:v>
                </c:pt>
                <c:pt idx="1832">
                  <c:v>0.31310280402529739</c:v>
                </c:pt>
                <c:pt idx="1833">
                  <c:v>0.33452518506199086</c:v>
                </c:pt>
                <c:pt idx="1834">
                  <c:v>0.37586397368504365</c:v>
                </c:pt>
                <c:pt idx="1835">
                  <c:v>0.40530924344053676</c:v>
                </c:pt>
                <c:pt idx="1836">
                  <c:v>0.43995551215844741</c:v>
                </c:pt>
                <c:pt idx="1837">
                  <c:v>0.46656935637419994</c:v>
                </c:pt>
                <c:pt idx="1838">
                  <c:v>0.48238109391789774</c:v>
                </c:pt>
                <c:pt idx="1839">
                  <c:v>0.49219882606032406</c:v>
                </c:pt>
                <c:pt idx="1840">
                  <c:v>0.48611748018663192</c:v>
                </c:pt>
                <c:pt idx="1841">
                  <c:v>0.46694520906180659</c:v>
                </c:pt>
                <c:pt idx="1842">
                  <c:v>0.43800270523236517</c:v>
                </c:pt>
                <c:pt idx="1843">
                  <c:v>0.40814791003234924</c:v>
                </c:pt>
                <c:pt idx="1844">
                  <c:v>0.38275030509483604</c:v>
                </c:pt>
                <c:pt idx="1845">
                  <c:v>0.35516519771411303</c:v>
                </c:pt>
                <c:pt idx="1846">
                  <c:v>0.33663708795791658</c:v>
                </c:pt>
                <c:pt idx="1847">
                  <c:v>0.32009372948711418</c:v>
                </c:pt>
                <c:pt idx="1848">
                  <c:v>0.31766709134672222</c:v>
                </c:pt>
                <c:pt idx="1849">
                  <c:v>0.31377947598693212</c:v>
                </c:pt>
                <c:pt idx="1850">
                  <c:v>0.31640204148420792</c:v>
                </c:pt>
                <c:pt idx="1851">
                  <c:v>0.33070670300668292</c:v>
                </c:pt>
                <c:pt idx="1852">
                  <c:v>0.35141799441205473</c:v>
                </c:pt>
                <c:pt idx="1853">
                  <c:v>0.36530970379127359</c:v>
                </c:pt>
                <c:pt idx="1854">
                  <c:v>0.38985121807710144</c:v>
                </c:pt>
                <c:pt idx="1855">
                  <c:v>0.43067535096640042</c:v>
                </c:pt>
                <c:pt idx="1856">
                  <c:v>0.47793832636649392</c:v>
                </c:pt>
                <c:pt idx="1857">
                  <c:v>0.53473880552379005</c:v>
                </c:pt>
                <c:pt idx="1858">
                  <c:v>0.59020390975364523</c:v>
                </c:pt>
                <c:pt idx="1859">
                  <c:v>0.63976616300803502</c:v>
                </c:pt>
                <c:pt idx="1860">
                  <c:v>0.67525550030251735</c:v>
                </c:pt>
                <c:pt idx="1861">
                  <c:v>0.68906046523952058</c:v>
                </c:pt>
                <c:pt idx="1862">
                  <c:v>0.69389204796062298</c:v>
                </c:pt>
                <c:pt idx="1863">
                  <c:v>0.67425229277823495</c:v>
                </c:pt>
                <c:pt idx="1864">
                  <c:v>0.63087085384977004</c:v>
                </c:pt>
                <c:pt idx="1865">
                  <c:v>0.56538273341627598</c:v>
                </c:pt>
                <c:pt idx="1866">
                  <c:v>0.4877073373141777</c:v>
                </c:pt>
                <c:pt idx="1867">
                  <c:v>0.42304410828580435</c:v>
                </c:pt>
                <c:pt idx="1868">
                  <c:v>0.3473428550113517</c:v>
                </c:pt>
                <c:pt idx="1869">
                  <c:v>0.31195164532611475</c:v>
                </c:pt>
                <c:pt idx="1870">
                  <c:v>0.28424016104414146</c:v>
                </c:pt>
                <c:pt idx="1871">
                  <c:v>0.26982610793143447</c:v>
                </c:pt>
                <c:pt idx="1872">
                  <c:v>0.27626307306207032</c:v>
                </c:pt>
                <c:pt idx="1873">
                  <c:v>0.29659296922886891</c:v>
                </c:pt>
                <c:pt idx="1874">
                  <c:v>0.31719531619164754</c:v>
                </c:pt>
                <c:pt idx="1875">
                  <c:v>0.34896897739223204</c:v>
                </c:pt>
                <c:pt idx="1876">
                  <c:v>0.39391443787359154</c:v>
                </c:pt>
                <c:pt idx="1877">
                  <c:v>0.43615055871893699</c:v>
                </c:pt>
                <c:pt idx="1878">
                  <c:v>0.47248257723535053</c:v>
                </c:pt>
                <c:pt idx="1879">
                  <c:v>0.53456829669039418</c:v>
                </c:pt>
                <c:pt idx="1880">
                  <c:v>0.57859124489804803</c:v>
                </c:pt>
                <c:pt idx="1881">
                  <c:v>0.63437394503738531</c:v>
                </c:pt>
                <c:pt idx="1882">
                  <c:v>0.65557289433796095</c:v>
                </c:pt>
                <c:pt idx="1883">
                  <c:v>0.66683852193166193</c:v>
                </c:pt>
                <c:pt idx="1884">
                  <c:v>0.63719726522626341</c:v>
                </c:pt>
                <c:pt idx="1885">
                  <c:v>0.60768217674655101</c:v>
                </c:pt>
                <c:pt idx="1886">
                  <c:v>0.52960643342515856</c:v>
                </c:pt>
                <c:pt idx="1887">
                  <c:v>0.46027864401734725</c:v>
                </c:pt>
                <c:pt idx="1888">
                  <c:v>0.37857197237808238</c:v>
                </c:pt>
                <c:pt idx="1889">
                  <c:v>0.31067205366644662</c:v>
                </c:pt>
                <c:pt idx="1890">
                  <c:v>0.26802458968942966</c:v>
                </c:pt>
                <c:pt idx="1891">
                  <c:v>0.25961833896236586</c:v>
                </c:pt>
                <c:pt idx="1892">
                  <c:v>0.27221251768257548</c:v>
                </c:pt>
                <c:pt idx="1893">
                  <c:v>0.28261174423193924</c:v>
                </c:pt>
                <c:pt idx="1894">
                  <c:v>0.30792317096093058</c:v>
                </c:pt>
                <c:pt idx="1895">
                  <c:v>0.32636113917271231</c:v>
                </c:pt>
                <c:pt idx="1896">
                  <c:v>0.35271549527455309</c:v>
                </c:pt>
                <c:pt idx="1897">
                  <c:v>0.37675329004599456</c:v>
                </c:pt>
                <c:pt idx="1898">
                  <c:v>0.42933637026119648</c:v>
                </c:pt>
                <c:pt idx="1899">
                  <c:v>0.50245266403470679</c:v>
                </c:pt>
                <c:pt idx="1900">
                  <c:v>0.60416019307124846</c:v>
                </c:pt>
                <c:pt idx="1901">
                  <c:v>0.73396176389223533</c:v>
                </c:pt>
                <c:pt idx="1902">
                  <c:v>0.86161358724889991</c:v>
                </c:pt>
                <c:pt idx="1903">
                  <c:v>0.96860993236446458</c:v>
                </c:pt>
                <c:pt idx="1904">
                  <c:v>1.0160348342029533</c:v>
                </c:pt>
                <c:pt idx="1905">
                  <c:v>0.99844792103252733</c:v>
                </c:pt>
                <c:pt idx="1906">
                  <c:v>0.92810753739961727</c:v>
                </c:pt>
                <c:pt idx="1907">
                  <c:v>0.79506528396294085</c:v>
                </c:pt>
                <c:pt idx="1908">
                  <c:v>0.6304069455734832</c:v>
                </c:pt>
                <c:pt idx="1909">
                  <c:v>0.5000947419476568</c:v>
                </c:pt>
                <c:pt idx="1910">
                  <c:v>0.41473264755882044</c:v>
                </c:pt>
                <c:pt idx="1911">
                  <c:v>0.39302080071860612</c:v>
                </c:pt>
                <c:pt idx="1912">
                  <c:v>0.4394299798983361</c:v>
                </c:pt>
                <c:pt idx="1913">
                  <c:v>0.52325248787292056</c:v>
                </c:pt>
                <c:pt idx="1914">
                  <c:v>0.59992446777517228</c:v>
                </c:pt>
                <c:pt idx="1915">
                  <c:v>0.66678124853838294</c:v>
                </c:pt>
                <c:pt idx="1916">
                  <c:v>0.71349777292795313</c:v>
                </c:pt>
                <c:pt idx="1917">
                  <c:v>0.72850363084024938</c:v>
                </c:pt>
                <c:pt idx="1918">
                  <c:v>0.74960972701393702</c:v>
                </c:pt>
                <c:pt idx="1919">
                  <c:v>0.79242498824187624</c:v>
                </c:pt>
                <c:pt idx="1920">
                  <c:v>0.83821917913680588</c:v>
                </c:pt>
                <c:pt idx="1921">
                  <c:v>0.89508077573724232</c:v>
                </c:pt>
                <c:pt idx="1922">
                  <c:v>0.91489866835971534</c:v>
                </c:pt>
                <c:pt idx="1923">
                  <c:v>0.88623981961423071</c:v>
                </c:pt>
                <c:pt idx="1924">
                  <c:v>0.83868916630125434</c:v>
                </c:pt>
                <c:pt idx="1925">
                  <c:v>0.74963994307563275</c:v>
                </c:pt>
                <c:pt idx="1926">
                  <c:v>0.66601589536132866</c:v>
                </c:pt>
                <c:pt idx="1927">
                  <c:v>0.68175975115398757</c:v>
                </c:pt>
                <c:pt idx="1928">
                  <c:v>0.79366426202277263</c:v>
                </c:pt>
                <c:pt idx="1929">
                  <c:v>1.0082700934549962</c:v>
                </c:pt>
                <c:pt idx="1930">
                  <c:v>1.2408454548531744</c:v>
                </c:pt>
                <c:pt idx="1931">
                  <c:v>1.4861462291040304</c:v>
                </c:pt>
                <c:pt idx="1932">
                  <c:v>1.6233622260948521</c:v>
                </c:pt>
                <c:pt idx="1933">
                  <c:v>1.6498240674101616</c:v>
                </c:pt>
                <c:pt idx="1934">
                  <c:v>1.6361962262319458</c:v>
                </c:pt>
                <c:pt idx="1935">
                  <c:v>1.6498637587622997</c:v>
                </c:pt>
                <c:pt idx="1936">
                  <c:v>1.7271407146217967</c:v>
                </c:pt>
                <c:pt idx="1937">
                  <c:v>1.9594365637508941</c:v>
                </c:pt>
                <c:pt idx="1938">
                  <c:v>2.2042966726037196</c:v>
                </c:pt>
                <c:pt idx="1939">
                  <c:v>2.4410810601244499</c:v>
                </c:pt>
                <c:pt idx="1940">
                  <c:v>2.6331762567546222</c:v>
                </c:pt>
                <c:pt idx="1941">
                  <c:v>2.863292619101875</c:v>
                </c:pt>
                <c:pt idx="1942">
                  <c:v>3.2191555265141014</c:v>
                </c:pt>
                <c:pt idx="1943">
                  <c:v>4.0116285498310651</c:v>
                </c:pt>
                <c:pt idx="1944">
                  <c:v>5.3048254293263364</c:v>
                </c:pt>
                <c:pt idx="1945">
                  <c:v>7.0641613988800422</c:v>
                </c:pt>
                <c:pt idx="1946">
                  <c:v>9.0603670999606862</c:v>
                </c:pt>
                <c:pt idx="1947">
                  <c:v>10.803076278513551</c:v>
                </c:pt>
                <c:pt idx="1948">
                  <c:v>11.971092313700222</c:v>
                </c:pt>
                <c:pt idx="1949">
                  <c:v>12.172145270375655</c:v>
                </c:pt>
                <c:pt idx="1950">
                  <c:v>11.506790253525374</c:v>
                </c:pt>
                <c:pt idx="1951">
                  <c:v>10.120084166969106</c:v>
                </c:pt>
                <c:pt idx="1952">
                  <c:v>8.5905029161111663</c:v>
                </c:pt>
                <c:pt idx="1953">
                  <c:v>7.8866039437625508</c:v>
                </c:pt>
                <c:pt idx="1954">
                  <c:v>9.2758808422764396</c:v>
                </c:pt>
                <c:pt idx="1955">
                  <c:v>13.842125275523166</c:v>
                </c:pt>
                <c:pt idx="1956">
                  <c:v>21.880336140097686</c:v>
                </c:pt>
                <c:pt idx="1957">
                  <c:v>32.868713479835456</c:v>
                </c:pt>
                <c:pt idx="1958">
                  <c:v>45.681242821162051</c:v>
                </c:pt>
                <c:pt idx="1959">
                  <c:v>58.852582535752276</c:v>
                </c:pt>
                <c:pt idx="1960">
                  <c:v>70.870920067032046</c:v>
                </c:pt>
                <c:pt idx="1961">
                  <c:v>80.584580566259831</c:v>
                </c:pt>
                <c:pt idx="1962">
                  <c:v>87.592396420209724</c:v>
                </c:pt>
                <c:pt idx="1963">
                  <c:v>91.698994097144976</c:v>
                </c:pt>
                <c:pt idx="1964">
                  <c:v>93.684372569095402</c:v>
                </c:pt>
                <c:pt idx="1965">
                  <c:v>94.556577253825552</c:v>
                </c:pt>
                <c:pt idx="1966">
                  <c:v>95.089496718894324</c:v>
                </c:pt>
                <c:pt idx="1967">
                  <c:v>95.590750282043885</c:v>
                </c:pt>
                <c:pt idx="1968">
                  <c:v>96.113508586985702</c:v>
                </c:pt>
                <c:pt idx="1969">
                  <c:v>96.715710099118709</c:v>
                </c:pt>
                <c:pt idx="1970">
                  <c:v>97.320230679688535</c:v>
                </c:pt>
                <c:pt idx="1971">
                  <c:v>97.991325194442936</c:v>
                </c:pt>
                <c:pt idx="1972">
                  <c:v>98.693391422406137</c:v>
                </c:pt>
                <c:pt idx="1973">
                  <c:v>99.278260974113735</c:v>
                </c:pt>
                <c:pt idx="1974">
                  <c:v>99.643094052117945</c:v>
                </c:pt>
                <c:pt idx="1975">
                  <c:v>99.872650910983111</c:v>
                </c:pt>
                <c:pt idx="1976">
                  <c:v>99.972012135772161</c:v>
                </c:pt>
                <c:pt idx="1977">
                  <c:v>99.986300322623805</c:v>
                </c:pt>
                <c:pt idx="1978">
                  <c:v>99.999901899877543</c:v>
                </c:pt>
                <c:pt idx="1979">
                  <c:v>99.984705959323932</c:v>
                </c:pt>
                <c:pt idx="1980">
                  <c:v>99.978862533589776</c:v>
                </c:pt>
                <c:pt idx="1981">
                  <c:v>99.926004643254856</c:v>
                </c:pt>
                <c:pt idx="1982">
                  <c:v>99.897908873272783</c:v>
                </c:pt>
                <c:pt idx="1983">
                  <c:v>99.719005262906336</c:v>
                </c:pt>
                <c:pt idx="1984">
                  <c:v>99.456821304678286</c:v>
                </c:pt>
                <c:pt idx="1985">
                  <c:v>99.064067916145675</c:v>
                </c:pt>
                <c:pt idx="1986">
                  <c:v>98.669964285726564</c:v>
                </c:pt>
                <c:pt idx="1987">
                  <c:v>98.381431492950085</c:v>
                </c:pt>
                <c:pt idx="1988">
                  <c:v>98.351825279841094</c:v>
                </c:pt>
                <c:pt idx="1989">
                  <c:v>98.578399387986735</c:v>
                </c:pt>
                <c:pt idx="1990">
                  <c:v>98.972136851284063</c:v>
                </c:pt>
                <c:pt idx="1991">
                  <c:v>99.345704556462394</c:v>
                </c:pt>
                <c:pt idx="1992">
                  <c:v>99.59677378622645</c:v>
                </c:pt>
                <c:pt idx="1993">
                  <c:v>99.672669748800431</c:v>
                </c:pt>
                <c:pt idx="1994">
                  <c:v>99.603929328311651</c:v>
                </c:pt>
                <c:pt idx="1995">
                  <c:v>99.469568531976492</c:v>
                </c:pt>
                <c:pt idx="1996">
                  <c:v>99.32462700464616</c:v>
                </c:pt>
                <c:pt idx="1997">
                  <c:v>99.158729991205703</c:v>
                </c:pt>
                <c:pt idx="1998">
                  <c:v>99.14478509415477</c:v>
                </c:pt>
                <c:pt idx="1999">
                  <c:v>99.193683788112025</c:v>
                </c:pt>
                <c:pt idx="2000">
                  <c:v>99.357833876117667</c:v>
                </c:pt>
                <c:pt idx="2001">
                  <c:v>99.518322282906595</c:v>
                </c:pt>
                <c:pt idx="2002">
                  <c:v>99.621673220499801</c:v>
                </c:pt>
                <c:pt idx="2003">
                  <c:v>99.668451192793825</c:v>
                </c:pt>
                <c:pt idx="2004">
                  <c:v>99.666902604133725</c:v>
                </c:pt>
                <c:pt idx="2005">
                  <c:v>99.535669491546457</c:v>
                </c:pt>
                <c:pt idx="2006">
                  <c:v>99.42385092551352</c:v>
                </c:pt>
                <c:pt idx="2007">
                  <c:v>99.284058635206947</c:v>
                </c:pt>
                <c:pt idx="2008">
                  <c:v>99.226638909063553</c:v>
                </c:pt>
                <c:pt idx="2009">
                  <c:v>99.246869700035575</c:v>
                </c:pt>
                <c:pt idx="2010">
                  <c:v>99.296897411784713</c:v>
                </c:pt>
                <c:pt idx="2011">
                  <c:v>99.398730267145524</c:v>
                </c:pt>
                <c:pt idx="2012">
                  <c:v>99.504575722630406</c:v>
                </c:pt>
                <c:pt idx="2013">
                  <c:v>99.610558492035807</c:v>
                </c:pt>
                <c:pt idx="2014">
                  <c:v>99.589030862923664</c:v>
                </c:pt>
                <c:pt idx="2015">
                  <c:v>99.547486047826339</c:v>
                </c:pt>
                <c:pt idx="2016">
                  <c:v>99.428267828293684</c:v>
                </c:pt>
                <c:pt idx="2017">
                  <c:v>99.327701294646445</c:v>
                </c:pt>
                <c:pt idx="2018">
                  <c:v>99.233382509387155</c:v>
                </c:pt>
                <c:pt idx="2019">
                  <c:v>99.245458425295993</c:v>
                </c:pt>
                <c:pt idx="2020">
                  <c:v>99.260250083191139</c:v>
                </c:pt>
                <c:pt idx="2021">
                  <c:v>99.365576799420452</c:v>
                </c:pt>
                <c:pt idx="2022">
                  <c:v>99.455547343859237</c:v>
                </c:pt>
                <c:pt idx="2023">
                  <c:v>99.504903754217864</c:v>
                </c:pt>
                <c:pt idx="2024">
                  <c:v>99.523433384396014</c:v>
                </c:pt>
                <c:pt idx="2025">
                  <c:v>99.502859313622096</c:v>
                </c:pt>
                <c:pt idx="2026">
                  <c:v>99.428321222041276</c:v>
                </c:pt>
                <c:pt idx="2027">
                  <c:v>99.328418370676772</c:v>
                </c:pt>
                <c:pt idx="2028">
                  <c:v>99.255161879020449</c:v>
                </c:pt>
                <c:pt idx="2029">
                  <c:v>99.232688310677901</c:v>
                </c:pt>
                <c:pt idx="2030">
                  <c:v>99.26521624165342</c:v>
                </c:pt>
                <c:pt idx="2031">
                  <c:v>99.286751499872182</c:v>
                </c:pt>
                <c:pt idx="2032">
                  <c:v>99.413659248960016</c:v>
                </c:pt>
                <c:pt idx="2033">
                  <c:v>99.45929294524889</c:v>
                </c:pt>
                <c:pt idx="2034">
                  <c:v>99.442845891200832</c:v>
                </c:pt>
                <c:pt idx="2035">
                  <c:v>99.385929646099726</c:v>
                </c:pt>
                <c:pt idx="2036">
                  <c:v>99.278909398183188</c:v>
                </c:pt>
                <c:pt idx="2037">
                  <c:v>99.205317245832774</c:v>
                </c:pt>
                <c:pt idx="2038">
                  <c:v>99.143785761176787</c:v>
                </c:pt>
                <c:pt idx="2039">
                  <c:v>99.117040233081212</c:v>
                </c:pt>
                <c:pt idx="2040">
                  <c:v>99.154168145398373</c:v>
                </c:pt>
                <c:pt idx="2041">
                  <c:v>99.212175272757023</c:v>
                </c:pt>
                <c:pt idx="2042">
                  <c:v>99.307935849182414</c:v>
                </c:pt>
                <c:pt idx="2043">
                  <c:v>99.329417703654769</c:v>
                </c:pt>
                <c:pt idx="2044">
                  <c:v>99.360679302917859</c:v>
                </c:pt>
                <c:pt idx="2045">
                  <c:v>99.2230687771264</c:v>
                </c:pt>
                <c:pt idx="2046">
                  <c:v>99.141306491499535</c:v>
                </c:pt>
                <c:pt idx="2047">
                  <c:v>99.085397208483087</c:v>
                </c:pt>
                <c:pt idx="2048">
                  <c:v>99.078058587836409</c:v>
                </c:pt>
                <c:pt idx="2049">
                  <c:v>99.106123851390791</c:v>
                </c:pt>
                <c:pt idx="2050">
                  <c:v>99.188343833421342</c:v>
                </c:pt>
                <c:pt idx="2051">
                  <c:v>99.25292673075657</c:v>
                </c:pt>
                <c:pt idx="2052">
                  <c:v>99.258968503264313</c:v>
                </c:pt>
                <c:pt idx="2053">
                  <c:v>99.194255921115186</c:v>
                </c:pt>
                <c:pt idx="2054">
                  <c:v>99.112836925289045</c:v>
                </c:pt>
                <c:pt idx="2055">
                  <c:v>99.054608583834607</c:v>
                </c:pt>
                <c:pt idx="2056">
                  <c:v>99.004420670845036</c:v>
                </c:pt>
                <c:pt idx="2057">
                  <c:v>98.995060496922491</c:v>
                </c:pt>
                <c:pt idx="2058">
                  <c:v>99.044874613683646</c:v>
                </c:pt>
                <c:pt idx="2059">
                  <c:v>99.082414467762362</c:v>
                </c:pt>
                <c:pt idx="2060">
                  <c:v>99.090973645481668</c:v>
                </c:pt>
                <c:pt idx="2061">
                  <c:v>99.047643759416331</c:v>
                </c:pt>
                <c:pt idx="2062">
                  <c:v>98.945574411748808</c:v>
                </c:pt>
                <c:pt idx="2063">
                  <c:v>98.732029777850229</c:v>
                </c:pt>
                <c:pt idx="2064">
                  <c:v>98.475544312328012</c:v>
                </c:pt>
                <c:pt idx="2065">
                  <c:v>98.283199275954118</c:v>
                </c:pt>
                <c:pt idx="2066">
                  <c:v>98.034891562816156</c:v>
                </c:pt>
                <c:pt idx="2067">
                  <c:v>97.908075363007853</c:v>
                </c:pt>
                <c:pt idx="2068">
                  <c:v>97.911630236731739</c:v>
                </c:pt>
                <c:pt idx="2069">
                  <c:v>98.007383184050497</c:v>
                </c:pt>
                <c:pt idx="2070">
                  <c:v>98.192145488363195</c:v>
                </c:pt>
                <c:pt idx="2071">
                  <c:v>98.322074123704922</c:v>
                </c:pt>
                <c:pt idx="2072">
                  <c:v>98.477100520095902</c:v>
                </c:pt>
                <c:pt idx="2073">
                  <c:v>98.570297926668772</c:v>
                </c:pt>
                <c:pt idx="2074">
                  <c:v>98.710288543751261</c:v>
                </c:pt>
                <c:pt idx="2075">
                  <c:v>98.736889128819669</c:v>
                </c:pt>
                <c:pt idx="2076">
                  <c:v>98.68734202079176</c:v>
                </c:pt>
                <c:pt idx="2077">
                  <c:v>98.599583737296953</c:v>
                </c:pt>
                <c:pt idx="2078">
                  <c:v>98.366754251656758</c:v>
                </c:pt>
                <c:pt idx="2079">
                  <c:v>98.073240042204745</c:v>
                </c:pt>
                <c:pt idx="2080">
                  <c:v>97.864959071930556</c:v>
                </c:pt>
                <c:pt idx="2081">
                  <c:v>97.736914675944192</c:v>
                </c:pt>
                <c:pt idx="2082">
                  <c:v>97.706049760229405</c:v>
                </c:pt>
                <c:pt idx="2083">
                  <c:v>97.702304168838594</c:v>
                </c:pt>
                <c:pt idx="2084">
                  <c:v>97.84589544428357</c:v>
                </c:pt>
                <c:pt idx="2085">
                  <c:v>97.985291051041827</c:v>
                </c:pt>
                <c:pt idx="2086">
                  <c:v>98.021305203780372</c:v>
                </c:pt>
                <c:pt idx="2087">
                  <c:v>97.991393846403781</c:v>
                </c:pt>
                <c:pt idx="2088">
                  <c:v>98.054336615798178</c:v>
                </c:pt>
                <c:pt idx="2089">
                  <c:v>98.021595089834676</c:v>
                </c:pt>
                <c:pt idx="2090">
                  <c:v>98.003134111617371</c:v>
                </c:pt>
                <c:pt idx="2091">
                  <c:v>97.963717647289911</c:v>
                </c:pt>
                <c:pt idx="2092">
                  <c:v>97.798598732733979</c:v>
                </c:pt>
                <c:pt idx="2093">
                  <c:v>97.569934409352811</c:v>
                </c:pt>
                <c:pt idx="2094">
                  <c:v>97.29148648563698</c:v>
                </c:pt>
                <c:pt idx="2095">
                  <c:v>97.08241978737162</c:v>
                </c:pt>
                <c:pt idx="2096">
                  <c:v>96.909733398967774</c:v>
                </c:pt>
                <c:pt idx="2097">
                  <c:v>96.884894997547462</c:v>
                </c:pt>
                <c:pt idx="2098">
                  <c:v>96.717670629540365</c:v>
                </c:pt>
                <c:pt idx="2099">
                  <c:v>96.776127834194909</c:v>
                </c:pt>
                <c:pt idx="2100">
                  <c:v>96.781933124394754</c:v>
                </c:pt>
                <c:pt idx="2101">
                  <c:v>96.905362270827368</c:v>
                </c:pt>
                <c:pt idx="2102">
                  <c:v>96.97624630029928</c:v>
                </c:pt>
                <c:pt idx="2103">
                  <c:v>97.118609389565023</c:v>
                </c:pt>
                <c:pt idx="2104">
                  <c:v>97.444720191952186</c:v>
                </c:pt>
                <c:pt idx="2105">
                  <c:v>97.116679385568702</c:v>
                </c:pt>
                <c:pt idx="2106">
                  <c:v>96.825735975075844</c:v>
                </c:pt>
                <c:pt idx="2107">
                  <c:v>96.174780712012733</c:v>
                </c:pt>
                <c:pt idx="2108">
                  <c:v>95.511749523041942</c:v>
                </c:pt>
                <c:pt idx="2109">
                  <c:v>95.086452955319402</c:v>
                </c:pt>
                <c:pt idx="2110">
                  <c:v>94.663345761220953</c:v>
                </c:pt>
                <c:pt idx="2111">
                  <c:v>94.604392704630712</c:v>
                </c:pt>
                <c:pt idx="2112">
                  <c:v>94.433117590966418</c:v>
                </c:pt>
                <c:pt idx="2113">
                  <c:v>94.42834215017109</c:v>
                </c:pt>
                <c:pt idx="2114">
                  <c:v>94.503414229221917</c:v>
                </c:pt>
                <c:pt idx="2115">
                  <c:v>94.319620751459496</c:v>
                </c:pt>
                <c:pt idx="2116">
                  <c:v>94.108006121557239</c:v>
                </c:pt>
                <c:pt idx="2117">
                  <c:v>93.565200124202548</c:v>
                </c:pt>
                <c:pt idx="2118">
                  <c:v>92.374024910958312</c:v>
                </c:pt>
                <c:pt idx="2119">
                  <c:v>91.244200763613193</c:v>
                </c:pt>
                <c:pt idx="2120">
                  <c:v>90.940726740920894</c:v>
                </c:pt>
                <c:pt idx="2121">
                  <c:v>80.191674605593434</c:v>
                </c:pt>
                <c:pt idx="2122">
                  <c:v>72.436929307168214</c:v>
                </c:pt>
                <c:pt idx="2123">
                  <c:v>64.687546850753563</c:v>
                </c:pt>
                <c:pt idx="2124">
                  <c:v>58.024699440958798</c:v>
                </c:pt>
                <c:pt idx="2125">
                  <c:v>53.452782272989964</c:v>
                </c:pt>
                <c:pt idx="2126">
                  <c:v>51.611429895567142</c:v>
                </c:pt>
                <c:pt idx="2127">
                  <c:v>52.329714314378315</c:v>
                </c:pt>
                <c:pt idx="2128">
                  <c:v>54.185446407934705</c:v>
                </c:pt>
                <c:pt idx="2129">
                  <c:v>55.029044222532669</c:v>
                </c:pt>
                <c:pt idx="2130">
                  <c:v>53.325577008741178</c:v>
                </c:pt>
                <c:pt idx="2131">
                  <c:v>49.206293147359602</c:v>
                </c:pt>
                <c:pt idx="2132">
                  <c:v>43.040549396668645</c:v>
                </c:pt>
                <c:pt idx="2133">
                  <c:v>36.85373953282199</c:v>
                </c:pt>
                <c:pt idx="2134">
                  <c:v>32.005312084239122</c:v>
                </c:pt>
                <c:pt idx="2135">
                  <c:v>28.83912362527526</c:v>
                </c:pt>
                <c:pt idx="2136">
                  <c:v>27.695592212936411</c:v>
                </c:pt>
                <c:pt idx="2137">
                  <c:v>28.334599345127039</c:v>
                </c:pt>
                <c:pt idx="2138">
                  <c:v>29.851126319642255</c:v>
                </c:pt>
                <c:pt idx="2139">
                  <c:v>32.09632772629687</c:v>
                </c:pt>
                <c:pt idx="2140">
                  <c:v>33.91501581771022</c:v>
                </c:pt>
                <c:pt idx="2141">
                  <c:v>35.816797368869778</c:v>
                </c:pt>
                <c:pt idx="2142">
                  <c:v>38.052352535100262</c:v>
                </c:pt>
                <c:pt idx="2143">
                  <c:v>40.301562722326203</c:v>
                </c:pt>
                <c:pt idx="2144">
                  <c:v>41.97074364104683</c:v>
                </c:pt>
                <c:pt idx="2145">
                  <c:v>42.341771053693734</c:v>
                </c:pt>
                <c:pt idx="2146">
                  <c:v>41.519014308604113</c:v>
                </c:pt>
                <c:pt idx="2147">
                  <c:v>41.817456530985218</c:v>
                </c:pt>
                <c:pt idx="2148">
                  <c:v>42.574455596306784</c:v>
                </c:pt>
                <c:pt idx="2149">
                  <c:v>44.054358139547148</c:v>
                </c:pt>
                <c:pt idx="2150">
                  <c:v>44.586728348933825</c:v>
                </c:pt>
                <c:pt idx="2151">
                  <c:v>44.292477985685522</c:v>
                </c:pt>
                <c:pt idx="2152">
                  <c:v>43.287598407200825</c:v>
                </c:pt>
                <c:pt idx="2153">
                  <c:v>42.080723742364199</c:v>
                </c:pt>
                <c:pt idx="2154">
                  <c:v>41.512640694955003</c:v>
                </c:pt>
                <c:pt idx="2155">
                  <c:v>42.408970514629061</c:v>
                </c:pt>
                <c:pt idx="2156">
                  <c:v>42.731194602151</c:v>
                </c:pt>
                <c:pt idx="2157">
                  <c:v>43.311708283931466</c:v>
                </c:pt>
                <c:pt idx="2158">
                  <c:v>42.197825049787504</c:v>
                </c:pt>
                <c:pt idx="2159">
                  <c:v>43.133529378701958</c:v>
                </c:pt>
                <c:pt idx="2160">
                  <c:v>43.454319304164436</c:v>
                </c:pt>
                <c:pt idx="2161">
                  <c:v>45.117008353083769</c:v>
                </c:pt>
                <c:pt idx="2162">
                  <c:v>48.427617690346018</c:v>
                </c:pt>
                <c:pt idx="2163">
                  <c:v>51.851147924558113</c:v>
                </c:pt>
                <c:pt idx="2164">
                  <c:v>54.245192831621551</c:v>
                </c:pt>
                <c:pt idx="2165">
                  <c:v>55.528070256526156</c:v>
                </c:pt>
                <c:pt idx="2166">
                  <c:v>53.3902934004442</c:v>
                </c:pt>
                <c:pt idx="2167">
                  <c:v>47.450021446979612</c:v>
                </c:pt>
                <c:pt idx="2168">
                  <c:v>42.34093954106396</c:v>
                </c:pt>
                <c:pt idx="2169">
                  <c:v>37.378073123297668</c:v>
                </c:pt>
                <c:pt idx="2170">
                  <c:v>35.531087105574784</c:v>
                </c:pt>
                <c:pt idx="2171">
                  <c:v>34.658218738561892</c:v>
                </c:pt>
                <c:pt idx="2172">
                  <c:v>34.97763171526524</c:v>
                </c:pt>
                <c:pt idx="2173">
                  <c:v>35.302605870753908</c:v>
                </c:pt>
                <c:pt idx="2174">
                  <c:v>34.344477557690603</c:v>
                </c:pt>
                <c:pt idx="2175">
                  <c:v>35.128752329023825</c:v>
                </c:pt>
                <c:pt idx="2176">
                  <c:v>35.052452053794916</c:v>
                </c:pt>
                <c:pt idx="2177">
                  <c:v>33.352185005263699</c:v>
                </c:pt>
                <c:pt idx="2178">
                  <c:v>29.982500555703961</c:v>
                </c:pt>
                <c:pt idx="2179">
                  <c:v>29.510799801916992</c:v>
                </c:pt>
                <c:pt idx="2180">
                  <c:v>27.18863062819684</c:v>
                </c:pt>
                <c:pt idx="2181">
                  <c:v>28.492965120476359</c:v>
                </c:pt>
                <c:pt idx="2182">
                  <c:v>28.977064092430538</c:v>
                </c:pt>
                <c:pt idx="2183">
                  <c:v>30.08365638034515</c:v>
                </c:pt>
                <c:pt idx="2184">
                  <c:v>31.275716499966745</c:v>
                </c:pt>
                <c:pt idx="2185">
                  <c:v>31.218615266527809</c:v>
                </c:pt>
                <c:pt idx="2186">
                  <c:v>30.007132981244073</c:v>
                </c:pt>
                <c:pt idx="2187">
                  <c:v>31.957889497429541</c:v>
                </c:pt>
                <c:pt idx="2188">
                  <c:v>33.123654176250305</c:v>
                </c:pt>
                <c:pt idx="2189">
                  <c:v>39.199984257292357</c:v>
                </c:pt>
                <c:pt idx="2190">
                  <c:v>49.856943266155142</c:v>
                </c:pt>
                <c:pt idx="2191">
                  <c:v>62.66822535353532</c:v>
                </c:pt>
                <c:pt idx="2192">
                  <c:v>73.937798785178074</c:v>
                </c:pt>
                <c:pt idx="2193">
                  <c:v>81.654744859896809</c:v>
                </c:pt>
                <c:pt idx="2194">
                  <c:v>88.242344731187032</c:v>
                </c:pt>
                <c:pt idx="2195">
                  <c:v>88.856423822454161</c:v>
                </c:pt>
                <c:pt idx="2196">
                  <c:v>89.625018209962136</c:v>
                </c:pt>
                <c:pt idx="2197">
                  <c:v>90.022714859638299</c:v>
                </c:pt>
                <c:pt idx="2198">
                  <c:v>87.365372224769359</c:v>
                </c:pt>
                <c:pt idx="2199">
                  <c:v>82.969135624585647</c:v>
                </c:pt>
                <c:pt idx="2200">
                  <c:v>75.955827243811271</c:v>
                </c:pt>
                <c:pt idx="2201">
                  <c:v>66.88414325905913</c:v>
                </c:pt>
                <c:pt idx="2202">
                  <c:v>57.160939507347301</c:v>
                </c:pt>
                <c:pt idx="2203">
                  <c:v>45.322154010503468</c:v>
                </c:pt>
                <c:pt idx="2204">
                  <c:v>34.891391504003991</c:v>
                </c:pt>
                <c:pt idx="2205">
                  <c:v>27.834142958628004</c:v>
                </c:pt>
                <c:pt idx="2206">
                  <c:v>20.420708252692769</c:v>
                </c:pt>
                <c:pt idx="2207">
                  <c:v>15.878713870762216</c:v>
                </c:pt>
                <c:pt idx="2208">
                  <c:v>11.466381135437793</c:v>
                </c:pt>
                <c:pt idx="2209">
                  <c:v>9.6172152689754462</c:v>
                </c:pt>
                <c:pt idx="2210">
                  <c:v>5.3908386871638569</c:v>
                </c:pt>
                <c:pt idx="2211">
                  <c:v>5.7553728171749103</c:v>
                </c:pt>
                <c:pt idx="2212">
                  <c:v>3.6538937996118483</c:v>
                </c:pt>
                <c:pt idx="2213">
                  <c:v>1.79476153721562</c:v>
                </c:pt>
                <c:pt idx="2214">
                  <c:v>1.5384185080141013</c:v>
                </c:pt>
                <c:pt idx="2215">
                  <c:v>0.45263569030811396</c:v>
                </c:pt>
                <c:pt idx="2216">
                  <c:v>1.3214576151598436</c:v>
                </c:pt>
                <c:pt idx="2217">
                  <c:v>0.36695099369603518</c:v>
                </c:pt>
                <c:pt idx="2218">
                  <c:v>0.71943513086264954</c:v>
                </c:pt>
                <c:pt idx="2219">
                  <c:v>0.7621830465767564</c:v>
                </c:pt>
                <c:pt idx="2220">
                  <c:v>0.8277797538947137</c:v>
                </c:pt>
                <c:pt idx="2221">
                  <c:v>0.88881032650757508</c:v>
                </c:pt>
                <c:pt idx="2222">
                  <c:v>0.3003014936602274</c:v>
                </c:pt>
                <c:pt idx="2223">
                  <c:v>0.47070966584348034</c:v>
                </c:pt>
                <c:pt idx="2224">
                  <c:v>0.35506239175270304</c:v>
                </c:pt>
                <c:pt idx="2225">
                  <c:v>1.2132114477986091</c:v>
                </c:pt>
                <c:pt idx="2226">
                  <c:v>1.7030652838575344</c:v>
                </c:pt>
                <c:pt idx="2227">
                  <c:v>1.924395758033312</c:v>
                </c:pt>
                <c:pt idx="2228">
                  <c:v>3.294845038263488</c:v>
                </c:pt>
                <c:pt idx="2229">
                  <c:v>2.0215211206420745</c:v>
                </c:pt>
                <c:pt idx="2230">
                  <c:v>3.3793404638393434</c:v>
                </c:pt>
                <c:pt idx="2231">
                  <c:v>2.0865118982144755</c:v>
                </c:pt>
                <c:pt idx="2232">
                  <c:v>3.1800599346124518</c:v>
                </c:pt>
                <c:pt idx="2233">
                  <c:v>2.7748000975864184</c:v>
                </c:pt>
                <c:pt idx="2234">
                  <c:v>2.1508890586415146</c:v>
                </c:pt>
                <c:pt idx="2235">
                  <c:v>2.8125142152588607</c:v>
                </c:pt>
                <c:pt idx="2236">
                  <c:v>3.3816046986971782</c:v>
                </c:pt>
                <c:pt idx="2237">
                  <c:v>3.8864126626259941</c:v>
                </c:pt>
                <c:pt idx="2238">
                  <c:v>4.7118672727953079</c:v>
                </c:pt>
                <c:pt idx="2239">
                  <c:v>2.8526394165931257</c:v>
                </c:pt>
                <c:pt idx="2240">
                  <c:v>2.4335688937999991</c:v>
                </c:pt>
                <c:pt idx="2241">
                  <c:v>3.0706715180087358</c:v>
                </c:pt>
                <c:pt idx="2242">
                  <c:v>2.225077664147197</c:v>
                </c:pt>
                <c:pt idx="2243">
                  <c:v>2.7158584826563694</c:v>
                </c:pt>
                <c:pt idx="2244">
                  <c:v>2.8653933171098944</c:v>
                </c:pt>
                <c:pt idx="2245">
                  <c:v>2.6048323218326921</c:v>
                </c:pt>
                <c:pt idx="2246">
                  <c:v>5.2698988132371349</c:v>
                </c:pt>
                <c:pt idx="2247">
                  <c:v>2.8171366099759023</c:v>
                </c:pt>
                <c:pt idx="2248">
                  <c:v>3.7877070080696025</c:v>
                </c:pt>
                <c:pt idx="2249">
                  <c:v>2.2667945990892724</c:v>
                </c:pt>
                <c:pt idx="2250">
                  <c:v>2.8806603323406383</c:v>
                </c:pt>
              </c:numCache>
            </c:numRef>
          </c:yVal>
          <c:smooth val="1"/>
        </c:ser>
        <c:ser>
          <c:idx val="4"/>
          <c:order val="2"/>
          <c:tx>
            <c:strRef>
              <c:f>Sheet1!$H$1</c:f>
              <c:strCache>
                <c:ptCount val="1"/>
                <c:pt idx="0">
                  <c:v>Transmission (S-Polarized)</c:v>
                </c:pt>
              </c:strCache>
            </c:strRef>
          </c:tx>
          <c:spPr>
            <a:ln w="12700">
              <a:solidFill>
                <a:schemeClr val="accent3"/>
              </a:solidFill>
            </a:ln>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Sheet1!$H$3:$H$2403</c:f>
              <c:numCache>
                <c:formatCode>General</c:formatCode>
                <c:ptCount val="2401"/>
                <c:pt idx="0">
                  <c:v>68.882347109999998</c:v>
                </c:pt>
                <c:pt idx="1">
                  <c:v>68.778274539999998</c:v>
                </c:pt>
                <c:pt idx="2">
                  <c:v>68.745391850000004</c:v>
                </c:pt>
                <c:pt idx="3">
                  <c:v>68.700965879999998</c:v>
                </c:pt>
                <c:pt idx="4">
                  <c:v>68.653854370000005</c:v>
                </c:pt>
                <c:pt idx="5">
                  <c:v>68.557769780000001</c:v>
                </c:pt>
                <c:pt idx="6">
                  <c:v>68.534698489999997</c:v>
                </c:pt>
                <c:pt idx="7">
                  <c:v>68.439445500000005</c:v>
                </c:pt>
                <c:pt idx="8">
                  <c:v>68.408370969999993</c:v>
                </c:pt>
                <c:pt idx="9">
                  <c:v>68.269187930000001</c:v>
                </c:pt>
                <c:pt idx="10">
                  <c:v>68.185752870000002</c:v>
                </c:pt>
                <c:pt idx="11">
                  <c:v>68.103614809999996</c:v>
                </c:pt>
                <c:pt idx="12">
                  <c:v>68.012115480000006</c:v>
                </c:pt>
                <c:pt idx="13">
                  <c:v>67.906333919999994</c:v>
                </c:pt>
                <c:pt idx="14">
                  <c:v>67.815658569999997</c:v>
                </c:pt>
                <c:pt idx="15">
                  <c:v>67.687431340000003</c:v>
                </c:pt>
                <c:pt idx="16">
                  <c:v>67.560249330000005</c:v>
                </c:pt>
                <c:pt idx="17">
                  <c:v>67.446914669999998</c:v>
                </c:pt>
                <c:pt idx="18">
                  <c:v>67.323242190000002</c:v>
                </c:pt>
                <c:pt idx="19">
                  <c:v>67.190628050000001</c:v>
                </c:pt>
                <c:pt idx="20">
                  <c:v>67.074691770000001</c:v>
                </c:pt>
                <c:pt idx="21">
                  <c:v>66.963890079999999</c:v>
                </c:pt>
                <c:pt idx="22">
                  <c:v>66.821029659999994</c:v>
                </c:pt>
                <c:pt idx="23">
                  <c:v>66.719268799999995</c:v>
                </c:pt>
                <c:pt idx="24">
                  <c:v>66.521659850000006</c:v>
                </c:pt>
                <c:pt idx="25">
                  <c:v>66.392280580000005</c:v>
                </c:pt>
                <c:pt idx="26">
                  <c:v>66.274467470000005</c:v>
                </c:pt>
                <c:pt idx="27">
                  <c:v>66.114631650000007</c:v>
                </c:pt>
                <c:pt idx="28">
                  <c:v>65.994491580000002</c:v>
                </c:pt>
                <c:pt idx="29">
                  <c:v>65.853622439999995</c:v>
                </c:pt>
                <c:pt idx="30">
                  <c:v>65.713241580000002</c:v>
                </c:pt>
                <c:pt idx="31">
                  <c:v>65.582283020000006</c:v>
                </c:pt>
                <c:pt idx="32">
                  <c:v>65.454132079999994</c:v>
                </c:pt>
                <c:pt idx="33">
                  <c:v>65.322380069999994</c:v>
                </c:pt>
                <c:pt idx="34">
                  <c:v>65.183135989999997</c:v>
                </c:pt>
                <c:pt idx="35">
                  <c:v>65.046272279999997</c:v>
                </c:pt>
                <c:pt idx="36">
                  <c:v>64.901084900000001</c:v>
                </c:pt>
                <c:pt idx="37">
                  <c:v>64.757873540000006</c:v>
                </c:pt>
                <c:pt idx="38">
                  <c:v>64.643463130000001</c:v>
                </c:pt>
                <c:pt idx="39">
                  <c:v>64.52237701</c:v>
                </c:pt>
                <c:pt idx="40">
                  <c:v>64.386535640000005</c:v>
                </c:pt>
                <c:pt idx="41">
                  <c:v>64.260673519999997</c:v>
                </c:pt>
                <c:pt idx="42">
                  <c:v>64.146827700000003</c:v>
                </c:pt>
                <c:pt idx="43">
                  <c:v>63.979495999999997</c:v>
                </c:pt>
                <c:pt idx="44">
                  <c:v>63.873523710000001</c:v>
                </c:pt>
                <c:pt idx="45">
                  <c:v>63.74775314</c:v>
                </c:pt>
                <c:pt idx="46">
                  <c:v>63.665706630000003</c:v>
                </c:pt>
                <c:pt idx="47">
                  <c:v>63.537876130000001</c:v>
                </c:pt>
                <c:pt idx="48">
                  <c:v>63.406978610000003</c:v>
                </c:pt>
                <c:pt idx="49">
                  <c:v>63.323776250000002</c:v>
                </c:pt>
                <c:pt idx="50">
                  <c:v>63.256053919999999</c:v>
                </c:pt>
                <c:pt idx="51">
                  <c:v>63.115531920000002</c:v>
                </c:pt>
                <c:pt idx="52">
                  <c:v>63.057754520000003</c:v>
                </c:pt>
                <c:pt idx="53">
                  <c:v>62.979610440000002</c:v>
                </c:pt>
                <c:pt idx="54">
                  <c:v>62.886619570000001</c:v>
                </c:pt>
                <c:pt idx="55">
                  <c:v>62.820510859999999</c:v>
                </c:pt>
                <c:pt idx="56">
                  <c:v>62.735633849999999</c:v>
                </c:pt>
                <c:pt idx="57">
                  <c:v>62.689369200000002</c:v>
                </c:pt>
                <c:pt idx="58">
                  <c:v>62.611293789999998</c:v>
                </c:pt>
                <c:pt idx="59">
                  <c:v>62.58075333</c:v>
                </c:pt>
                <c:pt idx="60">
                  <c:v>62.524868009999999</c:v>
                </c:pt>
                <c:pt idx="61">
                  <c:v>62.484146119999998</c:v>
                </c:pt>
                <c:pt idx="62">
                  <c:v>62.434459689999997</c:v>
                </c:pt>
                <c:pt idx="63">
                  <c:v>62.391410829999998</c:v>
                </c:pt>
                <c:pt idx="64">
                  <c:v>62.344722750000003</c:v>
                </c:pt>
                <c:pt idx="65">
                  <c:v>62.318778989999998</c:v>
                </c:pt>
                <c:pt idx="66">
                  <c:v>62.307369229999999</c:v>
                </c:pt>
                <c:pt idx="67">
                  <c:v>62.277931209999998</c:v>
                </c:pt>
                <c:pt idx="68">
                  <c:v>62.296707150000003</c:v>
                </c:pt>
                <c:pt idx="69">
                  <c:v>62.279689789999999</c:v>
                </c:pt>
                <c:pt idx="70">
                  <c:v>62.242652890000002</c:v>
                </c:pt>
                <c:pt idx="71">
                  <c:v>62.279033660000003</c:v>
                </c:pt>
                <c:pt idx="72">
                  <c:v>62.26548004</c:v>
                </c:pt>
                <c:pt idx="73">
                  <c:v>62.261943819999999</c:v>
                </c:pt>
                <c:pt idx="74">
                  <c:v>62.287681579999997</c:v>
                </c:pt>
                <c:pt idx="75">
                  <c:v>62.297397609999997</c:v>
                </c:pt>
                <c:pt idx="76">
                  <c:v>62.388397220000002</c:v>
                </c:pt>
                <c:pt idx="77">
                  <c:v>62.378395079999997</c:v>
                </c:pt>
                <c:pt idx="78">
                  <c:v>62.428318019999999</c:v>
                </c:pt>
                <c:pt idx="79">
                  <c:v>62.438243870000001</c:v>
                </c:pt>
                <c:pt idx="80">
                  <c:v>62.500541689999999</c:v>
                </c:pt>
                <c:pt idx="81">
                  <c:v>62.540279390000002</c:v>
                </c:pt>
                <c:pt idx="82">
                  <c:v>62.607563020000001</c:v>
                </c:pt>
                <c:pt idx="83">
                  <c:v>62.66117096</c:v>
                </c:pt>
                <c:pt idx="84">
                  <c:v>62.751041409999999</c:v>
                </c:pt>
                <c:pt idx="85">
                  <c:v>62.78932571</c:v>
                </c:pt>
                <c:pt idx="86">
                  <c:v>62.862609859999999</c:v>
                </c:pt>
                <c:pt idx="87">
                  <c:v>62.96773529</c:v>
                </c:pt>
                <c:pt idx="88">
                  <c:v>63.051849369999999</c:v>
                </c:pt>
                <c:pt idx="89">
                  <c:v>63.125164030000001</c:v>
                </c:pt>
                <c:pt idx="90">
                  <c:v>63.229225159999999</c:v>
                </c:pt>
                <c:pt idx="91">
                  <c:v>63.308723450000002</c:v>
                </c:pt>
                <c:pt idx="92">
                  <c:v>63.440830230000003</c:v>
                </c:pt>
                <c:pt idx="93">
                  <c:v>63.530002590000002</c:v>
                </c:pt>
                <c:pt idx="94">
                  <c:v>63.600307460000003</c:v>
                </c:pt>
                <c:pt idx="95">
                  <c:v>63.714279169999998</c:v>
                </c:pt>
                <c:pt idx="96">
                  <c:v>63.866497039999999</c:v>
                </c:pt>
                <c:pt idx="97">
                  <c:v>63.940765380000002</c:v>
                </c:pt>
                <c:pt idx="98">
                  <c:v>64.083358759999996</c:v>
                </c:pt>
                <c:pt idx="99">
                  <c:v>64.194282529999995</c:v>
                </c:pt>
                <c:pt idx="100">
                  <c:v>64.31659698</c:v>
                </c:pt>
                <c:pt idx="101">
                  <c:v>64.457275390000007</c:v>
                </c:pt>
                <c:pt idx="102">
                  <c:v>64.585868840000003</c:v>
                </c:pt>
                <c:pt idx="103">
                  <c:v>64.707832339999996</c:v>
                </c:pt>
                <c:pt idx="104">
                  <c:v>64.846733090000001</c:v>
                </c:pt>
                <c:pt idx="105">
                  <c:v>65.004692079999998</c:v>
                </c:pt>
                <c:pt idx="106">
                  <c:v>65.126609799999997</c:v>
                </c:pt>
                <c:pt idx="107">
                  <c:v>65.301834110000001</c:v>
                </c:pt>
                <c:pt idx="108">
                  <c:v>65.427909850000006</c:v>
                </c:pt>
                <c:pt idx="109">
                  <c:v>65.611396790000001</c:v>
                </c:pt>
                <c:pt idx="110">
                  <c:v>65.722023010000001</c:v>
                </c:pt>
                <c:pt idx="111">
                  <c:v>65.873962399999996</c:v>
                </c:pt>
                <c:pt idx="112">
                  <c:v>66.039596560000007</c:v>
                </c:pt>
                <c:pt idx="113">
                  <c:v>66.146919249999996</c:v>
                </c:pt>
                <c:pt idx="114">
                  <c:v>66.360992429999996</c:v>
                </c:pt>
                <c:pt idx="115">
                  <c:v>66.465118410000002</c:v>
                </c:pt>
                <c:pt idx="116">
                  <c:v>66.619094849999996</c:v>
                </c:pt>
                <c:pt idx="117">
                  <c:v>66.768203740000004</c:v>
                </c:pt>
                <c:pt idx="118">
                  <c:v>66.954772950000006</c:v>
                </c:pt>
                <c:pt idx="119">
                  <c:v>67.088859560000003</c:v>
                </c:pt>
                <c:pt idx="120">
                  <c:v>67.174964900000006</c:v>
                </c:pt>
                <c:pt idx="121">
                  <c:v>67.428031919999995</c:v>
                </c:pt>
                <c:pt idx="122">
                  <c:v>67.491950990000007</c:v>
                </c:pt>
                <c:pt idx="123">
                  <c:v>67.644165040000004</c:v>
                </c:pt>
                <c:pt idx="124">
                  <c:v>67.778076170000006</c:v>
                </c:pt>
                <c:pt idx="125">
                  <c:v>67.945266720000006</c:v>
                </c:pt>
                <c:pt idx="126">
                  <c:v>68.120117190000002</c:v>
                </c:pt>
                <c:pt idx="127">
                  <c:v>68.232414250000005</c:v>
                </c:pt>
                <c:pt idx="128">
                  <c:v>68.390899660000002</c:v>
                </c:pt>
                <c:pt idx="129">
                  <c:v>68.546363830000004</c:v>
                </c:pt>
                <c:pt idx="130">
                  <c:v>68.638816829999996</c:v>
                </c:pt>
                <c:pt idx="131">
                  <c:v>68.808723450000002</c:v>
                </c:pt>
                <c:pt idx="132">
                  <c:v>68.920608520000002</c:v>
                </c:pt>
                <c:pt idx="133">
                  <c:v>69.045326230000001</c:v>
                </c:pt>
                <c:pt idx="134">
                  <c:v>69.197296140000006</c:v>
                </c:pt>
                <c:pt idx="135">
                  <c:v>69.290191649999997</c:v>
                </c:pt>
                <c:pt idx="136">
                  <c:v>69.448394780000001</c:v>
                </c:pt>
                <c:pt idx="137">
                  <c:v>69.512908940000003</c:v>
                </c:pt>
                <c:pt idx="138">
                  <c:v>69.624778750000004</c:v>
                </c:pt>
                <c:pt idx="139">
                  <c:v>69.714744569999993</c:v>
                </c:pt>
                <c:pt idx="140">
                  <c:v>69.83232117</c:v>
                </c:pt>
                <c:pt idx="141">
                  <c:v>69.948585510000001</c:v>
                </c:pt>
                <c:pt idx="142">
                  <c:v>70.009094239999996</c:v>
                </c:pt>
                <c:pt idx="143">
                  <c:v>70.034736629999998</c:v>
                </c:pt>
                <c:pt idx="144">
                  <c:v>70.166419980000001</c:v>
                </c:pt>
                <c:pt idx="145">
                  <c:v>70.234275819999993</c:v>
                </c:pt>
                <c:pt idx="146">
                  <c:v>70.275962829999997</c:v>
                </c:pt>
                <c:pt idx="147">
                  <c:v>70.365859990000004</c:v>
                </c:pt>
                <c:pt idx="148">
                  <c:v>70.401779169999998</c:v>
                </c:pt>
                <c:pt idx="149">
                  <c:v>70.461639399999996</c:v>
                </c:pt>
                <c:pt idx="150">
                  <c:v>70.506011959999995</c:v>
                </c:pt>
                <c:pt idx="151">
                  <c:v>70.511047360000006</c:v>
                </c:pt>
                <c:pt idx="152">
                  <c:v>70.528991700000006</c:v>
                </c:pt>
                <c:pt idx="153">
                  <c:v>70.570281980000004</c:v>
                </c:pt>
                <c:pt idx="154">
                  <c:v>70.581001279999995</c:v>
                </c:pt>
                <c:pt idx="155">
                  <c:v>70.586791989999995</c:v>
                </c:pt>
                <c:pt idx="156">
                  <c:v>70.579399109999997</c:v>
                </c:pt>
                <c:pt idx="157">
                  <c:v>70.604515079999999</c:v>
                </c:pt>
                <c:pt idx="158">
                  <c:v>70.599441530000007</c:v>
                </c:pt>
                <c:pt idx="159">
                  <c:v>70.541458129999995</c:v>
                </c:pt>
                <c:pt idx="160">
                  <c:v>70.544906620000006</c:v>
                </c:pt>
                <c:pt idx="161">
                  <c:v>70.476379390000005</c:v>
                </c:pt>
                <c:pt idx="162">
                  <c:v>70.414939880000006</c:v>
                </c:pt>
                <c:pt idx="163">
                  <c:v>70.373947139999999</c:v>
                </c:pt>
                <c:pt idx="164">
                  <c:v>70.32575989</c:v>
                </c:pt>
                <c:pt idx="165">
                  <c:v>70.232627870000002</c:v>
                </c:pt>
                <c:pt idx="166">
                  <c:v>70.175773620000001</c:v>
                </c:pt>
                <c:pt idx="167">
                  <c:v>70.111732480000001</c:v>
                </c:pt>
                <c:pt idx="168">
                  <c:v>70.017272950000006</c:v>
                </c:pt>
                <c:pt idx="169">
                  <c:v>69.907989499999999</c:v>
                </c:pt>
                <c:pt idx="170">
                  <c:v>69.775390630000004</c:v>
                </c:pt>
                <c:pt idx="171">
                  <c:v>69.705101010000007</c:v>
                </c:pt>
                <c:pt idx="172">
                  <c:v>69.575462340000001</c:v>
                </c:pt>
                <c:pt idx="173">
                  <c:v>69.498092650000004</c:v>
                </c:pt>
                <c:pt idx="174">
                  <c:v>69.328865050000005</c:v>
                </c:pt>
                <c:pt idx="175">
                  <c:v>69.15876007</c:v>
                </c:pt>
                <c:pt idx="176">
                  <c:v>69.044044490000005</c:v>
                </c:pt>
                <c:pt idx="177">
                  <c:v>68.859130859999993</c:v>
                </c:pt>
                <c:pt idx="178">
                  <c:v>68.771652219999993</c:v>
                </c:pt>
                <c:pt idx="179">
                  <c:v>68.578636169999996</c:v>
                </c:pt>
                <c:pt idx="180">
                  <c:v>68.417892460000004</c:v>
                </c:pt>
                <c:pt idx="181">
                  <c:v>68.240509029999998</c:v>
                </c:pt>
                <c:pt idx="182">
                  <c:v>68.092178340000004</c:v>
                </c:pt>
                <c:pt idx="183">
                  <c:v>67.863311769999996</c:v>
                </c:pt>
                <c:pt idx="184">
                  <c:v>67.692481990000005</c:v>
                </c:pt>
                <c:pt idx="185">
                  <c:v>67.462417599999995</c:v>
                </c:pt>
                <c:pt idx="186">
                  <c:v>67.286224369999999</c:v>
                </c:pt>
                <c:pt idx="187">
                  <c:v>67.11497498</c:v>
                </c:pt>
                <c:pt idx="188">
                  <c:v>66.880661009999997</c:v>
                </c:pt>
                <c:pt idx="189">
                  <c:v>66.685707089999994</c:v>
                </c:pt>
                <c:pt idx="190">
                  <c:v>66.478958129999995</c:v>
                </c:pt>
                <c:pt idx="191">
                  <c:v>66.284439090000006</c:v>
                </c:pt>
                <c:pt idx="192">
                  <c:v>66.073623659999996</c:v>
                </c:pt>
                <c:pt idx="193">
                  <c:v>65.82860565</c:v>
                </c:pt>
                <c:pt idx="194">
                  <c:v>65.583450319999997</c:v>
                </c:pt>
                <c:pt idx="195">
                  <c:v>65.368789669999998</c:v>
                </c:pt>
                <c:pt idx="196">
                  <c:v>65.162399289999996</c:v>
                </c:pt>
                <c:pt idx="197">
                  <c:v>64.944961550000002</c:v>
                </c:pt>
                <c:pt idx="198">
                  <c:v>64.679824830000001</c:v>
                </c:pt>
                <c:pt idx="199">
                  <c:v>64.47126007</c:v>
                </c:pt>
                <c:pt idx="200">
                  <c:v>64.231361390000004</c:v>
                </c:pt>
                <c:pt idx="201">
                  <c:v>64.016639710000007</c:v>
                </c:pt>
                <c:pt idx="202">
                  <c:v>63.777671810000001</c:v>
                </c:pt>
                <c:pt idx="203">
                  <c:v>63.523452759999998</c:v>
                </c:pt>
                <c:pt idx="204">
                  <c:v>63.32016754</c:v>
                </c:pt>
                <c:pt idx="205">
                  <c:v>63.086288449999998</c:v>
                </c:pt>
                <c:pt idx="206">
                  <c:v>62.865894320000002</c:v>
                </c:pt>
                <c:pt idx="207">
                  <c:v>62.6114502</c:v>
                </c:pt>
                <c:pt idx="208">
                  <c:v>62.391216280000002</c:v>
                </c:pt>
                <c:pt idx="209">
                  <c:v>62.187881470000001</c:v>
                </c:pt>
                <c:pt idx="210">
                  <c:v>61.96723557</c:v>
                </c:pt>
                <c:pt idx="211">
                  <c:v>61.709434510000001</c:v>
                </c:pt>
                <c:pt idx="212">
                  <c:v>61.482723239999999</c:v>
                </c:pt>
                <c:pt idx="213">
                  <c:v>61.273372649999999</c:v>
                </c:pt>
                <c:pt idx="214">
                  <c:v>61.058063509999997</c:v>
                </c:pt>
                <c:pt idx="215">
                  <c:v>60.854076390000003</c:v>
                </c:pt>
                <c:pt idx="216">
                  <c:v>60.637622829999998</c:v>
                </c:pt>
                <c:pt idx="217">
                  <c:v>60.442310329999998</c:v>
                </c:pt>
                <c:pt idx="218">
                  <c:v>60.221145630000002</c:v>
                </c:pt>
                <c:pt idx="219">
                  <c:v>60.010562899999996</c:v>
                </c:pt>
                <c:pt idx="220">
                  <c:v>59.819118500000002</c:v>
                </c:pt>
                <c:pt idx="221">
                  <c:v>59.631111150000002</c:v>
                </c:pt>
                <c:pt idx="222">
                  <c:v>59.452533719999998</c:v>
                </c:pt>
                <c:pt idx="223">
                  <c:v>59.25139618</c:v>
                </c:pt>
                <c:pt idx="224">
                  <c:v>59.083198549999999</c:v>
                </c:pt>
                <c:pt idx="225">
                  <c:v>58.897296910000001</c:v>
                </c:pt>
                <c:pt idx="226">
                  <c:v>58.70010757</c:v>
                </c:pt>
                <c:pt idx="227">
                  <c:v>58.542613979999999</c:v>
                </c:pt>
                <c:pt idx="228">
                  <c:v>58.406097410000001</c:v>
                </c:pt>
                <c:pt idx="229">
                  <c:v>58.208496089999997</c:v>
                </c:pt>
                <c:pt idx="230">
                  <c:v>58.0577507</c:v>
                </c:pt>
                <c:pt idx="231">
                  <c:v>57.895324709999997</c:v>
                </c:pt>
                <c:pt idx="232">
                  <c:v>57.750690460000001</c:v>
                </c:pt>
                <c:pt idx="233">
                  <c:v>57.606101989999999</c:v>
                </c:pt>
                <c:pt idx="234">
                  <c:v>57.493091579999998</c:v>
                </c:pt>
                <c:pt idx="235">
                  <c:v>57.369327550000001</c:v>
                </c:pt>
                <c:pt idx="236">
                  <c:v>57.253242489999998</c:v>
                </c:pt>
                <c:pt idx="237">
                  <c:v>57.143657679999997</c:v>
                </c:pt>
                <c:pt idx="238">
                  <c:v>57.052547449999999</c:v>
                </c:pt>
                <c:pt idx="239">
                  <c:v>56.954288480000002</c:v>
                </c:pt>
                <c:pt idx="240">
                  <c:v>56.849967960000001</c:v>
                </c:pt>
                <c:pt idx="241">
                  <c:v>56.79417419</c:v>
                </c:pt>
                <c:pt idx="242">
                  <c:v>56.722515110000003</c:v>
                </c:pt>
                <c:pt idx="243">
                  <c:v>56.667339320000004</c:v>
                </c:pt>
                <c:pt idx="244">
                  <c:v>56.624687190000003</c:v>
                </c:pt>
                <c:pt idx="245">
                  <c:v>56.604450229999998</c:v>
                </c:pt>
                <c:pt idx="246">
                  <c:v>56.559257510000002</c:v>
                </c:pt>
                <c:pt idx="247">
                  <c:v>56.560283660000003</c:v>
                </c:pt>
                <c:pt idx="248">
                  <c:v>56.552284239999999</c:v>
                </c:pt>
                <c:pt idx="249">
                  <c:v>56.544368740000003</c:v>
                </c:pt>
                <c:pt idx="250">
                  <c:v>56.576953889999999</c:v>
                </c:pt>
                <c:pt idx="251">
                  <c:v>56.613929749999997</c:v>
                </c:pt>
                <c:pt idx="252">
                  <c:v>56.653427120000003</c:v>
                </c:pt>
                <c:pt idx="253">
                  <c:v>56.698165889999999</c:v>
                </c:pt>
                <c:pt idx="254">
                  <c:v>56.770122530000002</c:v>
                </c:pt>
                <c:pt idx="255">
                  <c:v>56.840812679999999</c:v>
                </c:pt>
                <c:pt idx="256">
                  <c:v>56.922195430000002</c:v>
                </c:pt>
                <c:pt idx="257">
                  <c:v>57.029502870000002</c:v>
                </c:pt>
                <c:pt idx="258">
                  <c:v>57.12490845</c:v>
                </c:pt>
                <c:pt idx="259">
                  <c:v>57.20970535</c:v>
                </c:pt>
                <c:pt idx="260">
                  <c:v>57.351249690000003</c:v>
                </c:pt>
                <c:pt idx="261">
                  <c:v>57.46701813</c:v>
                </c:pt>
                <c:pt idx="262">
                  <c:v>57.580368040000003</c:v>
                </c:pt>
                <c:pt idx="263">
                  <c:v>57.705192570000001</c:v>
                </c:pt>
                <c:pt idx="264">
                  <c:v>57.847343440000003</c:v>
                </c:pt>
                <c:pt idx="265">
                  <c:v>57.976676939999997</c:v>
                </c:pt>
                <c:pt idx="266">
                  <c:v>58.121593480000001</c:v>
                </c:pt>
                <c:pt idx="267">
                  <c:v>58.24134445</c:v>
                </c:pt>
                <c:pt idx="268">
                  <c:v>58.386730190000002</c:v>
                </c:pt>
                <c:pt idx="269">
                  <c:v>58.49966431</c:v>
                </c:pt>
                <c:pt idx="270">
                  <c:v>58.651679989999998</c:v>
                </c:pt>
                <c:pt idx="271">
                  <c:v>58.784805300000002</c:v>
                </c:pt>
                <c:pt idx="272">
                  <c:v>58.891880039999997</c:v>
                </c:pt>
                <c:pt idx="273">
                  <c:v>59.014297489999997</c:v>
                </c:pt>
                <c:pt idx="274">
                  <c:v>59.139884950000003</c:v>
                </c:pt>
                <c:pt idx="275">
                  <c:v>59.25241089</c:v>
                </c:pt>
                <c:pt idx="276">
                  <c:v>59.370677950000001</c:v>
                </c:pt>
                <c:pt idx="277">
                  <c:v>59.47571945</c:v>
                </c:pt>
                <c:pt idx="278">
                  <c:v>59.592838290000003</c:v>
                </c:pt>
                <c:pt idx="279">
                  <c:v>59.738956450000003</c:v>
                </c:pt>
                <c:pt idx="280">
                  <c:v>59.8580246</c:v>
                </c:pt>
                <c:pt idx="281">
                  <c:v>59.980892179999998</c:v>
                </c:pt>
                <c:pt idx="282">
                  <c:v>60.151386260000002</c:v>
                </c:pt>
                <c:pt idx="283">
                  <c:v>60.296367650000001</c:v>
                </c:pt>
                <c:pt idx="284">
                  <c:v>60.46556854</c:v>
                </c:pt>
                <c:pt idx="285">
                  <c:v>60.679168699999998</c:v>
                </c:pt>
                <c:pt idx="286">
                  <c:v>60.898597719999998</c:v>
                </c:pt>
                <c:pt idx="287">
                  <c:v>61.1653862</c:v>
                </c:pt>
                <c:pt idx="288">
                  <c:v>61.467117309999999</c:v>
                </c:pt>
                <c:pt idx="289">
                  <c:v>61.805324550000002</c:v>
                </c:pt>
                <c:pt idx="290">
                  <c:v>62.157714839999997</c:v>
                </c:pt>
                <c:pt idx="291">
                  <c:v>62.562187190000003</c:v>
                </c:pt>
                <c:pt idx="292">
                  <c:v>63.033084870000003</c:v>
                </c:pt>
                <c:pt idx="293">
                  <c:v>63.50600815</c:v>
                </c:pt>
                <c:pt idx="294">
                  <c:v>64.018737790000003</c:v>
                </c:pt>
                <c:pt idx="295">
                  <c:v>64.622375489999996</c:v>
                </c:pt>
                <c:pt idx="296">
                  <c:v>65.21503448</c:v>
                </c:pt>
                <c:pt idx="297">
                  <c:v>65.873229980000005</c:v>
                </c:pt>
                <c:pt idx="298">
                  <c:v>66.525482179999997</c:v>
                </c:pt>
                <c:pt idx="299">
                  <c:v>67.258796689999997</c:v>
                </c:pt>
                <c:pt idx="300">
                  <c:v>67.906356810000005</c:v>
                </c:pt>
                <c:pt idx="301">
                  <c:v>68.681594849999996</c:v>
                </c:pt>
                <c:pt idx="302">
                  <c:v>69.414710999999997</c:v>
                </c:pt>
                <c:pt idx="303">
                  <c:v>70.099487300000007</c:v>
                </c:pt>
                <c:pt idx="304">
                  <c:v>70.881668090000005</c:v>
                </c:pt>
                <c:pt idx="305">
                  <c:v>71.580551150000005</c:v>
                </c:pt>
                <c:pt idx="306">
                  <c:v>72.256019589999994</c:v>
                </c:pt>
                <c:pt idx="307">
                  <c:v>72.928794859999996</c:v>
                </c:pt>
                <c:pt idx="308">
                  <c:v>73.560722350000006</c:v>
                </c:pt>
                <c:pt idx="309">
                  <c:v>74.119247439999995</c:v>
                </c:pt>
                <c:pt idx="310">
                  <c:v>74.727890009999996</c:v>
                </c:pt>
                <c:pt idx="311">
                  <c:v>75.220115660000005</c:v>
                </c:pt>
                <c:pt idx="312">
                  <c:v>75.722503660000001</c:v>
                </c:pt>
                <c:pt idx="313">
                  <c:v>76.051506040000007</c:v>
                </c:pt>
                <c:pt idx="314">
                  <c:v>76.572921750000006</c:v>
                </c:pt>
                <c:pt idx="315">
                  <c:v>76.852218629999996</c:v>
                </c:pt>
                <c:pt idx="316">
                  <c:v>77.221733090000001</c:v>
                </c:pt>
                <c:pt idx="317">
                  <c:v>77.454269409999995</c:v>
                </c:pt>
                <c:pt idx="318">
                  <c:v>77.743507390000005</c:v>
                </c:pt>
                <c:pt idx="319">
                  <c:v>77.912559509999994</c:v>
                </c:pt>
                <c:pt idx="320">
                  <c:v>78.062217709999999</c:v>
                </c:pt>
                <c:pt idx="321">
                  <c:v>78.293724060000002</c:v>
                </c:pt>
                <c:pt idx="322">
                  <c:v>78.334312440000005</c:v>
                </c:pt>
                <c:pt idx="323">
                  <c:v>78.436546329999999</c:v>
                </c:pt>
                <c:pt idx="324">
                  <c:v>78.499298100000004</c:v>
                </c:pt>
                <c:pt idx="325">
                  <c:v>78.550682069999993</c:v>
                </c:pt>
                <c:pt idx="326">
                  <c:v>78.607818600000002</c:v>
                </c:pt>
                <c:pt idx="327">
                  <c:v>78.592231749999996</c:v>
                </c:pt>
                <c:pt idx="328">
                  <c:v>78.518989559999994</c:v>
                </c:pt>
                <c:pt idx="329">
                  <c:v>78.484596249999996</c:v>
                </c:pt>
                <c:pt idx="330">
                  <c:v>78.413558960000003</c:v>
                </c:pt>
                <c:pt idx="331">
                  <c:v>78.326293949999993</c:v>
                </c:pt>
                <c:pt idx="332">
                  <c:v>78.205581670000001</c:v>
                </c:pt>
                <c:pt idx="333">
                  <c:v>78.084823610000001</c:v>
                </c:pt>
                <c:pt idx="334">
                  <c:v>77.948249820000001</c:v>
                </c:pt>
                <c:pt idx="335">
                  <c:v>77.782554630000007</c:v>
                </c:pt>
                <c:pt idx="336">
                  <c:v>77.599670410000002</c:v>
                </c:pt>
                <c:pt idx="337">
                  <c:v>77.402015689999999</c:v>
                </c:pt>
                <c:pt idx="338">
                  <c:v>77.233901979999999</c:v>
                </c:pt>
                <c:pt idx="339">
                  <c:v>77.015853879999995</c:v>
                </c:pt>
                <c:pt idx="340">
                  <c:v>76.761871339999999</c:v>
                </c:pt>
                <c:pt idx="341">
                  <c:v>76.543922420000001</c:v>
                </c:pt>
                <c:pt idx="342">
                  <c:v>76.290534969999996</c:v>
                </c:pt>
                <c:pt idx="343">
                  <c:v>76.064887999999996</c:v>
                </c:pt>
                <c:pt idx="344">
                  <c:v>75.774749760000006</c:v>
                </c:pt>
                <c:pt idx="345">
                  <c:v>75.564285280000007</c:v>
                </c:pt>
                <c:pt idx="346">
                  <c:v>75.250686650000006</c:v>
                </c:pt>
                <c:pt idx="347">
                  <c:v>74.938865660000005</c:v>
                </c:pt>
                <c:pt idx="348">
                  <c:v>74.696456909999995</c:v>
                </c:pt>
                <c:pt idx="349">
                  <c:v>74.413780209999999</c:v>
                </c:pt>
                <c:pt idx="350">
                  <c:v>74.08357239</c:v>
                </c:pt>
                <c:pt idx="351">
                  <c:v>73.775421140000006</c:v>
                </c:pt>
                <c:pt idx="352">
                  <c:v>73.489799500000004</c:v>
                </c:pt>
                <c:pt idx="353">
                  <c:v>73.184494020000002</c:v>
                </c:pt>
                <c:pt idx="354">
                  <c:v>72.846763609999996</c:v>
                </c:pt>
                <c:pt idx="355">
                  <c:v>72.544273380000007</c:v>
                </c:pt>
                <c:pt idx="356">
                  <c:v>72.251136779999996</c:v>
                </c:pt>
                <c:pt idx="357">
                  <c:v>71.949226379999999</c:v>
                </c:pt>
                <c:pt idx="358">
                  <c:v>71.590858460000007</c:v>
                </c:pt>
                <c:pt idx="359">
                  <c:v>71.299186710000001</c:v>
                </c:pt>
                <c:pt idx="360">
                  <c:v>70.988647459999996</c:v>
                </c:pt>
                <c:pt idx="361">
                  <c:v>70.657119750000007</c:v>
                </c:pt>
                <c:pt idx="362">
                  <c:v>70.344482420000006</c:v>
                </c:pt>
                <c:pt idx="363">
                  <c:v>70.056838990000003</c:v>
                </c:pt>
                <c:pt idx="364">
                  <c:v>69.728111269999999</c:v>
                </c:pt>
                <c:pt idx="365">
                  <c:v>69.413337709999993</c:v>
                </c:pt>
                <c:pt idx="366">
                  <c:v>69.144813540000001</c:v>
                </c:pt>
                <c:pt idx="367">
                  <c:v>68.828048710000004</c:v>
                </c:pt>
                <c:pt idx="368">
                  <c:v>68.520568850000004</c:v>
                </c:pt>
                <c:pt idx="369">
                  <c:v>68.269874569999999</c:v>
                </c:pt>
                <c:pt idx="370">
                  <c:v>67.997016909999999</c:v>
                </c:pt>
                <c:pt idx="371">
                  <c:v>67.683059689999993</c:v>
                </c:pt>
                <c:pt idx="372">
                  <c:v>67.443321229999995</c:v>
                </c:pt>
                <c:pt idx="373">
                  <c:v>67.151809689999993</c:v>
                </c:pt>
                <c:pt idx="374">
                  <c:v>66.906639100000007</c:v>
                </c:pt>
                <c:pt idx="375">
                  <c:v>66.667282099999994</c:v>
                </c:pt>
                <c:pt idx="376">
                  <c:v>66.430839539999994</c:v>
                </c:pt>
                <c:pt idx="377">
                  <c:v>66.164932250000007</c:v>
                </c:pt>
                <c:pt idx="378">
                  <c:v>65.964813230000004</c:v>
                </c:pt>
                <c:pt idx="379">
                  <c:v>65.746421810000001</c:v>
                </c:pt>
                <c:pt idx="380">
                  <c:v>65.558906559999997</c:v>
                </c:pt>
                <c:pt idx="381">
                  <c:v>65.351036070000006</c:v>
                </c:pt>
                <c:pt idx="382">
                  <c:v>65.122695919999998</c:v>
                </c:pt>
                <c:pt idx="383">
                  <c:v>64.980003359999998</c:v>
                </c:pt>
                <c:pt idx="384">
                  <c:v>64.816925049999995</c:v>
                </c:pt>
                <c:pt idx="385">
                  <c:v>64.660293580000001</c:v>
                </c:pt>
                <c:pt idx="386">
                  <c:v>64.508720400000001</c:v>
                </c:pt>
                <c:pt idx="387">
                  <c:v>64.356323239999995</c:v>
                </c:pt>
                <c:pt idx="388">
                  <c:v>64.258483889999994</c:v>
                </c:pt>
                <c:pt idx="389">
                  <c:v>64.120796200000001</c:v>
                </c:pt>
                <c:pt idx="390">
                  <c:v>64.034782410000005</c:v>
                </c:pt>
                <c:pt idx="391">
                  <c:v>63.927715300000003</c:v>
                </c:pt>
                <c:pt idx="392">
                  <c:v>63.834373470000003</c:v>
                </c:pt>
                <c:pt idx="393">
                  <c:v>63.709918979999998</c:v>
                </c:pt>
                <c:pt idx="394">
                  <c:v>63.779628750000001</c:v>
                </c:pt>
                <c:pt idx="395">
                  <c:v>63.650394439999999</c:v>
                </c:pt>
                <c:pt idx="396">
                  <c:v>63.59319687</c:v>
                </c:pt>
                <c:pt idx="397">
                  <c:v>63.529895779999997</c:v>
                </c:pt>
                <c:pt idx="398">
                  <c:v>63.604354860000001</c:v>
                </c:pt>
                <c:pt idx="399">
                  <c:v>63.541793820000002</c:v>
                </c:pt>
                <c:pt idx="400">
                  <c:v>63.508533479999997</c:v>
                </c:pt>
                <c:pt idx="401">
                  <c:v>63.585491179999998</c:v>
                </c:pt>
                <c:pt idx="402">
                  <c:v>63.598377229999997</c:v>
                </c:pt>
                <c:pt idx="403">
                  <c:v>63.58234787</c:v>
                </c:pt>
                <c:pt idx="404">
                  <c:v>63.67406845</c:v>
                </c:pt>
                <c:pt idx="405">
                  <c:v>63.721145630000002</c:v>
                </c:pt>
                <c:pt idx="406">
                  <c:v>63.767242430000003</c:v>
                </c:pt>
                <c:pt idx="407">
                  <c:v>63.859123230000002</c:v>
                </c:pt>
                <c:pt idx="408">
                  <c:v>63.956207280000001</c:v>
                </c:pt>
                <c:pt idx="409">
                  <c:v>64.038551330000004</c:v>
                </c:pt>
                <c:pt idx="410">
                  <c:v>64.166053770000005</c:v>
                </c:pt>
                <c:pt idx="411">
                  <c:v>64.28800201</c:v>
                </c:pt>
                <c:pt idx="412">
                  <c:v>64.398216250000004</c:v>
                </c:pt>
                <c:pt idx="413">
                  <c:v>64.517402649999994</c:v>
                </c:pt>
                <c:pt idx="414">
                  <c:v>64.680564880000006</c:v>
                </c:pt>
                <c:pt idx="415">
                  <c:v>64.83815002</c:v>
                </c:pt>
                <c:pt idx="416">
                  <c:v>64.990249629999994</c:v>
                </c:pt>
                <c:pt idx="417">
                  <c:v>65.154945369999993</c:v>
                </c:pt>
                <c:pt idx="418">
                  <c:v>65.306457519999995</c:v>
                </c:pt>
                <c:pt idx="419">
                  <c:v>65.593498229999994</c:v>
                </c:pt>
                <c:pt idx="420">
                  <c:v>65.736946110000005</c:v>
                </c:pt>
                <c:pt idx="421">
                  <c:v>65.945991520000007</c:v>
                </c:pt>
                <c:pt idx="422">
                  <c:v>66.135559079999993</c:v>
                </c:pt>
                <c:pt idx="423">
                  <c:v>66.410682679999994</c:v>
                </c:pt>
                <c:pt idx="424">
                  <c:v>66.599044800000001</c:v>
                </c:pt>
                <c:pt idx="425">
                  <c:v>66.854324340000005</c:v>
                </c:pt>
                <c:pt idx="426">
                  <c:v>67.086120609999995</c:v>
                </c:pt>
                <c:pt idx="427">
                  <c:v>67.364379880000001</c:v>
                </c:pt>
                <c:pt idx="428">
                  <c:v>67.586029049999993</c:v>
                </c:pt>
                <c:pt idx="429">
                  <c:v>67.838310239999998</c:v>
                </c:pt>
                <c:pt idx="430">
                  <c:v>68.113174439999995</c:v>
                </c:pt>
                <c:pt idx="431">
                  <c:v>68.390495299999998</c:v>
                </c:pt>
                <c:pt idx="432">
                  <c:v>68.632896419999994</c:v>
                </c:pt>
                <c:pt idx="433">
                  <c:v>68.942955019999999</c:v>
                </c:pt>
                <c:pt idx="434">
                  <c:v>69.220497129999998</c:v>
                </c:pt>
                <c:pt idx="435">
                  <c:v>69.520828249999994</c:v>
                </c:pt>
                <c:pt idx="436">
                  <c:v>69.75563812</c:v>
                </c:pt>
                <c:pt idx="437">
                  <c:v>70.130065920000007</c:v>
                </c:pt>
                <c:pt idx="438">
                  <c:v>70.356033330000002</c:v>
                </c:pt>
                <c:pt idx="439">
                  <c:v>70.624938959999994</c:v>
                </c:pt>
                <c:pt idx="440">
                  <c:v>70.947715759999994</c:v>
                </c:pt>
                <c:pt idx="441">
                  <c:v>71.317131040000007</c:v>
                </c:pt>
                <c:pt idx="442">
                  <c:v>71.515625</c:v>
                </c:pt>
                <c:pt idx="443">
                  <c:v>71.807327270000002</c:v>
                </c:pt>
                <c:pt idx="444">
                  <c:v>72.129753109999996</c:v>
                </c:pt>
                <c:pt idx="445">
                  <c:v>72.454536439999998</c:v>
                </c:pt>
                <c:pt idx="446">
                  <c:v>72.673538210000004</c:v>
                </c:pt>
                <c:pt idx="447">
                  <c:v>72.972015380000002</c:v>
                </c:pt>
                <c:pt idx="448">
                  <c:v>73.269889829999997</c:v>
                </c:pt>
                <c:pt idx="449">
                  <c:v>73.548492429999996</c:v>
                </c:pt>
                <c:pt idx="450">
                  <c:v>73.804649350000005</c:v>
                </c:pt>
                <c:pt idx="451">
                  <c:v>74.060508729999995</c:v>
                </c:pt>
                <c:pt idx="452">
                  <c:v>74.328300479999996</c:v>
                </c:pt>
                <c:pt idx="453">
                  <c:v>74.593025209999993</c:v>
                </c:pt>
                <c:pt idx="454">
                  <c:v>74.830642699999999</c:v>
                </c:pt>
                <c:pt idx="455">
                  <c:v>75.042892460000004</c:v>
                </c:pt>
                <c:pt idx="456">
                  <c:v>75.286880490000001</c:v>
                </c:pt>
                <c:pt idx="457">
                  <c:v>75.500595090000004</c:v>
                </c:pt>
                <c:pt idx="458">
                  <c:v>75.721504210000006</c:v>
                </c:pt>
                <c:pt idx="459">
                  <c:v>75.907142640000004</c:v>
                </c:pt>
                <c:pt idx="460">
                  <c:v>76.095260620000005</c:v>
                </c:pt>
                <c:pt idx="461">
                  <c:v>76.275695799999994</c:v>
                </c:pt>
                <c:pt idx="462">
                  <c:v>76.435920719999999</c:v>
                </c:pt>
                <c:pt idx="463">
                  <c:v>76.621917719999999</c:v>
                </c:pt>
                <c:pt idx="464">
                  <c:v>76.734405519999996</c:v>
                </c:pt>
                <c:pt idx="465">
                  <c:v>76.879249569999999</c:v>
                </c:pt>
                <c:pt idx="466">
                  <c:v>76.995506289999994</c:v>
                </c:pt>
                <c:pt idx="467">
                  <c:v>77.144844059999997</c:v>
                </c:pt>
                <c:pt idx="468">
                  <c:v>77.212661740000001</c:v>
                </c:pt>
                <c:pt idx="469">
                  <c:v>77.289512630000004</c:v>
                </c:pt>
                <c:pt idx="470">
                  <c:v>77.375938419999997</c:v>
                </c:pt>
                <c:pt idx="471">
                  <c:v>77.433425900000003</c:v>
                </c:pt>
                <c:pt idx="472">
                  <c:v>77.475540159999994</c:v>
                </c:pt>
                <c:pt idx="473">
                  <c:v>77.510520940000006</c:v>
                </c:pt>
                <c:pt idx="474">
                  <c:v>77.538284300000001</c:v>
                </c:pt>
                <c:pt idx="475">
                  <c:v>77.566452029999994</c:v>
                </c:pt>
                <c:pt idx="476">
                  <c:v>77.56158447</c:v>
                </c:pt>
                <c:pt idx="477">
                  <c:v>77.535034179999997</c:v>
                </c:pt>
                <c:pt idx="478">
                  <c:v>77.530426030000001</c:v>
                </c:pt>
                <c:pt idx="479">
                  <c:v>77.491279599999999</c:v>
                </c:pt>
                <c:pt idx="480">
                  <c:v>77.47357178</c:v>
                </c:pt>
                <c:pt idx="481">
                  <c:v>77.418869020000002</c:v>
                </c:pt>
                <c:pt idx="482">
                  <c:v>77.309539790000002</c:v>
                </c:pt>
                <c:pt idx="483">
                  <c:v>77.329681399999998</c:v>
                </c:pt>
                <c:pt idx="484">
                  <c:v>77.210784910000001</c:v>
                </c:pt>
                <c:pt idx="485">
                  <c:v>77.070320129999999</c:v>
                </c:pt>
                <c:pt idx="486">
                  <c:v>77.083793639999996</c:v>
                </c:pt>
                <c:pt idx="487">
                  <c:v>76.912628170000005</c:v>
                </c:pt>
                <c:pt idx="488">
                  <c:v>76.811561580000003</c:v>
                </c:pt>
                <c:pt idx="489">
                  <c:v>76.629753109999996</c:v>
                </c:pt>
                <c:pt idx="490">
                  <c:v>76.649452210000007</c:v>
                </c:pt>
                <c:pt idx="491">
                  <c:v>76.483337399999996</c:v>
                </c:pt>
                <c:pt idx="492">
                  <c:v>76.312477110000003</c:v>
                </c:pt>
                <c:pt idx="493">
                  <c:v>76.169586179999996</c:v>
                </c:pt>
                <c:pt idx="494">
                  <c:v>76.103477479999995</c:v>
                </c:pt>
                <c:pt idx="495">
                  <c:v>75.913665769999994</c:v>
                </c:pt>
                <c:pt idx="496">
                  <c:v>75.800453189999999</c:v>
                </c:pt>
                <c:pt idx="497">
                  <c:v>75.619644170000001</c:v>
                </c:pt>
                <c:pt idx="498">
                  <c:v>75.534317020000003</c:v>
                </c:pt>
                <c:pt idx="499">
                  <c:v>75.367729190000006</c:v>
                </c:pt>
                <c:pt idx="500">
                  <c:v>75.245231630000006</c:v>
                </c:pt>
                <c:pt idx="501">
                  <c:v>75.162155150000004</c:v>
                </c:pt>
                <c:pt idx="502">
                  <c:v>75.055618289999998</c:v>
                </c:pt>
                <c:pt idx="503">
                  <c:v>74.907302860000001</c:v>
                </c:pt>
                <c:pt idx="504">
                  <c:v>74.783012389999996</c:v>
                </c:pt>
                <c:pt idx="505">
                  <c:v>74.650665279999998</c:v>
                </c:pt>
                <c:pt idx="506">
                  <c:v>74.528602599999999</c:v>
                </c:pt>
                <c:pt idx="507">
                  <c:v>74.398956299999995</c:v>
                </c:pt>
                <c:pt idx="508">
                  <c:v>74.301948550000006</c:v>
                </c:pt>
                <c:pt idx="509">
                  <c:v>74.261154169999998</c:v>
                </c:pt>
                <c:pt idx="510">
                  <c:v>74.10377502</c:v>
                </c:pt>
                <c:pt idx="511">
                  <c:v>74.020919800000001</c:v>
                </c:pt>
                <c:pt idx="512">
                  <c:v>73.977241520000007</c:v>
                </c:pt>
                <c:pt idx="513">
                  <c:v>73.8662262</c:v>
                </c:pt>
                <c:pt idx="514">
                  <c:v>73.817916870000005</c:v>
                </c:pt>
                <c:pt idx="515">
                  <c:v>73.758537290000007</c:v>
                </c:pt>
                <c:pt idx="516">
                  <c:v>73.69251251</c:v>
                </c:pt>
                <c:pt idx="517">
                  <c:v>73.678489690000006</c:v>
                </c:pt>
                <c:pt idx="518">
                  <c:v>73.655494689999998</c:v>
                </c:pt>
                <c:pt idx="519">
                  <c:v>73.631729129999997</c:v>
                </c:pt>
                <c:pt idx="520">
                  <c:v>73.578239440000004</c:v>
                </c:pt>
                <c:pt idx="521">
                  <c:v>73.59924316</c:v>
                </c:pt>
                <c:pt idx="522">
                  <c:v>73.65013123</c:v>
                </c:pt>
                <c:pt idx="523">
                  <c:v>73.659454350000004</c:v>
                </c:pt>
                <c:pt idx="524">
                  <c:v>73.575401310000004</c:v>
                </c:pt>
                <c:pt idx="525">
                  <c:v>73.715988159999995</c:v>
                </c:pt>
                <c:pt idx="526">
                  <c:v>73.751663210000004</c:v>
                </c:pt>
                <c:pt idx="527">
                  <c:v>73.777809140000002</c:v>
                </c:pt>
                <c:pt idx="528">
                  <c:v>73.843902589999999</c:v>
                </c:pt>
                <c:pt idx="529">
                  <c:v>73.941734310000001</c:v>
                </c:pt>
                <c:pt idx="530">
                  <c:v>74.006721499999998</c:v>
                </c:pt>
                <c:pt idx="531">
                  <c:v>74.118743899999998</c:v>
                </c:pt>
                <c:pt idx="532">
                  <c:v>74.25202942</c:v>
                </c:pt>
                <c:pt idx="533">
                  <c:v>74.333526610000007</c:v>
                </c:pt>
                <c:pt idx="534">
                  <c:v>74.469093319999999</c:v>
                </c:pt>
                <c:pt idx="535">
                  <c:v>74.631996150000006</c:v>
                </c:pt>
                <c:pt idx="536">
                  <c:v>74.771789549999994</c:v>
                </c:pt>
                <c:pt idx="537">
                  <c:v>74.902313230000004</c:v>
                </c:pt>
                <c:pt idx="538">
                  <c:v>75.077301030000001</c:v>
                </c:pt>
                <c:pt idx="539">
                  <c:v>75.264572139999999</c:v>
                </c:pt>
                <c:pt idx="540">
                  <c:v>75.433799739999998</c:v>
                </c:pt>
                <c:pt idx="541">
                  <c:v>75.608680730000003</c:v>
                </c:pt>
                <c:pt idx="542">
                  <c:v>75.814407349999996</c:v>
                </c:pt>
                <c:pt idx="543">
                  <c:v>76.033561710000001</c:v>
                </c:pt>
                <c:pt idx="544">
                  <c:v>76.24329376</c:v>
                </c:pt>
                <c:pt idx="545">
                  <c:v>76.396522520000005</c:v>
                </c:pt>
                <c:pt idx="546">
                  <c:v>76.634284969999996</c:v>
                </c:pt>
                <c:pt idx="547">
                  <c:v>76.843292239999997</c:v>
                </c:pt>
                <c:pt idx="548">
                  <c:v>77.103622439999995</c:v>
                </c:pt>
                <c:pt idx="549">
                  <c:v>77.327827450000001</c:v>
                </c:pt>
                <c:pt idx="550">
                  <c:v>77.588546750000006</c:v>
                </c:pt>
                <c:pt idx="551">
                  <c:v>77.748291019999996</c:v>
                </c:pt>
                <c:pt idx="552">
                  <c:v>77.971374510000004</c:v>
                </c:pt>
                <c:pt idx="553">
                  <c:v>78.221481319999995</c:v>
                </c:pt>
                <c:pt idx="554">
                  <c:v>78.451278689999995</c:v>
                </c:pt>
                <c:pt idx="555">
                  <c:v>78.671577450000001</c:v>
                </c:pt>
                <c:pt idx="556">
                  <c:v>78.872367859999997</c:v>
                </c:pt>
                <c:pt idx="557">
                  <c:v>79.087181090000001</c:v>
                </c:pt>
                <c:pt idx="558">
                  <c:v>79.329284670000007</c:v>
                </c:pt>
                <c:pt idx="559">
                  <c:v>79.50313568</c:v>
                </c:pt>
                <c:pt idx="560">
                  <c:v>79.703338619999997</c:v>
                </c:pt>
                <c:pt idx="561">
                  <c:v>79.896041870000005</c:v>
                </c:pt>
                <c:pt idx="562">
                  <c:v>80.11091614</c:v>
                </c:pt>
                <c:pt idx="563">
                  <c:v>80.260635379999997</c:v>
                </c:pt>
                <c:pt idx="564">
                  <c:v>80.401367190000002</c:v>
                </c:pt>
                <c:pt idx="565">
                  <c:v>80.543472289999997</c:v>
                </c:pt>
                <c:pt idx="566">
                  <c:v>80.653671259999996</c:v>
                </c:pt>
                <c:pt idx="567">
                  <c:v>80.863723750000005</c:v>
                </c:pt>
                <c:pt idx="568">
                  <c:v>80.957038879999999</c:v>
                </c:pt>
                <c:pt idx="569">
                  <c:v>81.033432009999999</c:v>
                </c:pt>
                <c:pt idx="570">
                  <c:v>81.090538019999997</c:v>
                </c:pt>
                <c:pt idx="571">
                  <c:v>81.163719180000001</c:v>
                </c:pt>
                <c:pt idx="572">
                  <c:v>81.212242130000007</c:v>
                </c:pt>
                <c:pt idx="573">
                  <c:v>81.205703740000004</c:v>
                </c:pt>
                <c:pt idx="574">
                  <c:v>81.213859560000003</c:v>
                </c:pt>
                <c:pt idx="575">
                  <c:v>81.197494509999999</c:v>
                </c:pt>
                <c:pt idx="576">
                  <c:v>81.161903379999998</c:v>
                </c:pt>
                <c:pt idx="577">
                  <c:v>81.110282900000001</c:v>
                </c:pt>
                <c:pt idx="578">
                  <c:v>81.031448359999999</c:v>
                </c:pt>
                <c:pt idx="579">
                  <c:v>80.936866760000001</c:v>
                </c:pt>
                <c:pt idx="580">
                  <c:v>80.768325809999993</c:v>
                </c:pt>
                <c:pt idx="581">
                  <c:v>80.703697199999993</c:v>
                </c:pt>
                <c:pt idx="582">
                  <c:v>80.511268619999996</c:v>
                </c:pt>
                <c:pt idx="583">
                  <c:v>80.341270449999996</c:v>
                </c:pt>
                <c:pt idx="584">
                  <c:v>80.154357910000002</c:v>
                </c:pt>
                <c:pt idx="585">
                  <c:v>79.941658020000006</c:v>
                </c:pt>
                <c:pt idx="586">
                  <c:v>79.702407840000006</c:v>
                </c:pt>
                <c:pt idx="587">
                  <c:v>79.466316219999996</c:v>
                </c:pt>
                <c:pt idx="588">
                  <c:v>79.186325069999995</c:v>
                </c:pt>
                <c:pt idx="589">
                  <c:v>78.936355590000005</c:v>
                </c:pt>
                <c:pt idx="590">
                  <c:v>78.673881530000003</c:v>
                </c:pt>
                <c:pt idx="591">
                  <c:v>78.290328979999998</c:v>
                </c:pt>
                <c:pt idx="592">
                  <c:v>77.924201969999999</c:v>
                </c:pt>
                <c:pt idx="593">
                  <c:v>77.545555109999995</c:v>
                </c:pt>
                <c:pt idx="594">
                  <c:v>77.173347469999996</c:v>
                </c:pt>
                <c:pt idx="595">
                  <c:v>76.799598689999996</c:v>
                </c:pt>
                <c:pt idx="596">
                  <c:v>76.363746640000002</c:v>
                </c:pt>
                <c:pt idx="597">
                  <c:v>75.98220062</c:v>
                </c:pt>
                <c:pt idx="598">
                  <c:v>75.528625489999996</c:v>
                </c:pt>
                <c:pt idx="599">
                  <c:v>75.096801760000005</c:v>
                </c:pt>
                <c:pt idx="600">
                  <c:v>74.670997619999994</c:v>
                </c:pt>
                <c:pt idx="601">
                  <c:v>74.229156489999994</c:v>
                </c:pt>
                <c:pt idx="602">
                  <c:v>73.749908450000007</c:v>
                </c:pt>
                <c:pt idx="603">
                  <c:v>73.332962039999998</c:v>
                </c:pt>
                <c:pt idx="604">
                  <c:v>72.880851750000005</c:v>
                </c:pt>
                <c:pt idx="605">
                  <c:v>72.437088009999997</c:v>
                </c:pt>
                <c:pt idx="606">
                  <c:v>71.970497129999998</c:v>
                </c:pt>
                <c:pt idx="607">
                  <c:v>71.550560000000004</c:v>
                </c:pt>
                <c:pt idx="608">
                  <c:v>71.098052980000006</c:v>
                </c:pt>
                <c:pt idx="609">
                  <c:v>70.689697269999996</c:v>
                </c:pt>
                <c:pt idx="610">
                  <c:v>70.193016049999997</c:v>
                </c:pt>
                <c:pt idx="611">
                  <c:v>69.770919800000001</c:v>
                </c:pt>
                <c:pt idx="612">
                  <c:v>69.328201289999996</c:v>
                </c:pt>
                <c:pt idx="613">
                  <c:v>68.883857730000003</c:v>
                </c:pt>
                <c:pt idx="614">
                  <c:v>68.524810790000004</c:v>
                </c:pt>
                <c:pt idx="615">
                  <c:v>68.090766909999999</c:v>
                </c:pt>
                <c:pt idx="616">
                  <c:v>67.702682499999995</c:v>
                </c:pt>
                <c:pt idx="617">
                  <c:v>67.307998659999996</c:v>
                </c:pt>
                <c:pt idx="618">
                  <c:v>66.925079350000004</c:v>
                </c:pt>
                <c:pt idx="619">
                  <c:v>66.581733700000001</c:v>
                </c:pt>
                <c:pt idx="620">
                  <c:v>66.226799009999993</c:v>
                </c:pt>
                <c:pt idx="621">
                  <c:v>65.915855410000006</c:v>
                </c:pt>
                <c:pt idx="622">
                  <c:v>65.609428410000007</c:v>
                </c:pt>
                <c:pt idx="623">
                  <c:v>65.267913820000004</c:v>
                </c:pt>
                <c:pt idx="624">
                  <c:v>64.963790889999999</c:v>
                </c:pt>
                <c:pt idx="625">
                  <c:v>64.651145940000006</c:v>
                </c:pt>
                <c:pt idx="626">
                  <c:v>64.378082280000001</c:v>
                </c:pt>
                <c:pt idx="627">
                  <c:v>64.094802860000001</c:v>
                </c:pt>
                <c:pt idx="628">
                  <c:v>63.78607178</c:v>
                </c:pt>
                <c:pt idx="629">
                  <c:v>63.534755709999999</c:v>
                </c:pt>
                <c:pt idx="630">
                  <c:v>63.291889189999999</c:v>
                </c:pt>
                <c:pt idx="631">
                  <c:v>63.099906920000002</c:v>
                </c:pt>
                <c:pt idx="632">
                  <c:v>62.906517030000003</c:v>
                </c:pt>
                <c:pt idx="633">
                  <c:v>62.737350460000002</c:v>
                </c:pt>
                <c:pt idx="634">
                  <c:v>62.568847660000003</c:v>
                </c:pt>
                <c:pt idx="635">
                  <c:v>62.472034450000002</c:v>
                </c:pt>
                <c:pt idx="636">
                  <c:v>62.361145020000002</c:v>
                </c:pt>
                <c:pt idx="637">
                  <c:v>62.279914859999998</c:v>
                </c:pt>
                <c:pt idx="638">
                  <c:v>62.211162569999999</c:v>
                </c:pt>
                <c:pt idx="639">
                  <c:v>62.122089389999999</c:v>
                </c:pt>
                <c:pt idx="640">
                  <c:v>62.132991789999998</c:v>
                </c:pt>
                <c:pt idx="641">
                  <c:v>62.097007750000003</c:v>
                </c:pt>
                <c:pt idx="642">
                  <c:v>62.083984379999997</c:v>
                </c:pt>
                <c:pt idx="643">
                  <c:v>62.110401150000001</c:v>
                </c:pt>
                <c:pt idx="644">
                  <c:v>62.14875412</c:v>
                </c:pt>
                <c:pt idx="645">
                  <c:v>62.195621490000001</c:v>
                </c:pt>
                <c:pt idx="646">
                  <c:v>62.291263579999999</c:v>
                </c:pt>
                <c:pt idx="647">
                  <c:v>62.370426180000003</c:v>
                </c:pt>
                <c:pt idx="648">
                  <c:v>62.489627839999997</c:v>
                </c:pt>
                <c:pt idx="649">
                  <c:v>62.637542719999999</c:v>
                </c:pt>
                <c:pt idx="650">
                  <c:v>62.779499049999998</c:v>
                </c:pt>
                <c:pt idx="651">
                  <c:v>62.96359253</c:v>
                </c:pt>
                <c:pt idx="652">
                  <c:v>63.14187622</c:v>
                </c:pt>
                <c:pt idx="653">
                  <c:v>63.32786179</c:v>
                </c:pt>
                <c:pt idx="654">
                  <c:v>63.557960510000001</c:v>
                </c:pt>
                <c:pt idx="655">
                  <c:v>63.809383390000001</c:v>
                </c:pt>
                <c:pt idx="656">
                  <c:v>64.05638123</c:v>
                </c:pt>
                <c:pt idx="657">
                  <c:v>64.34235382</c:v>
                </c:pt>
                <c:pt idx="658">
                  <c:v>64.651824950000005</c:v>
                </c:pt>
                <c:pt idx="659">
                  <c:v>64.993453979999998</c:v>
                </c:pt>
                <c:pt idx="660">
                  <c:v>65.326660160000003</c:v>
                </c:pt>
                <c:pt idx="661">
                  <c:v>65.651748659999996</c:v>
                </c:pt>
                <c:pt idx="662">
                  <c:v>66.027839659999998</c:v>
                </c:pt>
                <c:pt idx="663">
                  <c:v>66.395019529999999</c:v>
                </c:pt>
                <c:pt idx="664">
                  <c:v>66.801658630000006</c:v>
                </c:pt>
                <c:pt idx="665">
                  <c:v>67.188491819999996</c:v>
                </c:pt>
                <c:pt idx="666">
                  <c:v>67.628326419999993</c:v>
                </c:pt>
                <c:pt idx="667">
                  <c:v>68.040588380000003</c:v>
                </c:pt>
                <c:pt idx="668">
                  <c:v>68.511146550000007</c:v>
                </c:pt>
                <c:pt idx="669">
                  <c:v>68.945816039999997</c:v>
                </c:pt>
                <c:pt idx="670">
                  <c:v>69.390975949999998</c:v>
                </c:pt>
                <c:pt idx="671">
                  <c:v>69.842155460000001</c:v>
                </c:pt>
                <c:pt idx="672">
                  <c:v>70.31954193</c:v>
                </c:pt>
                <c:pt idx="673">
                  <c:v>70.775833129999995</c:v>
                </c:pt>
                <c:pt idx="674">
                  <c:v>71.249404909999996</c:v>
                </c:pt>
                <c:pt idx="675">
                  <c:v>71.744171140000006</c:v>
                </c:pt>
                <c:pt idx="676">
                  <c:v>72.242233279999994</c:v>
                </c:pt>
                <c:pt idx="677">
                  <c:v>72.758636469999999</c:v>
                </c:pt>
                <c:pt idx="678">
                  <c:v>73.181770319999998</c:v>
                </c:pt>
                <c:pt idx="679">
                  <c:v>73.727264399999996</c:v>
                </c:pt>
                <c:pt idx="680">
                  <c:v>74.158676150000005</c:v>
                </c:pt>
                <c:pt idx="681">
                  <c:v>74.678649899999996</c:v>
                </c:pt>
                <c:pt idx="682">
                  <c:v>75.125747680000003</c:v>
                </c:pt>
                <c:pt idx="683">
                  <c:v>75.612487790000003</c:v>
                </c:pt>
                <c:pt idx="684">
                  <c:v>76.082901000000007</c:v>
                </c:pt>
                <c:pt idx="685">
                  <c:v>76.494956970000004</c:v>
                </c:pt>
                <c:pt idx="686">
                  <c:v>76.957626340000004</c:v>
                </c:pt>
                <c:pt idx="687">
                  <c:v>77.362457280000001</c:v>
                </c:pt>
                <c:pt idx="688">
                  <c:v>77.749755859999993</c:v>
                </c:pt>
                <c:pt idx="689">
                  <c:v>78.134567259999997</c:v>
                </c:pt>
                <c:pt idx="690">
                  <c:v>78.489913939999994</c:v>
                </c:pt>
                <c:pt idx="691">
                  <c:v>78.858085630000005</c:v>
                </c:pt>
                <c:pt idx="692">
                  <c:v>79.167015079999999</c:v>
                </c:pt>
                <c:pt idx="693">
                  <c:v>79.485427860000001</c:v>
                </c:pt>
                <c:pt idx="694">
                  <c:v>79.768302919999996</c:v>
                </c:pt>
                <c:pt idx="695">
                  <c:v>80.006317139999993</c:v>
                </c:pt>
                <c:pt idx="696">
                  <c:v>80.258941649999997</c:v>
                </c:pt>
                <c:pt idx="697">
                  <c:v>80.441146849999996</c:v>
                </c:pt>
                <c:pt idx="698">
                  <c:v>80.627731319999995</c:v>
                </c:pt>
                <c:pt idx="699">
                  <c:v>80.80001068</c:v>
                </c:pt>
                <c:pt idx="700">
                  <c:v>80.894813540000001</c:v>
                </c:pt>
                <c:pt idx="701">
                  <c:v>81.051353449999993</c:v>
                </c:pt>
                <c:pt idx="702">
                  <c:v>81.029273989999993</c:v>
                </c:pt>
                <c:pt idx="703">
                  <c:v>81.128349299999996</c:v>
                </c:pt>
                <c:pt idx="704">
                  <c:v>81.126937870000006</c:v>
                </c:pt>
                <c:pt idx="705">
                  <c:v>81.161445619999995</c:v>
                </c:pt>
                <c:pt idx="706">
                  <c:v>81.042655940000003</c:v>
                </c:pt>
                <c:pt idx="707">
                  <c:v>81.015151979999999</c:v>
                </c:pt>
                <c:pt idx="708">
                  <c:v>80.919052120000003</c:v>
                </c:pt>
                <c:pt idx="709">
                  <c:v>80.814186100000001</c:v>
                </c:pt>
                <c:pt idx="710">
                  <c:v>80.667045590000001</c:v>
                </c:pt>
                <c:pt idx="711">
                  <c:v>80.489295960000007</c:v>
                </c:pt>
                <c:pt idx="712">
                  <c:v>80.324798580000007</c:v>
                </c:pt>
                <c:pt idx="713">
                  <c:v>80.131523130000005</c:v>
                </c:pt>
                <c:pt idx="714">
                  <c:v>79.932785030000005</c:v>
                </c:pt>
                <c:pt idx="715">
                  <c:v>79.651657099999994</c:v>
                </c:pt>
                <c:pt idx="716">
                  <c:v>79.427482600000005</c:v>
                </c:pt>
                <c:pt idx="717">
                  <c:v>79.144683839999999</c:v>
                </c:pt>
                <c:pt idx="718">
                  <c:v>78.894622799999993</c:v>
                </c:pt>
                <c:pt idx="719">
                  <c:v>78.567810059999999</c:v>
                </c:pt>
                <c:pt idx="720">
                  <c:v>78.259300229999994</c:v>
                </c:pt>
                <c:pt idx="721">
                  <c:v>77.92592621</c:v>
                </c:pt>
                <c:pt idx="722">
                  <c:v>77.705314639999997</c:v>
                </c:pt>
                <c:pt idx="723">
                  <c:v>77.382690429999997</c:v>
                </c:pt>
                <c:pt idx="724">
                  <c:v>77.018714900000006</c:v>
                </c:pt>
                <c:pt idx="725">
                  <c:v>76.71218872</c:v>
                </c:pt>
                <c:pt idx="726">
                  <c:v>76.411209110000001</c:v>
                </c:pt>
                <c:pt idx="727">
                  <c:v>76.055015560000001</c:v>
                </c:pt>
                <c:pt idx="728">
                  <c:v>75.77156067</c:v>
                </c:pt>
                <c:pt idx="729">
                  <c:v>75.437889100000007</c:v>
                </c:pt>
                <c:pt idx="730">
                  <c:v>75.130714420000004</c:v>
                </c:pt>
                <c:pt idx="731">
                  <c:v>74.859825130000004</c:v>
                </c:pt>
                <c:pt idx="732">
                  <c:v>74.566040040000004</c:v>
                </c:pt>
                <c:pt idx="733">
                  <c:v>74.266502380000006</c:v>
                </c:pt>
                <c:pt idx="734">
                  <c:v>73.968780519999996</c:v>
                </c:pt>
                <c:pt idx="735">
                  <c:v>73.797897340000006</c:v>
                </c:pt>
                <c:pt idx="736">
                  <c:v>73.51017761</c:v>
                </c:pt>
                <c:pt idx="737">
                  <c:v>73.270889280000006</c:v>
                </c:pt>
                <c:pt idx="738">
                  <c:v>73.112693789999994</c:v>
                </c:pt>
                <c:pt idx="739">
                  <c:v>72.793731690000001</c:v>
                </c:pt>
                <c:pt idx="740">
                  <c:v>72.641448969999999</c:v>
                </c:pt>
                <c:pt idx="741">
                  <c:v>72.459129329999996</c:v>
                </c:pt>
                <c:pt idx="742">
                  <c:v>72.283637999999996</c:v>
                </c:pt>
                <c:pt idx="743">
                  <c:v>72.153976439999994</c:v>
                </c:pt>
                <c:pt idx="744">
                  <c:v>72.020103449999993</c:v>
                </c:pt>
                <c:pt idx="745">
                  <c:v>71.928833010000005</c:v>
                </c:pt>
                <c:pt idx="746">
                  <c:v>71.791557310000002</c:v>
                </c:pt>
                <c:pt idx="747">
                  <c:v>71.725265500000006</c:v>
                </c:pt>
                <c:pt idx="748">
                  <c:v>71.697769170000001</c:v>
                </c:pt>
                <c:pt idx="749">
                  <c:v>71.653755189999998</c:v>
                </c:pt>
                <c:pt idx="750">
                  <c:v>71.609718319999999</c:v>
                </c:pt>
                <c:pt idx="751">
                  <c:v>71.620582580000004</c:v>
                </c:pt>
                <c:pt idx="752">
                  <c:v>71.591735839999998</c:v>
                </c:pt>
                <c:pt idx="753">
                  <c:v>71.616134639999999</c:v>
                </c:pt>
                <c:pt idx="754">
                  <c:v>71.668617249999997</c:v>
                </c:pt>
                <c:pt idx="755">
                  <c:v>71.695671079999997</c:v>
                </c:pt>
                <c:pt idx="756">
                  <c:v>71.760864260000005</c:v>
                </c:pt>
                <c:pt idx="757">
                  <c:v>71.845046999999994</c:v>
                </c:pt>
                <c:pt idx="758">
                  <c:v>71.929458620000005</c:v>
                </c:pt>
                <c:pt idx="759">
                  <c:v>72.021400450000002</c:v>
                </c:pt>
                <c:pt idx="760">
                  <c:v>72.113052370000005</c:v>
                </c:pt>
                <c:pt idx="761">
                  <c:v>72.269920350000007</c:v>
                </c:pt>
                <c:pt idx="762">
                  <c:v>72.381629939999996</c:v>
                </c:pt>
                <c:pt idx="763">
                  <c:v>72.503921509999998</c:v>
                </c:pt>
                <c:pt idx="764">
                  <c:v>72.706581119999996</c:v>
                </c:pt>
                <c:pt idx="765">
                  <c:v>72.81607056</c:v>
                </c:pt>
                <c:pt idx="766">
                  <c:v>72.938262940000001</c:v>
                </c:pt>
                <c:pt idx="767">
                  <c:v>73.102890009999996</c:v>
                </c:pt>
                <c:pt idx="768">
                  <c:v>73.349121089999997</c:v>
                </c:pt>
                <c:pt idx="769">
                  <c:v>73.448234560000003</c:v>
                </c:pt>
                <c:pt idx="770">
                  <c:v>73.553871150000006</c:v>
                </c:pt>
                <c:pt idx="771">
                  <c:v>73.776306149999996</c:v>
                </c:pt>
                <c:pt idx="772">
                  <c:v>73.901710510000001</c:v>
                </c:pt>
                <c:pt idx="773">
                  <c:v>74.018493649999996</c:v>
                </c:pt>
                <c:pt idx="774">
                  <c:v>74.179420469999997</c:v>
                </c:pt>
                <c:pt idx="775">
                  <c:v>74.320678709999996</c:v>
                </c:pt>
                <c:pt idx="776">
                  <c:v>74.434783940000003</c:v>
                </c:pt>
                <c:pt idx="777">
                  <c:v>74.533340449999997</c:v>
                </c:pt>
                <c:pt idx="778">
                  <c:v>74.647033690000001</c:v>
                </c:pt>
                <c:pt idx="779">
                  <c:v>74.723640439999997</c:v>
                </c:pt>
                <c:pt idx="780">
                  <c:v>74.760437010000004</c:v>
                </c:pt>
                <c:pt idx="781">
                  <c:v>74.839416499999999</c:v>
                </c:pt>
                <c:pt idx="782">
                  <c:v>74.862312320000001</c:v>
                </c:pt>
                <c:pt idx="783">
                  <c:v>74.865356449999993</c:v>
                </c:pt>
                <c:pt idx="784">
                  <c:v>74.85266876</c:v>
                </c:pt>
                <c:pt idx="785">
                  <c:v>74.788497919999998</c:v>
                </c:pt>
                <c:pt idx="786">
                  <c:v>74.787292480000005</c:v>
                </c:pt>
                <c:pt idx="787">
                  <c:v>74.701484679999993</c:v>
                </c:pt>
                <c:pt idx="788">
                  <c:v>74.579803470000002</c:v>
                </c:pt>
                <c:pt idx="789">
                  <c:v>74.398330689999995</c:v>
                </c:pt>
                <c:pt idx="790">
                  <c:v>74.39376068</c:v>
                </c:pt>
                <c:pt idx="791">
                  <c:v>74.164932250000007</c:v>
                </c:pt>
                <c:pt idx="792">
                  <c:v>73.985702509999996</c:v>
                </c:pt>
                <c:pt idx="793">
                  <c:v>73.739700319999997</c:v>
                </c:pt>
                <c:pt idx="794">
                  <c:v>73.531021120000005</c:v>
                </c:pt>
                <c:pt idx="795">
                  <c:v>73.245239260000005</c:v>
                </c:pt>
                <c:pt idx="796">
                  <c:v>72.988685610000005</c:v>
                </c:pt>
                <c:pt idx="797">
                  <c:v>72.645515439999997</c:v>
                </c:pt>
                <c:pt idx="798">
                  <c:v>72.392150880000003</c:v>
                </c:pt>
                <c:pt idx="799">
                  <c:v>72.024246219999995</c:v>
                </c:pt>
                <c:pt idx="800">
                  <c:v>71.604591369999994</c:v>
                </c:pt>
                <c:pt idx="801">
                  <c:v>71.272048949999999</c:v>
                </c:pt>
                <c:pt idx="802">
                  <c:v>70.929023740000005</c:v>
                </c:pt>
                <c:pt idx="803">
                  <c:v>70.476684570000003</c:v>
                </c:pt>
                <c:pt idx="804">
                  <c:v>70.042884830000006</c:v>
                </c:pt>
                <c:pt idx="805">
                  <c:v>69.700515749999994</c:v>
                </c:pt>
                <c:pt idx="806">
                  <c:v>69.239723209999994</c:v>
                </c:pt>
                <c:pt idx="807">
                  <c:v>68.730560299999993</c:v>
                </c:pt>
                <c:pt idx="808">
                  <c:v>68.340721130000006</c:v>
                </c:pt>
                <c:pt idx="809">
                  <c:v>67.921592709999999</c:v>
                </c:pt>
                <c:pt idx="810">
                  <c:v>67.438095090000004</c:v>
                </c:pt>
                <c:pt idx="811">
                  <c:v>67.000892640000004</c:v>
                </c:pt>
                <c:pt idx="812">
                  <c:v>66.559310909999994</c:v>
                </c:pt>
                <c:pt idx="813">
                  <c:v>66.14328003</c:v>
                </c:pt>
                <c:pt idx="814">
                  <c:v>65.628723140000005</c:v>
                </c:pt>
                <c:pt idx="815">
                  <c:v>65.263038640000005</c:v>
                </c:pt>
                <c:pt idx="816">
                  <c:v>64.845718379999994</c:v>
                </c:pt>
                <c:pt idx="817">
                  <c:v>64.356277469999995</c:v>
                </c:pt>
                <c:pt idx="818">
                  <c:v>64.024482730000003</c:v>
                </c:pt>
                <c:pt idx="819">
                  <c:v>63.65215302</c:v>
                </c:pt>
                <c:pt idx="820">
                  <c:v>63.258159640000002</c:v>
                </c:pt>
                <c:pt idx="821">
                  <c:v>62.83126068</c:v>
                </c:pt>
                <c:pt idx="822">
                  <c:v>62.544185640000002</c:v>
                </c:pt>
                <c:pt idx="823">
                  <c:v>62.229907990000001</c:v>
                </c:pt>
                <c:pt idx="824">
                  <c:v>61.917430879999998</c:v>
                </c:pt>
                <c:pt idx="825">
                  <c:v>61.581302639999997</c:v>
                </c:pt>
                <c:pt idx="826">
                  <c:v>61.357086180000003</c:v>
                </c:pt>
                <c:pt idx="827">
                  <c:v>61.106224060000002</c:v>
                </c:pt>
                <c:pt idx="828">
                  <c:v>60.849689480000002</c:v>
                </c:pt>
                <c:pt idx="829">
                  <c:v>60.655754090000002</c:v>
                </c:pt>
                <c:pt idx="830">
                  <c:v>60.474037170000003</c:v>
                </c:pt>
                <c:pt idx="831">
                  <c:v>60.309474950000002</c:v>
                </c:pt>
                <c:pt idx="832">
                  <c:v>60.199600220000001</c:v>
                </c:pt>
                <c:pt idx="833">
                  <c:v>60.069702149999998</c:v>
                </c:pt>
                <c:pt idx="834">
                  <c:v>59.975368500000002</c:v>
                </c:pt>
                <c:pt idx="835">
                  <c:v>59.929039000000003</c:v>
                </c:pt>
                <c:pt idx="836">
                  <c:v>59.903221129999999</c:v>
                </c:pt>
                <c:pt idx="837">
                  <c:v>59.890735630000002</c:v>
                </c:pt>
                <c:pt idx="838">
                  <c:v>59.889335629999998</c:v>
                </c:pt>
                <c:pt idx="839">
                  <c:v>59.95196533</c:v>
                </c:pt>
                <c:pt idx="840">
                  <c:v>60.047721860000003</c:v>
                </c:pt>
                <c:pt idx="841">
                  <c:v>60.14108658</c:v>
                </c:pt>
                <c:pt idx="842">
                  <c:v>60.205333709999998</c:v>
                </c:pt>
                <c:pt idx="843">
                  <c:v>60.415000919999997</c:v>
                </c:pt>
                <c:pt idx="844">
                  <c:v>60.599784849999999</c:v>
                </c:pt>
                <c:pt idx="845">
                  <c:v>60.7612381</c:v>
                </c:pt>
                <c:pt idx="846">
                  <c:v>61.038898469999999</c:v>
                </c:pt>
                <c:pt idx="847">
                  <c:v>61.292480470000001</c:v>
                </c:pt>
                <c:pt idx="848">
                  <c:v>61.571769709999998</c:v>
                </c:pt>
                <c:pt idx="849">
                  <c:v>61.827201840000001</c:v>
                </c:pt>
                <c:pt idx="850">
                  <c:v>62.222652439999997</c:v>
                </c:pt>
                <c:pt idx="851">
                  <c:v>62.54466248</c:v>
                </c:pt>
                <c:pt idx="852">
                  <c:v>62.900661470000003</c:v>
                </c:pt>
                <c:pt idx="853">
                  <c:v>63.338001249999998</c:v>
                </c:pt>
                <c:pt idx="854">
                  <c:v>63.762069699999998</c:v>
                </c:pt>
                <c:pt idx="855">
                  <c:v>64.173919679999997</c:v>
                </c:pt>
                <c:pt idx="856">
                  <c:v>64.616554260000001</c:v>
                </c:pt>
                <c:pt idx="857">
                  <c:v>65.146209720000002</c:v>
                </c:pt>
                <c:pt idx="858">
                  <c:v>65.617637630000004</c:v>
                </c:pt>
                <c:pt idx="859">
                  <c:v>66.102371219999995</c:v>
                </c:pt>
                <c:pt idx="860">
                  <c:v>66.665008540000002</c:v>
                </c:pt>
                <c:pt idx="861">
                  <c:v>67.163909910000001</c:v>
                </c:pt>
                <c:pt idx="862">
                  <c:v>67.682418819999995</c:v>
                </c:pt>
                <c:pt idx="863">
                  <c:v>68.243614199999996</c:v>
                </c:pt>
                <c:pt idx="864">
                  <c:v>68.806404110000003</c:v>
                </c:pt>
                <c:pt idx="865">
                  <c:v>69.353027339999997</c:v>
                </c:pt>
                <c:pt idx="866">
                  <c:v>69.88748932</c:v>
                </c:pt>
                <c:pt idx="867">
                  <c:v>70.433578490000002</c:v>
                </c:pt>
                <c:pt idx="868">
                  <c:v>70.97545624</c:v>
                </c:pt>
                <c:pt idx="869">
                  <c:v>71.492614750000001</c:v>
                </c:pt>
                <c:pt idx="870">
                  <c:v>72.043579100000002</c:v>
                </c:pt>
                <c:pt idx="871">
                  <c:v>72.534545899999998</c:v>
                </c:pt>
                <c:pt idx="872">
                  <c:v>73.015907290000001</c:v>
                </c:pt>
                <c:pt idx="873">
                  <c:v>73.476829530000003</c:v>
                </c:pt>
                <c:pt idx="874">
                  <c:v>73.931320189999994</c:v>
                </c:pt>
                <c:pt idx="875">
                  <c:v>74.312240599999996</c:v>
                </c:pt>
                <c:pt idx="876">
                  <c:v>74.776679990000005</c:v>
                </c:pt>
                <c:pt idx="877">
                  <c:v>75.104103089999995</c:v>
                </c:pt>
                <c:pt idx="878">
                  <c:v>75.403480529999996</c:v>
                </c:pt>
                <c:pt idx="879">
                  <c:v>75.717964170000002</c:v>
                </c:pt>
                <c:pt idx="880">
                  <c:v>75.9921875</c:v>
                </c:pt>
                <c:pt idx="881">
                  <c:v>76.165321349999999</c:v>
                </c:pt>
                <c:pt idx="882">
                  <c:v>76.300468440000003</c:v>
                </c:pt>
                <c:pt idx="883">
                  <c:v>76.507850649999995</c:v>
                </c:pt>
                <c:pt idx="884">
                  <c:v>76.552490230000004</c:v>
                </c:pt>
                <c:pt idx="885">
                  <c:v>76.566329960000004</c:v>
                </c:pt>
                <c:pt idx="886">
                  <c:v>76.58106995</c:v>
                </c:pt>
                <c:pt idx="887">
                  <c:v>76.546340939999993</c:v>
                </c:pt>
                <c:pt idx="888">
                  <c:v>76.469787600000004</c:v>
                </c:pt>
                <c:pt idx="889">
                  <c:v>76.306724549999998</c:v>
                </c:pt>
                <c:pt idx="890">
                  <c:v>76.141609189999997</c:v>
                </c:pt>
                <c:pt idx="891">
                  <c:v>75.916603089999995</c:v>
                </c:pt>
                <c:pt idx="892">
                  <c:v>75.657005310000002</c:v>
                </c:pt>
                <c:pt idx="893">
                  <c:v>75.287734990000004</c:v>
                </c:pt>
                <c:pt idx="894">
                  <c:v>75.040115360000001</c:v>
                </c:pt>
                <c:pt idx="895">
                  <c:v>74.738540650000004</c:v>
                </c:pt>
                <c:pt idx="896">
                  <c:v>74.262710569999996</c:v>
                </c:pt>
                <c:pt idx="897">
                  <c:v>73.877494810000002</c:v>
                </c:pt>
                <c:pt idx="898">
                  <c:v>73.361244200000002</c:v>
                </c:pt>
                <c:pt idx="899">
                  <c:v>72.981147770000007</c:v>
                </c:pt>
                <c:pt idx="900">
                  <c:v>72.513214110000007</c:v>
                </c:pt>
                <c:pt idx="901">
                  <c:v>71.976737979999996</c:v>
                </c:pt>
                <c:pt idx="902">
                  <c:v>71.487251279999995</c:v>
                </c:pt>
                <c:pt idx="903">
                  <c:v>70.970687870000006</c:v>
                </c:pt>
                <c:pt idx="904">
                  <c:v>70.428810119999994</c:v>
                </c:pt>
                <c:pt idx="905">
                  <c:v>69.893684390000004</c:v>
                </c:pt>
                <c:pt idx="906">
                  <c:v>69.433746339999999</c:v>
                </c:pt>
                <c:pt idx="907">
                  <c:v>68.863693240000003</c:v>
                </c:pt>
                <c:pt idx="908">
                  <c:v>68.34216309</c:v>
                </c:pt>
                <c:pt idx="909">
                  <c:v>67.852218629999996</c:v>
                </c:pt>
                <c:pt idx="910">
                  <c:v>67.366218570000001</c:v>
                </c:pt>
                <c:pt idx="911">
                  <c:v>66.867988589999996</c:v>
                </c:pt>
                <c:pt idx="912">
                  <c:v>66.366722109999998</c:v>
                </c:pt>
                <c:pt idx="913">
                  <c:v>65.958801269999995</c:v>
                </c:pt>
                <c:pt idx="914">
                  <c:v>65.498199459999995</c:v>
                </c:pt>
                <c:pt idx="915">
                  <c:v>65.063781739999996</c:v>
                </c:pt>
                <c:pt idx="916">
                  <c:v>64.711296079999997</c:v>
                </c:pt>
                <c:pt idx="917">
                  <c:v>64.30406189</c:v>
                </c:pt>
                <c:pt idx="918">
                  <c:v>63.940048220000001</c:v>
                </c:pt>
                <c:pt idx="919">
                  <c:v>63.58099747</c:v>
                </c:pt>
                <c:pt idx="920">
                  <c:v>63.361213679999999</c:v>
                </c:pt>
                <c:pt idx="921">
                  <c:v>63.017185210000001</c:v>
                </c:pt>
                <c:pt idx="922">
                  <c:v>62.75183105</c:v>
                </c:pt>
                <c:pt idx="923">
                  <c:v>62.479030610000002</c:v>
                </c:pt>
                <c:pt idx="924">
                  <c:v>62.320198060000003</c:v>
                </c:pt>
                <c:pt idx="925">
                  <c:v>62.193794250000003</c:v>
                </c:pt>
                <c:pt idx="926">
                  <c:v>61.976760859999999</c:v>
                </c:pt>
                <c:pt idx="927">
                  <c:v>61.811168670000001</c:v>
                </c:pt>
                <c:pt idx="928">
                  <c:v>61.697162630000001</c:v>
                </c:pt>
                <c:pt idx="929">
                  <c:v>61.670589450000001</c:v>
                </c:pt>
                <c:pt idx="930">
                  <c:v>61.629497530000002</c:v>
                </c:pt>
                <c:pt idx="931">
                  <c:v>61.551177979999999</c:v>
                </c:pt>
                <c:pt idx="932">
                  <c:v>61.50986099</c:v>
                </c:pt>
                <c:pt idx="933">
                  <c:v>61.579044340000003</c:v>
                </c:pt>
                <c:pt idx="934">
                  <c:v>61.601184840000002</c:v>
                </c:pt>
                <c:pt idx="935">
                  <c:v>61.628002170000002</c:v>
                </c:pt>
                <c:pt idx="936">
                  <c:v>61.691158289999997</c:v>
                </c:pt>
                <c:pt idx="937">
                  <c:v>61.803977969999998</c:v>
                </c:pt>
                <c:pt idx="938">
                  <c:v>61.89663315</c:v>
                </c:pt>
                <c:pt idx="939">
                  <c:v>62.01774597</c:v>
                </c:pt>
                <c:pt idx="940">
                  <c:v>62.132125850000001</c:v>
                </c:pt>
                <c:pt idx="941">
                  <c:v>62.285255429999999</c:v>
                </c:pt>
                <c:pt idx="942">
                  <c:v>62.452514649999998</c:v>
                </c:pt>
                <c:pt idx="943">
                  <c:v>62.614864349999998</c:v>
                </c:pt>
                <c:pt idx="944">
                  <c:v>62.764472959999999</c:v>
                </c:pt>
                <c:pt idx="945">
                  <c:v>62.960880279999998</c:v>
                </c:pt>
                <c:pt idx="946">
                  <c:v>63.157451629999997</c:v>
                </c:pt>
                <c:pt idx="947">
                  <c:v>63.320869450000004</c:v>
                </c:pt>
                <c:pt idx="948">
                  <c:v>63.510120389999997</c:v>
                </c:pt>
                <c:pt idx="949">
                  <c:v>63.713241580000002</c:v>
                </c:pt>
                <c:pt idx="950">
                  <c:v>63.878482820000002</c:v>
                </c:pt>
                <c:pt idx="951">
                  <c:v>64.05840302</c:v>
                </c:pt>
                <c:pt idx="952">
                  <c:v>64.249404909999996</c:v>
                </c:pt>
                <c:pt idx="953">
                  <c:v>64.42095947</c:v>
                </c:pt>
                <c:pt idx="954">
                  <c:v>64.588134769999996</c:v>
                </c:pt>
                <c:pt idx="955">
                  <c:v>64.651016240000004</c:v>
                </c:pt>
                <c:pt idx="956">
                  <c:v>64.835617069999998</c:v>
                </c:pt>
                <c:pt idx="957">
                  <c:v>64.937957760000003</c:v>
                </c:pt>
                <c:pt idx="958">
                  <c:v>65.017280580000005</c:v>
                </c:pt>
                <c:pt idx="959">
                  <c:v>65.17578125</c:v>
                </c:pt>
                <c:pt idx="960">
                  <c:v>65.216209410000005</c:v>
                </c:pt>
                <c:pt idx="961">
                  <c:v>65.263008119999995</c:v>
                </c:pt>
                <c:pt idx="962">
                  <c:v>65.292907709999994</c:v>
                </c:pt>
                <c:pt idx="963">
                  <c:v>65.261894229999996</c:v>
                </c:pt>
                <c:pt idx="964">
                  <c:v>65.348976140000005</c:v>
                </c:pt>
                <c:pt idx="965">
                  <c:v>65.30608368</c:v>
                </c:pt>
                <c:pt idx="966">
                  <c:v>65.261772160000007</c:v>
                </c:pt>
                <c:pt idx="967">
                  <c:v>65.176925659999995</c:v>
                </c:pt>
                <c:pt idx="968">
                  <c:v>65.134376529999997</c:v>
                </c:pt>
                <c:pt idx="969">
                  <c:v>65.010871890000004</c:v>
                </c:pt>
                <c:pt idx="970">
                  <c:v>64.930030819999999</c:v>
                </c:pt>
                <c:pt idx="971">
                  <c:v>64.761260989999997</c:v>
                </c:pt>
                <c:pt idx="972">
                  <c:v>64.681838990000003</c:v>
                </c:pt>
                <c:pt idx="973">
                  <c:v>64.499893189999995</c:v>
                </c:pt>
                <c:pt idx="974">
                  <c:v>64.339103699999995</c:v>
                </c:pt>
                <c:pt idx="975">
                  <c:v>64.170005799999998</c:v>
                </c:pt>
                <c:pt idx="976">
                  <c:v>64.014099119999997</c:v>
                </c:pt>
                <c:pt idx="977">
                  <c:v>63.80321884</c:v>
                </c:pt>
                <c:pt idx="978">
                  <c:v>63.606124880000003</c:v>
                </c:pt>
                <c:pt idx="979">
                  <c:v>63.435710909999997</c:v>
                </c:pt>
                <c:pt idx="980">
                  <c:v>63.240940090000002</c:v>
                </c:pt>
                <c:pt idx="981">
                  <c:v>63.026611330000001</c:v>
                </c:pt>
                <c:pt idx="982">
                  <c:v>62.88435364</c:v>
                </c:pt>
                <c:pt idx="983">
                  <c:v>62.6810379</c:v>
                </c:pt>
                <c:pt idx="984">
                  <c:v>62.52011108</c:v>
                </c:pt>
                <c:pt idx="985">
                  <c:v>62.342308039999999</c:v>
                </c:pt>
                <c:pt idx="986">
                  <c:v>62.170494079999997</c:v>
                </c:pt>
                <c:pt idx="987">
                  <c:v>62.030399320000001</c:v>
                </c:pt>
                <c:pt idx="988">
                  <c:v>61.904300689999999</c:v>
                </c:pt>
                <c:pt idx="989">
                  <c:v>61.781959530000002</c:v>
                </c:pt>
                <c:pt idx="990">
                  <c:v>61.6762619</c:v>
                </c:pt>
                <c:pt idx="991">
                  <c:v>61.596107480000001</c:v>
                </c:pt>
                <c:pt idx="992">
                  <c:v>61.535198209999997</c:v>
                </c:pt>
                <c:pt idx="993">
                  <c:v>61.4870491</c:v>
                </c:pt>
                <c:pt idx="994">
                  <c:v>61.462490080000002</c:v>
                </c:pt>
                <c:pt idx="995">
                  <c:v>61.44927216</c:v>
                </c:pt>
                <c:pt idx="996">
                  <c:v>61.463798519999997</c:v>
                </c:pt>
                <c:pt idx="997">
                  <c:v>61.510021209999998</c:v>
                </c:pt>
                <c:pt idx="998">
                  <c:v>61.555015560000001</c:v>
                </c:pt>
                <c:pt idx="999">
                  <c:v>61.620475769999999</c:v>
                </c:pt>
                <c:pt idx="1000">
                  <c:v>61.735923769999999</c:v>
                </c:pt>
                <c:pt idx="1001">
                  <c:v>61.860370639999999</c:v>
                </c:pt>
                <c:pt idx="1002">
                  <c:v>61.991775509999997</c:v>
                </c:pt>
                <c:pt idx="1003">
                  <c:v>62.141788480000002</c:v>
                </c:pt>
                <c:pt idx="1004">
                  <c:v>62.321834559999999</c:v>
                </c:pt>
                <c:pt idx="1005">
                  <c:v>62.481517789999998</c:v>
                </c:pt>
                <c:pt idx="1006">
                  <c:v>62.755668640000003</c:v>
                </c:pt>
                <c:pt idx="1007">
                  <c:v>62.963996889999997</c:v>
                </c:pt>
                <c:pt idx="1008">
                  <c:v>63.195621490000001</c:v>
                </c:pt>
                <c:pt idx="1009">
                  <c:v>63.448715210000003</c:v>
                </c:pt>
                <c:pt idx="1010">
                  <c:v>63.703762050000002</c:v>
                </c:pt>
                <c:pt idx="1011">
                  <c:v>63.968265529999996</c:v>
                </c:pt>
                <c:pt idx="1012">
                  <c:v>64.298507689999994</c:v>
                </c:pt>
                <c:pt idx="1013">
                  <c:v>64.557792660000004</c:v>
                </c:pt>
                <c:pt idx="1014">
                  <c:v>64.834770199999994</c:v>
                </c:pt>
                <c:pt idx="1015">
                  <c:v>65.134658810000005</c:v>
                </c:pt>
                <c:pt idx="1016">
                  <c:v>65.4052887</c:v>
                </c:pt>
                <c:pt idx="1017">
                  <c:v>65.669197080000004</c:v>
                </c:pt>
                <c:pt idx="1018">
                  <c:v>65.936645510000005</c:v>
                </c:pt>
                <c:pt idx="1019">
                  <c:v>66.189506530000003</c:v>
                </c:pt>
                <c:pt idx="1020">
                  <c:v>66.430374150000006</c:v>
                </c:pt>
                <c:pt idx="1021">
                  <c:v>66.651817320000006</c:v>
                </c:pt>
                <c:pt idx="1022">
                  <c:v>66.856185909999994</c:v>
                </c:pt>
                <c:pt idx="1023">
                  <c:v>67.036643979999994</c:v>
                </c:pt>
                <c:pt idx="1024">
                  <c:v>67.101959230000006</c:v>
                </c:pt>
                <c:pt idx="1025">
                  <c:v>67.26953125</c:v>
                </c:pt>
                <c:pt idx="1026">
                  <c:v>67.350181579999997</c:v>
                </c:pt>
                <c:pt idx="1027">
                  <c:v>67.399505619999999</c:v>
                </c:pt>
                <c:pt idx="1028">
                  <c:v>67.427284240000006</c:v>
                </c:pt>
                <c:pt idx="1029">
                  <c:v>67.408630369999997</c:v>
                </c:pt>
                <c:pt idx="1030">
                  <c:v>67.368873600000001</c:v>
                </c:pt>
                <c:pt idx="1031">
                  <c:v>67.268379210000006</c:v>
                </c:pt>
                <c:pt idx="1032">
                  <c:v>67.107101439999994</c:v>
                </c:pt>
                <c:pt idx="1033">
                  <c:v>66.969123839999995</c:v>
                </c:pt>
                <c:pt idx="1034">
                  <c:v>66.75154114</c:v>
                </c:pt>
                <c:pt idx="1035">
                  <c:v>66.533668520000006</c:v>
                </c:pt>
                <c:pt idx="1036">
                  <c:v>66.136230470000001</c:v>
                </c:pt>
                <c:pt idx="1037">
                  <c:v>65.892585749999995</c:v>
                </c:pt>
                <c:pt idx="1038">
                  <c:v>65.531120299999998</c:v>
                </c:pt>
                <c:pt idx="1039">
                  <c:v>65.228828429999993</c:v>
                </c:pt>
                <c:pt idx="1040">
                  <c:v>64.760200499999996</c:v>
                </c:pt>
                <c:pt idx="1041">
                  <c:v>64.29373932</c:v>
                </c:pt>
                <c:pt idx="1042">
                  <c:v>63.855274199999997</c:v>
                </c:pt>
                <c:pt idx="1043">
                  <c:v>63.369644170000001</c:v>
                </c:pt>
                <c:pt idx="1044">
                  <c:v>62.916301730000001</c:v>
                </c:pt>
                <c:pt idx="1045">
                  <c:v>62.427986150000002</c:v>
                </c:pt>
                <c:pt idx="1046">
                  <c:v>61.924640660000001</c:v>
                </c:pt>
                <c:pt idx="1047">
                  <c:v>61.381816860000001</c:v>
                </c:pt>
                <c:pt idx="1048">
                  <c:v>60.887664790000002</c:v>
                </c:pt>
                <c:pt idx="1049">
                  <c:v>60.37799072</c:v>
                </c:pt>
                <c:pt idx="1050">
                  <c:v>59.842365260000001</c:v>
                </c:pt>
                <c:pt idx="1051">
                  <c:v>59.340332029999999</c:v>
                </c:pt>
                <c:pt idx="1052">
                  <c:v>58.86465836</c:v>
                </c:pt>
                <c:pt idx="1053">
                  <c:v>58.37758255</c:v>
                </c:pt>
                <c:pt idx="1054">
                  <c:v>57.898094180000001</c:v>
                </c:pt>
                <c:pt idx="1055">
                  <c:v>57.461620330000002</c:v>
                </c:pt>
                <c:pt idx="1056">
                  <c:v>57.019691469999998</c:v>
                </c:pt>
                <c:pt idx="1057">
                  <c:v>56.605754849999997</c:v>
                </c:pt>
                <c:pt idx="1058">
                  <c:v>56.237922670000003</c:v>
                </c:pt>
                <c:pt idx="1059">
                  <c:v>55.861900329999997</c:v>
                </c:pt>
                <c:pt idx="1060">
                  <c:v>55.52524185</c:v>
                </c:pt>
                <c:pt idx="1061">
                  <c:v>55.236797330000002</c:v>
                </c:pt>
                <c:pt idx="1062">
                  <c:v>54.951900479999999</c:v>
                </c:pt>
                <c:pt idx="1063">
                  <c:v>54.680751800000003</c:v>
                </c:pt>
                <c:pt idx="1064">
                  <c:v>54.472023010000001</c:v>
                </c:pt>
                <c:pt idx="1065">
                  <c:v>54.274852750000001</c:v>
                </c:pt>
                <c:pt idx="1066">
                  <c:v>54.131542209999999</c:v>
                </c:pt>
                <c:pt idx="1067">
                  <c:v>53.986042019999999</c:v>
                </c:pt>
                <c:pt idx="1068">
                  <c:v>53.885902399999999</c:v>
                </c:pt>
                <c:pt idx="1069">
                  <c:v>53.804050449999998</c:v>
                </c:pt>
                <c:pt idx="1070">
                  <c:v>53.770160679999996</c:v>
                </c:pt>
                <c:pt idx="1071">
                  <c:v>53.755176540000001</c:v>
                </c:pt>
                <c:pt idx="1072">
                  <c:v>53.762130740000003</c:v>
                </c:pt>
                <c:pt idx="1073">
                  <c:v>53.81647873</c:v>
                </c:pt>
                <c:pt idx="1074">
                  <c:v>53.869247440000002</c:v>
                </c:pt>
                <c:pt idx="1075">
                  <c:v>53.965717320000003</c:v>
                </c:pt>
                <c:pt idx="1076">
                  <c:v>54.088657380000001</c:v>
                </c:pt>
                <c:pt idx="1077">
                  <c:v>54.21147156</c:v>
                </c:pt>
                <c:pt idx="1078">
                  <c:v>54.371459960000003</c:v>
                </c:pt>
                <c:pt idx="1079">
                  <c:v>54.625476839999997</c:v>
                </c:pt>
                <c:pt idx="1080">
                  <c:v>54.764671329999999</c:v>
                </c:pt>
                <c:pt idx="1081">
                  <c:v>54.899555210000003</c:v>
                </c:pt>
                <c:pt idx="1082">
                  <c:v>55.186771389999997</c:v>
                </c:pt>
                <c:pt idx="1083">
                  <c:v>55.398429870000001</c:v>
                </c:pt>
                <c:pt idx="1084">
                  <c:v>55.674045560000003</c:v>
                </c:pt>
                <c:pt idx="1085">
                  <c:v>55.908618930000003</c:v>
                </c:pt>
                <c:pt idx="1086">
                  <c:v>56.117141719999999</c:v>
                </c:pt>
                <c:pt idx="1087">
                  <c:v>56.420536040000002</c:v>
                </c:pt>
                <c:pt idx="1088">
                  <c:v>56.642704010000003</c:v>
                </c:pt>
                <c:pt idx="1089">
                  <c:v>56.909198760000002</c:v>
                </c:pt>
                <c:pt idx="1090">
                  <c:v>57.103912350000002</c:v>
                </c:pt>
                <c:pt idx="1091">
                  <c:v>57.337993619999999</c:v>
                </c:pt>
                <c:pt idx="1092">
                  <c:v>57.522998809999997</c:v>
                </c:pt>
                <c:pt idx="1093">
                  <c:v>57.738380429999999</c:v>
                </c:pt>
                <c:pt idx="1094">
                  <c:v>57.91866684</c:v>
                </c:pt>
                <c:pt idx="1095">
                  <c:v>58.065025329999997</c:v>
                </c:pt>
                <c:pt idx="1096">
                  <c:v>58.188049319999998</c:v>
                </c:pt>
                <c:pt idx="1097">
                  <c:v>58.287113189999999</c:v>
                </c:pt>
                <c:pt idx="1098">
                  <c:v>58.363269809999998</c:v>
                </c:pt>
                <c:pt idx="1099">
                  <c:v>58.435897830000002</c:v>
                </c:pt>
                <c:pt idx="1100">
                  <c:v>58.412677760000001</c:v>
                </c:pt>
                <c:pt idx="1101">
                  <c:v>58.434551239999998</c:v>
                </c:pt>
                <c:pt idx="1102">
                  <c:v>58.419239040000001</c:v>
                </c:pt>
                <c:pt idx="1103">
                  <c:v>58.336765290000002</c:v>
                </c:pt>
                <c:pt idx="1104">
                  <c:v>58.206619259999997</c:v>
                </c:pt>
                <c:pt idx="1105">
                  <c:v>58.083812709999997</c:v>
                </c:pt>
                <c:pt idx="1106">
                  <c:v>57.961696619999998</c:v>
                </c:pt>
                <c:pt idx="1107">
                  <c:v>57.782810210000001</c:v>
                </c:pt>
                <c:pt idx="1108">
                  <c:v>57.59249878</c:v>
                </c:pt>
                <c:pt idx="1109">
                  <c:v>57.352382660000004</c:v>
                </c:pt>
                <c:pt idx="1110">
                  <c:v>57.176971440000003</c:v>
                </c:pt>
                <c:pt idx="1111">
                  <c:v>56.997543329999999</c:v>
                </c:pt>
                <c:pt idx="1112">
                  <c:v>56.791412350000002</c:v>
                </c:pt>
                <c:pt idx="1113">
                  <c:v>56.58895493</c:v>
                </c:pt>
                <c:pt idx="1114">
                  <c:v>56.421001429999997</c:v>
                </c:pt>
                <c:pt idx="1115">
                  <c:v>56.26685715</c:v>
                </c:pt>
                <c:pt idx="1116">
                  <c:v>56.125259399999997</c:v>
                </c:pt>
                <c:pt idx="1117">
                  <c:v>56.042205809999999</c:v>
                </c:pt>
                <c:pt idx="1118">
                  <c:v>55.992610929999998</c:v>
                </c:pt>
                <c:pt idx="1119">
                  <c:v>56.009662630000001</c:v>
                </c:pt>
                <c:pt idx="1120">
                  <c:v>56.079368590000001</c:v>
                </c:pt>
                <c:pt idx="1121">
                  <c:v>56.174598690000003</c:v>
                </c:pt>
                <c:pt idx="1122">
                  <c:v>56.328590390000002</c:v>
                </c:pt>
                <c:pt idx="1123">
                  <c:v>56.507801059999998</c:v>
                </c:pt>
                <c:pt idx="1124">
                  <c:v>56.71173477</c:v>
                </c:pt>
                <c:pt idx="1125">
                  <c:v>56.949668879999997</c:v>
                </c:pt>
                <c:pt idx="1126">
                  <c:v>57.178901670000002</c:v>
                </c:pt>
                <c:pt idx="1127">
                  <c:v>57.417613979999999</c:v>
                </c:pt>
                <c:pt idx="1128">
                  <c:v>57.662765499999999</c:v>
                </c:pt>
                <c:pt idx="1129">
                  <c:v>57.902698520000001</c:v>
                </c:pt>
                <c:pt idx="1130">
                  <c:v>58.094417569999997</c:v>
                </c:pt>
                <c:pt idx="1131">
                  <c:v>58.304214479999999</c:v>
                </c:pt>
                <c:pt idx="1132">
                  <c:v>58.477844240000003</c:v>
                </c:pt>
                <c:pt idx="1133">
                  <c:v>58.623611449999999</c:v>
                </c:pt>
                <c:pt idx="1134">
                  <c:v>58.815719600000001</c:v>
                </c:pt>
                <c:pt idx="1135">
                  <c:v>58.993232730000003</c:v>
                </c:pt>
                <c:pt idx="1136">
                  <c:v>59.156650540000001</c:v>
                </c:pt>
                <c:pt idx="1137">
                  <c:v>59.274250029999997</c:v>
                </c:pt>
                <c:pt idx="1138">
                  <c:v>59.435577389999999</c:v>
                </c:pt>
                <c:pt idx="1139">
                  <c:v>59.597087860000002</c:v>
                </c:pt>
                <c:pt idx="1140">
                  <c:v>59.707069400000002</c:v>
                </c:pt>
                <c:pt idx="1141">
                  <c:v>59.830558779999997</c:v>
                </c:pt>
                <c:pt idx="1142">
                  <c:v>59.93682098</c:v>
                </c:pt>
                <c:pt idx="1143">
                  <c:v>60.034118650000003</c:v>
                </c:pt>
                <c:pt idx="1144">
                  <c:v>60.091869350000003</c:v>
                </c:pt>
                <c:pt idx="1145">
                  <c:v>60.143722529999998</c:v>
                </c:pt>
                <c:pt idx="1146">
                  <c:v>60.164981840000003</c:v>
                </c:pt>
                <c:pt idx="1147">
                  <c:v>60.180686950000002</c:v>
                </c:pt>
                <c:pt idx="1148">
                  <c:v>60.129333500000001</c:v>
                </c:pt>
                <c:pt idx="1149">
                  <c:v>60.079811100000001</c:v>
                </c:pt>
                <c:pt idx="1150">
                  <c:v>59.966682429999999</c:v>
                </c:pt>
                <c:pt idx="1151">
                  <c:v>59.82556915</c:v>
                </c:pt>
                <c:pt idx="1152">
                  <c:v>59.651035309999997</c:v>
                </c:pt>
                <c:pt idx="1153">
                  <c:v>59.437007899999998</c:v>
                </c:pt>
                <c:pt idx="1154">
                  <c:v>59.158386229999998</c:v>
                </c:pt>
                <c:pt idx="1155">
                  <c:v>58.86849213</c:v>
                </c:pt>
                <c:pt idx="1156">
                  <c:v>58.543128969999998</c:v>
                </c:pt>
                <c:pt idx="1157">
                  <c:v>58.21371078</c:v>
                </c:pt>
                <c:pt idx="1158">
                  <c:v>57.783775329999997</c:v>
                </c:pt>
                <c:pt idx="1159">
                  <c:v>57.343421939999999</c:v>
                </c:pt>
                <c:pt idx="1160">
                  <c:v>56.857223509999997</c:v>
                </c:pt>
                <c:pt idx="1161">
                  <c:v>56.344871519999998</c:v>
                </c:pt>
                <c:pt idx="1162">
                  <c:v>55.835796360000003</c:v>
                </c:pt>
                <c:pt idx="1163">
                  <c:v>55.316196439999999</c:v>
                </c:pt>
                <c:pt idx="1164">
                  <c:v>54.737426759999998</c:v>
                </c:pt>
                <c:pt idx="1165">
                  <c:v>54.178512570000002</c:v>
                </c:pt>
                <c:pt idx="1166">
                  <c:v>53.613609310000001</c:v>
                </c:pt>
                <c:pt idx="1167">
                  <c:v>53.016216280000002</c:v>
                </c:pt>
                <c:pt idx="1168">
                  <c:v>52.439487460000002</c:v>
                </c:pt>
                <c:pt idx="1169">
                  <c:v>51.882045750000003</c:v>
                </c:pt>
                <c:pt idx="1170">
                  <c:v>51.306098939999998</c:v>
                </c:pt>
                <c:pt idx="1171">
                  <c:v>50.767852779999998</c:v>
                </c:pt>
                <c:pt idx="1172">
                  <c:v>50.262737270000002</c:v>
                </c:pt>
                <c:pt idx="1173">
                  <c:v>49.72986221</c:v>
                </c:pt>
                <c:pt idx="1174">
                  <c:v>49.238792420000003</c:v>
                </c:pt>
                <c:pt idx="1175">
                  <c:v>48.804821009999998</c:v>
                </c:pt>
                <c:pt idx="1176">
                  <c:v>48.384609220000002</c:v>
                </c:pt>
                <c:pt idx="1177">
                  <c:v>47.981369020000002</c:v>
                </c:pt>
                <c:pt idx="1178">
                  <c:v>47.642704010000003</c:v>
                </c:pt>
                <c:pt idx="1179">
                  <c:v>47.312778469999998</c:v>
                </c:pt>
                <c:pt idx="1180">
                  <c:v>47.041336059999999</c:v>
                </c:pt>
                <c:pt idx="1181">
                  <c:v>46.799251560000002</c:v>
                </c:pt>
                <c:pt idx="1182">
                  <c:v>46.61156845</c:v>
                </c:pt>
                <c:pt idx="1183">
                  <c:v>46.432922359999999</c:v>
                </c:pt>
                <c:pt idx="1184">
                  <c:v>46.338104250000001</c:v>
                </c:pt>
                <c:pt idx="1185">
                  <c:v>46.281116490000002</c:v>
                </c:pt>
                <c:pt idx="1186">
                  <c:v>46.190876009999997</c:v>
                </c:pt>
                <c:pt idx="1187">
                  <c:v>46.299678800000002</c:v>
                </c:pt>
                <c:pt idx="1188">
                  <c:v>46.318645480000001</c:v>
                </c:pt>
                <c:pt idx="1189">
                  <c:v>46.420795439999999</c:v>
                </c:pt>
                <c:pt idx="1190">
                  <c:v>46.570377350000001</c:v>
                </c:pt>
                <c:pt idx="1191">
                  <c:v>46.752040860000001</c:v>
                </c:pt>
                <c:pt idx="1192">
                  <c:v>46.982696529999998</c:v>
                </c:pt>
                <c:pt idx="1193">
                  <c:v>47.252693180000001</c:v>
                </c:pt>
                <c:pt idx="1194">
                  <c:v>47.554988860000002</c:v>
                </c:pt>
                <c:pt idx="1195">
                  <c:v>47.89694214</c:v>
                </c:pt>
                <c:pt idx="1196">
                  <c:v>48.274486539999998</c:v>
                </c:pt>
                <c:pt idx="1197">
                  <c:v>48.655719759999997</c:v>
                </c:pt>
                <c:pt idx="1198">
                  <c:v>49.132762909999997</c:v>
                </c:pt>
                <c:pt idx="1199">
                  <c:v>49.591438289999999</c:v>
                </c:pt>
                <c:pt idx="1200">
                  <c:v>50.057720179999997</c:v>
                </c:pt>
                <c:pt idx="1201">
                  <c:v>50.567333220000002</c:v>
                </c:pt>
                <c:pt idx="1202">
                  <c:v>51.075439449999998</c:v>
                </c:pt>
                <c:pt idx="1203">
                  <c:v>51.612453459999998</c:v>
                </c:pt>
                <c:pt idx="1204">
                  <c:v>52.150897980000003</c:v>
                </c:pt>
                <c:pt idx="1205">
                  <c:v>52.704483029999999</c:v>
                </c:pt>
                <c:pt idx="1206">
                  <c:v>53.242629999999998</c:v>
                </c:pt>
                <c:pt idx="1207">
                  <c:v>53.772155759999997</c:v>
                </c:pt>
                <c:pt idx="1208">
                  <c:v>54.302780149999997</c:v>
                </c:pt>
                <c:pt idx="1209">
                  <c:v>54.797142030000003</c:v>
                </c:pt>
                <c:pt idx="1210">
                  <c:v>55.291568759999997</c:v>
                </c:pt>
                <c:pt idx="1211">
                  <c:v>55.75947189</c:v>
                </c:pt>
                <c:pt idx="1212">
                  <c:v>56.22294617</c:v>
                </c:pt>
                <c:pt idx="1213">
                  <c:v>56.597213750000002</c:v>
                </c:pt>
                <c:pt idx="1214">
                  <c:v>56.96643066</c:v>
                </c:pt>
                <c:pt idx="1215">
                  <c:v>57.305137629999997</c:v>
                </c:pt>
                <c:pt idx="1216">
                  <c:v>57.589591980000002</c:v>
                </c:pt>
                <c:pt idx="1217">
                  <c:v>57.845436100000001</c:v>
                </c:pt>
                <c:pt idx="1218">
                  <c:v>58.063529969999998</c:v>
                </c:pt>
                <c:pt idx="1219">
                  <c:v>58.219440460000001</c:v>
                </c:pt>
                <c:pt idx="1220">
                  <c:v>58.328201290000003</c:v>
                </c:pt>
                <c:pt idx="1221">
                  <c:v>58.438449859999999</c:v>
                </c:pt>
                <c:pt idx="1222">
                  <c:v>58.46508789</c:v>
                </c:pt>
                <c:pt idx="1223">
                  <c:v>58.446819310000002</c:v>
                </c:pt>
                <c:pt idx="1224">
                  <c:v>58.40877914</c:v>
                </c:pt>
                <c:pt idx="1225">
                  <c:v>58.343631739999999</c:v>
                </c:pt>
                <c:pt idx="1226">
                  <c:v>58.256584169999996</c:v>
                </c:pt>
                <c:pt idx="1227">
                  <c:v>58.119880680000001</c:v>
                </c:pt>
                <c:pt idx="1228">
                  <c:v>57.964248660000003</c:v>
                </c:pt>
                <c:pt idx="1229">
                  <c:v>57.830833439999999</c:v>
                </c:pt>
                <c:pt idx="1230">
                  <c:v>57.645778659999998</c:v>
                </c:pt>
                <c:pt idx="1231">
                  <c:v>57.433826449999998</c:v>
                </c:pt>
                <c:pt idx="1232">
                  <c:v>57.312339780000002</c:v>
                </c:pt>
                <c:pt idx="1233">
                  <c:v>57.143646240000002</c:v>
                </c:pt>
                <c:pt idx="1234">
                  <c:v>56.936336519999998</c:v>
                </c:pt>
                <c:pt idx="1235">
                  <c:v>56.767517089999998</c:v>
                </c:pt>
                <c:pt idx="1236">
                  <c:v>56.603401179999999</c:v>
                </c:pt>
                <c:pt idx="1237">
                  <c:v>56.461738590000003</c:v>
                </c:pt>
                <c:pt idx="1238">
                  <c:v>56.320362090000003</c:v>
                </c:pt>
                <c:pt idx="1239">
                  <c:v>56.181453699999999</c:v>
                </c:pt>
                <c:pt idx="1240">
                  <c:v>56.09319687</c:v>
                </c:pt>
                <c:pt idx="1241">
                  <c:v>56.058357239999999</c:v>
                </c:pt>
                <c:pt idx="1242">
                  <c:v>55.965263370000002</c:v>
                </c:pt>
                <c:pt idx="1243">
                  <c:v>55.900585169999999</c:v>
                </c:pt>
                <c:pt idx="1244">
                  <c:v>55.871231080000001</c:v>
                </c:pt>
                <c:pt idx="1245">
                  <c:v>55.840007780000001</c:v>
                </c:pt>
                <c:pt idx="1246">
                  <c:v>55.754714970000002</c:v>
                </c:pt>
                <c:pt idx="1247">
                  <c:v>55.863655090000002</c:v>
                </c:pt>
                <c:pt idx="1248">
                  <c:v>55.852573390000003</c:v>
                </c:pt>
                <c:pt idx="1249">
                  <c:v>55.848991390000002</c:v>
                </c:pt>
                <c:pt idx="1250">
                  <c:v>55.86959839</c:v>
                </c:pt>
                <c:pt idx="1251">
                  <c:v>55.868839260000001</c:v>
                </c:pt>
                <c:pt idx="1252">
                  <c:v>55.871726989999999</c:v>
                </c:pt>
                <c:pt idx="1253">
                  <c:v>55.87295151</c:v>
                </c:pt>
                <c:pt idx="1254">
                  <c:v>55.860584260000003</c:v>
                </c:pt>
                <c:pt idx="1255">
                  <c:v>55.823207859999997</c:v>
                </c:pt>
                <c:pt idx="1256">
                  <c:v>55.808078770000002</c:v>
                </c:pt>
                <c:pt idx="1257">
                  <c:v>55.688518520000002</c:v>
                </c:pt>
                <c:pt idx="1258">
                  <c:v>55.5278244</c:v>
                </c:pt>
                <c:pt idx="1259">
                  <c:v>55.489967350000001</c:v>
                </c:pt>
                <c:pt idx="1260">
                  <c:v>55.329914090000003</c:v>
                </c:pt>
                <c:pt idx="1261">
                  <c:v>55.183094019999999</c:v>
                </c:pt>
                <c:pt idx="1262">
                  <c:v>54.966960909999997</c:v>
                </c:pt>
                <c:pt idx="1263">
                  <c:v>54.825485229999998</c:v>
                </c:pt>
                <c:pt idx="1264">
                  <c:v>54.494285580000003</c:v>
                </c:pt>
                <c:pt idx="1265">
                  <c:v>54.193920140000003</c:v>
                </c:pt>
                <c:pt idx="1266">
                  <c:v>53.896377559999998</c:v>
                </c:pt>
                <c:pt idx="1267">
                  <c:v>53.534446719999998</c:v>
                </c:pt>
                <c:pt idx="1268">
                  <c:v>53.224456789999998</c:v>
                </c:pt>
                <c:pt idx="1269">
                  <c:v>52.884799960000002</c:v>
                </c:pt>
                <c:pt idx="1270">
                  <c:v>52.510082240000003</c:v>
                </c:pt>
                <c:pt idx="1271">
                  <c:v>52.126663209999997</c:v>
                </c:pt>
                <c:pt idx="1272">
                  <c:v>51.761566160000001</c:v>
                </c:pt>
                <c:pt idx="1273">
                  <c:v>51.41623688</c:v>
                </c:pt>
                <c:pt idx="1274">
                  <c:v>51.025455469999997</c:v>
                </c:pt>
                <c:pt idx="1275">
                  <c:v>50.617038729999997</c:v>
                </c:pt>
                <c:pt idx="1276">
                  <c:v>50.338127139999997</c:v>
                </c:pt>
                <c:pt idx="1277">
                  <c:v>50.020103450000001</c:v>
                </c:pt>
                <c:pt idx="1278">
                  <c:v>49.746696470000003</c:v>
                </c:pt>
                <c:pt idx="1279">
                  <c:v>49.489528659999998</c:v>
                </c:pt>
                <c:pt idx="1280">
                  <c:v>49.25328064</c:v>
                </c:pt>
                <c:pt idx="1281">
                  <c:v>49.02727127</c:v>
                </c:pt>
                <c:pt idx="1282">
                  <c:v>48.908138280000003</c:v>
                </c:pt>
                <c:pt idx="1283">
                  <c:v>48.815792080000001</c:v>
                </c:pt>
                <c:pt idx="1284">
                  <c:v>48.735572810000001</c:v>
                </c:pt>
                <c:pt idx="1285">
                  <c:v>48.691429139999997</c:v>
                </c:pt>
                <c:pt idx="1286">
                  <c:v>48.720256810000002</c:v>
                </c:pt>
                <c:pt idx="1287">
                  <c:v>48.772083279999997</c:v>
                </c:pt>
                <c:pt idx="1288">
                  <c:v>48.85959244</c:v>
                </c:pt>
                <c:pt idx="1289">
                  <c:v>49.06430435</c:v>
                </c:pt>
                <c:pt idx="1290">
                  <c:v>49.235038760000002</c:v>
                </c:pt>
                <c:pt idx="1291">
                  <c:v>49.446575160000002</c:v>
                </c:pt>
                <c:pt idx="1292">
                  <c:v>49.705684660000003</c:v>
                </c:pt>
                <c:pt idx="1293">
                  <c:v>50.027404789999999</c:v>
                </c:pt>
                <c:pt idx="1294">
                  <c:v>50.387413019999997</c:v>
                </c:pt>
                <c:pt idx="1295">
                  <c:v>50.809883120000002</c:v>
                </c:pt>
                <c:pt idx="1296">
                  <c:v>51.151306150000003</c:v>
                </c:pt>
                <c:pt idx="1297">
                  <c:v>51.572872160000003</c:v>
                </c:pt>
                <c:pt idx="1298">
                  <c:v>51.988029480000002</c:v>
                </c:pt>
                <c:pt idx="1299">
                  <c:v>52.383033750000003</c:v>
                </c:pt>
                <c:pt idx="1300">
                  <c:v>52.921199799999997</c:v>
                </c:pt>
                <c:pt idx="1301">
                  <c:v>53.306949619999997</c:v>
                </c:pt>
                <c:pt idx="1302">
                  <c:v>53.74013901</c:v>
                </c:pt>
                <c:pt idx="1303">
                  <c:v>54.152465820000003</c:v>
                </c:pt>
                <c:pt idx="1304">
                  <c:v>54.556892400000002</c:v>
                </c:pt>
                <c:pt idx="1305">
                  <c:v>54.949592590000002</c:v>
                </c:pt>
                <c:pt idx="1306">
                  <c:v>55.298900600000003</c:v>
                </c:pt>
                <c:pt idx="1307">
                  <c:v>55.610179899999999</c:v>
                </c:pt>
                <c:pt idx="1308">
                  <c:v>55.849689480000002</c:v>
                </c:pt>
                <c:pt idx="1309">
                  <c:v>56.08145142</c:v>
                </c:pt>
                <c:pt idx="1310">
                  <c:v>56.216300959999998</c:v>
                </c:pt>
                <c:pt idx="1311">
                  <c:v>56.353290559999998</c:v>
                </c:pt>
                <c:pt idx="1312">
                  <c:v>56.381374360000002</c:v>
                </c:pt>
                <c:pt idx="1313">
                  <c:v>56.401378630000004</c:v>
                </c:pt>
                <c:pt idx="1314">
                  <c:v>56.344200129999997</c:v>
                </c:pt>
                <c:pt idx="1315">
                  <c:v>56.244754790000002</c:v>
                </c:pt>
                <c:pt idx="1316">
                  <c:v>56.0872612</c:v>
                </c:pt>
                <c:pt idx="1317">
                  <c:v>55.951618189999998</c:v>
                </c:pt>
                <c:pt idx="1318">
                  <c:v>55.644332890000001</c:v>
                </c:pt>
                <c:pt idx="1319">
                  <c:v>55.369003300000003</c:v>
                </c:pt>
                <c:pt idx="1320">
                  <c:v>55.035938260000002</c:v>
                </c:pt>
                <c:pt idx="1321">
                  <c:v>54.732143399999998</c:v>
                </c:pt>
                <c:pt idx="1322">
                  <c:v>54.410278320000003</c:v>
                </c:pt>
                <c:pt idx="1323">
                  <c:v>54.117446899999997</c:v>
                </c:pt>
                <c:pt idx="1324">
                  <c:v>53.698753359999998</c:v>
                </c:pt>
                <c:pt idx="1325">
                  <c:v>53.392196660000003</c:v>
                </c:pt>
                <c:pt idx="1326">
                  <c:v>53.067016600000002</c:v>
                </c:pt>
                <c:pt idx="1327">
                  <c:v>52.781860350000002</c:v>
                </c:pt>
                <c:pt idx="1328">
                  <c:v>52.517658230000002</c:v>
                </c:pt>
                <c:pt idx="1329">
                  <c:v>52.19271088</c:v>
                </c:pt>
                <c:pt idx="1330">
                  <c:v>52.003532409999998</c:v>
                </c:pt>
                <c:pt idx="1331">
                  <c:v>51.801311490000003</c:v>
                </c:pt>
                <c:pt idx="1332">
                  <c:v>51.685249329999998</c:v>
                </c:pt>
                <c:pt idx="1333">
                  <c:v>51.517147059999999</c:v>
                </c:pt>
                <c:pt idx="1334">
                  <c:v>51.43138123</c:v>
                </c:pt>
                <c:pt idx="1335">
                  <c:v>51.378143309999999</c:v>
                </c:pt>
                <c:pt idx="1336">
                  <c:v>51.382129669999998</c:v>
                </c:pt>
                <c:pt idx="1337">
                  <c:v>51.371681209999998</c:v>
                </c:pt>
                <c:pt idx="1338">
                  <c:v>51.428943629999999</c:v>
                </c:pt>
                <c:pt idx="1339">
                  <c:v>51.51584244</c:v>
                </c:pt>
                <c:pt idx="1340">
                  <c:v>51.604187009999997</c:v>
                </c:pt>
                <c:pt idx="1341">
                  <c:v>51.68694687</c:v>
                </c:pt>
                <c:pt idx="1342">
                  <c:v>51.869411470000003</c:v>
                </c:pt>
                <c:pt idx="1343">
                  <c:v>52.05153275</c:v>
                </c:pt>
                <c:pt idx="1344">
                  <c:v>52.157871249999999</c:v>
                </c:pt>
                <c:pt idx="1345">
                  <c:v>52.321006769999997</c:v>
                </c:pt>
                <c:pt idx="1346">
                  <c:v>52.506000520000001</c:v>
                </c:pt>
                <c:pt idx="1347">
                  <c:v>52.63872147</c:v>
                </c:pt>
                <c:pt idx="1348">
                  <c:v>52.764545439999999</c:v>
                </c:pt>
                <c:pt idx="1349">
                  <c:v>52.943847660000003</c:v>
                </c:pt>
                <c:pt idx="1350">
                  <c:v>53.035060880000003</c:v>
                </c:pt>
                <c:pt idx="1351">
                  <c:v>53.138381959999997</c:v>
                </c:pt>
                <c:pt idx="1352">
                  <c:v>53.233573909999997</c:v>
                </c:pt>
                <c:pt idx="1353">
                  <c:v>53.247432709999998</c:v>
                </c:pt>
                <c:pt idx="1354">
                  <c:v>53.297878269999998</c:v>
                </c:pt>
                <c:pt idx="1355">
                  <c:v>53.352077479999998</c:v>
                </c:pt>
                <c:pt idx="1356">
                  <c:v>53.306655880000001</c:v>
                </c:pt>
                <c:pt idx="1357">
                  <c:v>53.273487090000003</c:v>
                </c:pt>
                <c:pt idx="1358">
                  <c:v>53.247909550000003</c:v>
                </c:pt>
                <c:pt idx="1359">
                  <c:v>53.169853209999999</c:v>
                </c:pt>
                <c:pt idx="1360">
                  <c:v>53.1242485</c:v>
                </c:pt>
                <c:pt idx="1361">
                  <c:v>53.062831879999997</c:v>
                </c:pt>
                <c:pt idx="1362">
                  <c:v>52.96067429</c:v>
                </c:pt>
                <c:pt idx="1363">
                  <c:v>52.929721829999998</c:v>
                </c:pt>
                <c:pt idx="1364">
                  <c:v>52.863986969999999</c:v>
                </c:pt>
                <c:pt idx="1365">
                  <c:v>52.786861420000001</c:v>
                </c:pt>
                <c:pt idx="1366">
                  <c:v>52.845447540000002</c:v>
                </c:pt>
                <c:pt idx="1367">
                  <c:v>52.79450989</c:v>
                </c:pt>
                <c:pt idx="1368">
                  <c:v>52.790035250000003</c:v>
                </c:pt>
                <c:pt idx="1369">
                  <c:v>52.929752350000001</c:v>
                </c:pt>
                <c:pt idx="1370">
                  <c:v>53.000659939999998</c:v>
                </c:pt>
                <c:pt idx="1371">
                  <c:v>53.073726649999998</c:v>
                </c:pt>
                <c:pt idx="1372">
                  <c:v>53.313953400000003</c:v>
                </c:pt>
                <c:pt idx="1373">
                  <c:v>53.47065353</c:v>
                </c:pt>
                <c:pt idx="1374">
                  <c:v>53.669166560000001</c:v>
                </c:pt>
                <c:pt idx="1375">
                  <c:v>53.956146240000002</c:v>
                </c:pt>
                <c:pt idx="1376">
                  <c:v>54.231052400000003</c:v>
                </c:pt>
                <c:pt idx="1377">
                  <c:v>54.533451079999999</c:v>
                </c:pt>
                <c:pt idx="1378">
                  <c:v>54.86627197</c:v>
                </c:pt>
                <c:pt idx="1379">
                  <c:v>55.191211699999997</c:v>
                </c:pt>
                <c:pt idx="1380">
                  <c:v>55.504714970000002</c:v>
                </c:pt>
                <c:pt idx="1381">
                  <c:v>55.871017459999997</c:v>
                </c:pt>
                <c:pt idx="1382">
                  <c:v>56.175399779999999</c:v>
                </c:pt>
                <c:pt idx="1383">
                  <c:v>56.50349808</c:v>
                </c:pt>
                <c:pt idx="1384">
                  <c:v>56.725524900000003</c:v>
                </c:pt>
                <c:pt idx="1385">
                  <c:v>56.888652800000003</c:v>
                </c:pt>
                <c:pt idx="1386">
                  <c:v>57.106536869999999</c:v>
                </c:pt>
                <c:pt idx="1387">
                  <c:v>57.273567200000002</c:v>
                </c:pt>
                <c:pt idx="1388">
                  <c:v>57.212120059999997</c:v>
                </c:pt>
                <c:pt idx="1389">
                  <c:v>57.248825070000002</c:v>
                </c:pt>
                <c:pt idx="1390">
                  <c:v>57.160865780000002</c:v>
                </c:pt>
                <c:pt idx="1391">
                  <c:v>56.99763489</c:v>
                </c:pt>
                <c:pt idx="1392">
                  <c:v>56.767684940000002</c:v>
                </c:pt>
                <c:pt idx="1393">
                  <c:v>56.478309629999998</c:v>
                </c:pt>
                <c:pt idx="1394">
                  <c:v>56.092132569999997</c:v>
                </c:pt>
                <c:pt idx="1395">
                  <c:v>55.655879970000001</c:v>
                </c:pt>
                <c:pt idx="1396">
                  <c:v>55.172805789999998</c:v>
                </c:pt>
                <c:pt idx="1397">
                  <c:v>54.657588959999998</c:v>
                </c:pt>
                <c:pt idx="1398">
                  <c:v>54.058635709999997</c:v>
                </c:pt>
                <c:pt idx="1399">
                  <c:v>53.51343155</c:v>
                </c:pt>
                <c:pt idx="1400">
                  <c:v>52.873756409999999</c:v>
                </c:pt>
                <c:pt idx="1401">
                  <c:v>52.266235350000002</c:v>
                </c:pt>
                <c:pt idx="1402">
                  <c:v>51.730400090000003</c:v>
                </c:pt>
                <c:pt idx="1403">
                  <c:v>51.111770630000002</c:v>
                </c:pt>
                <c:pt idx="1404">
                  <c:v>50.630081179999998</c:v>
                </c:pt>
                <c:pt idx="1405">
                  <c:v>50.099719999999998</c:v>
                </c:pt>
                <c:pt idx="1406">
                  <c:v>49.711486819999998</c:v>
                </c:pt>
                <c:pt idx="1407">
                  <c:v>49.283771510000001</c:v>
                </c:pt>
                <c:pt idx="1408">
                  <c:v>48.988075260000002</c:v>
                </c:pt>
                <c:pt idx="1409">
                  <c:v>48.742710109999997</c:v>
                </c:pt>
                <c:pt idx="1410">
                  <c:v>48.563842770000001</c:v>
                </c:pt>
                <c:pt idx="1411">
                  <c:v>48.464881900000002</c:v>
                </c:pt>
                <c:pt idx="1412">
                  <c:v>48.438888550000001</c:v>
                </c:pt>
                <c:pt idx="1413">
                  <c:v>48.501506810000002</c:v>
                </c:pt>
                <c:pt idx="1414">
                  <c:v>48.635299680000003</c:v>
                </c:pt>
                <c:pt idx="1415">
                  <c:v>48.84806442</c:v>
                </c:pt>
                <c:pt idx="1416">
                  <c:v>49.151557920000002</c:v>
                </c:pt>
                <c:pt idx="1417">
                  <c:v>49.481685640000002</c:v>
                </c:pt>
                <c:pt idx="1418">
                  <c:v>49.90248871</c:v>
                </c:pt>
                <c:pt idx="1419">
                  <c:v>50.390201570000002</c:v>
                </c:pt>
                <c:pt idx="1420">
                  <c:v>50.907794950000003</c:v>
                </c:pt>
                <c:pt idx="1421">
                  <c:v>51.459312439999998</c:v>
                </c:pt>
                <c:pt idx="1422">
                  <c:v>52.05121613</c:v>
                </c:pt>
                <c:pt idx="1423">
                  <c:v>52.692867280000002</c:v>
                </c:pt>
                <c:pt idx="1424">
                  <c:v>53.301197049999999</c:v>
                </c:pt>
                <c:pt idx="1425">
                  <c:v>53.966682429999999</c:v>
                </c:pt>
                <c:pt idx="1426">
                  <c:v>54.614238739999998</c:v>
                </c:pt>
                <c:pt idx="1427">
                  <c:v>55.222328189999999</c:v>
                </c:pt>
                <c:pt idx="1428">
                  <c:v>55.829246519999998</c:v>
                </c:pt>
                <c:pt idx="1429">
                  <c:v>56.410522460000003</c:v>
                </c:pt>
                <c:pt idx="1430">
                  <c:v>56.884460449999999</c:v>
                </c:pt>
                <c:pt idx="1431">
                  <c:v>57.34399414</c:v>
                </c:pt>
                <c:pt idx="1432">
                  <c:v>57.753093720000003</c:v>
                </c:pt>
                <c:pt idx="1433">
                  <c:v>58.137966159999998</c:v>
                </c:pt>
                <c:pt idx="1434">
                  <c:v>58.408187869999999</c:v>
                </c:pt>
                <c:pt idx="1435">
                  <c:v>58.659057619999999</c:v>
                </c:pt>
                <c:pt idx="1436">
                  <c:v>58.83885574</c:v>
                </c:pt>
                <c:pt idx="1437">
                  <c:v>58.977825160000002</c:v>
                </c:pt>
                <c:pt idx="1438">
                  <c:v>59.09006119</c:v>
                </c:pt>
                <c:pt idx="1439">
                  <c:v>59.146636960000002</c:v>
                </c:pt>
                <c:pt idx="1440">
                  <c:v>59.171283719999998</c:v>
                </c:pt>
                <c:pt idx="1441">
                  <c:v>59.195987700000003</c:v>
                </c:pt>
                <c:pt idx="1442">
                  <c:v>59.212760930000002</c:v>
                </c:pt>
                <c:pt idx="1443">
                  <c:v>59.214328770000002</c:v>
                </c:pt>
                <c:pt idx="1444">
                  <c:v>59.221817020000003</c:v>
                </c:pt>
                <c:pt idx="1445">
                  <c:v>59.254055020000003</c:v>
                </c:pt>
                <c:pt idx="1446">
                  <c:v>59.289710999999997</c:v>
                </c:pt>
                <c:pt idx="1447">
                  <c:v>59.354393010000003</c:v>
                </c:pt>
                <c:pt idx="1448">
                  <c:v>59.448284149999999</c:v>
                </c:pt>
                <c:pt idx="1449">
                  <c:v>59.551227570000002</c:v>
                </c:pt>
                <c:pt idx="1450">
                  <c:v>59.680728909999999</c:v>
                </c:pt>
                <c:pt idx="1451">
                  <c:v>60.417903899999999</c:v>
                </c:pt>
                <c:pt idx="1452">
                  <c:v>60.634891510000003</c:v>
                </c:pt>
                <c:pt idx="1453">
                  <c:v>60.841434479999997</c:v>
                </c:pt>
                <c:pt idx="1454">
                  <c:v>61.078865049999997</c:v>
                </c:pt>
                <c:pt idx="1455">
                  <c:v>61.300289149999998</c:v>
                </c:pt>
                <c:pt idx="1456">
                  <c:v>61.47747803</c:v>
                </c:pt>
                <c:pt idx="1457">
                  <c:v>61.630928040000001</c:v>
                </c:pt>
                <c:pt idx="1458">
                  <c:v>61.721508030000003</c:v>
                </c:pt>
                <c:pt idx="1459">
                  <c:v>61.747276309999997</c:v>
                </c:pt>
                <c:pt idx="1460">
                  <c:v>61.70027924</c:v>
                </c:pt>
                <c:pt idx="1461">
                  <c:v>61.551010130000002</c:v>
                </c:pt>
                <c:pt idx="1462">
                  <c:v>61.322517400000002</c:v>
                </c:pt>
                <c:pt idx="1463">
                  <c:v>60.994125369999999</c:v>
                </c:pt>
                <c:pt idx="1464">
                  <c:v>60.584438319999997</c:v>
                </c:pt>
                <c:pt idx="1465">
                  <c:v>60.078842160000001</c:v>
                </c:pt>
                <c:pt idx="1466">
                  <c:v>59.477203369999998</c:v>
                </c:pt>
                <c:pt idx="1467">
                  <c:v>58.811481479999998</c:v>
                </c:pt>
                <c:pt idx="1468">
                  <c:v>58.094818119999999</c:v>
                </c:pt>
                <c:pt idx="1469">
                  <c:v>57.341812130000001</c:v>
                </c:pt>
                <c:pt idx="1470">
                  <c:v>56.508361819999998</c:v>
                </c:pt>
                <c:pt idx="1471">
                  <c:v>55.728118899999998</c:v>
                </c:pt>
                <c:pt idx="1472">
                  <c:v>54.95896149</c:v>
                </c:pt>
                <c:pt idx="1473">
                  <c:v>54.186855319999999</c:v>
                </c:pt>
                <c:pt idx="1474">
                  <c:v>53.48423004</c:v>
                </c:pt>
                <c:pt idx="1475">
                  <c:v>52.846820829999999</c:v>
                </c:pt>
                <c:pt idx="1476">
                  <c:v>52.25918961</c:v>
                </c:pt>
                <c:pt idx="1477">
                  <c:v>51.769645689999997</c:v>
                </c:pt>
                <c:pt idx="1478">
                  <c:v>51.409797670000003</c:v>
                </c:pt>
                <c:pt idx="1479">
                  <c:v>51.147289280000003</c:v>
                </c:pt>
                <c:pt idx="1480">
                  <c:v>50.990219119999999</c:v>
                </c:pt>
                <c:pt idx="1481">
                  <c:v>50.969825739999997</c:v>
                </c:pt>
                <c:pt idx="1482">
                  <c:v>51.074592590000002</c:v>
                </c:pt>
                <c:pt idx="1483">
                  <c:v>51.317256929999999</c:v>
                </c:pt>
                <c:pt idx="1484">
                  <c:v>51.66153336</c:v>
                </c:pt>
                <c:pt idx="1485">
                  <c:v>52.147483829999999</c:v>
                </c:pt>
                <c:pt idx="1486">
                  <c:v>52.774856569999997</c:v>
                </c:pt>
                <c:pt idx="1487">
                  <c:v>53.498374939999998</c:v>
                </c:pt>
                <c:pt idx="1488">
                  <c:v>54.317760470000003</c:v>
                </c:pt>
                <c:pt idx="1489">
                  <c:v>55.261413570000002</c:v>
                </c:pt>
                <c:pt idx="1490">
                  <c:v>56.291103360000001</c:v>
                </c:pt>
                <c:pt idx="1491">
                  <c:v>57.326065059999998</c:v>
                </c:pt>
                <c:pt idx="1492">
                  <c:v>58.483757019999999</c:v>
                </c:pt>
                <c:pt idx="1493">
                  <c:v>59.604637150000002</c:v>
                </c:pt>
                <c:pt idx="1494">
                  <c:v>60.721511839999998</c:v>
                </c:pt>
                <c:pt idx="1495">
                  <c:v>61.874816889999998</c:v>
                </c:pt>
                <c:pt idx="1496">
                  <c:v>62.950153350000001</c:v>
                </c:pt>
                <c:pt idx="1497">
                  <c:v>63.907867430000003</c:v>
                </c:pt>
                <c:pt idx="1498">
                  <c:v>64.808311459999999</c:v>
                </c:pt>
                <c:pt idx="1499">
                  <c:v>65.593437190000003</c:v>
                </c:pt>
                <c:pt idx="1500">
                  <c:v>66.225288390000003</c:v>
                </c:pt>
                <c:pt idx="1501">
                  <c:v>66.735107420000006</c:v>
                </c:pt>
                <c:pt idx="1502">
                  <c:v>67.088439940000001</c:v>
                </c:pt>
                <c:pt idx="1503">
                  <c:v>67.284912109999993</c:v>
                </c:pt>
                <c:pt idx="1504">
                  <c:v>67.354621890000004</c:v>
                </c:pt>
                <c:pt idx="1505">
                  <c:v>67.298194890000005</c:v>
                </c:pt>
                <c:pt idx="1506">
                  <c:v>67.138954159999997</c:v>
                </c:pt>
                <c:pt idx="1507">
                  <c:v>66.858932499999995</c:v>
                </c:pt>
                <c:pt idx="1508">
                  <c:v>66.536804200000006</c:v>
                </c:pt>
                <c:pt idx="1509">
                  <c:v>66.154739379999995</c:v>
                </c:pt>
                <c:pt idx="1510">
                  <c:v>65.769500730000004</c:v>
                </c:pt>
                <c:pt idx="1511">
                  <c:v>65.36627197</c:v>
                </c:pt>
                <c:pt idx="1512">
                  <c:v>65.007843019999996</c:v>
                </c:pt>
                <c:pt idx="1513">
                  <c:v>64.69689941</c:v>
                </c:pt>
                <c:pt idx="1514">
                  <c:v>64.409660340000002</c:v>
                </c:pt>
                <c:pt idx="1515">
                  <c:v>64.192665099999999</c:v>
                </c:pt>
                <c:pt idx="1516">
                  <c:v>64.046516420000003</c:v>
                </c:pt>
                <c:pt idx="1517">
                  <c:v>63.96508789</c:v>
                </c:pt>
                <c:pt idx="1518">
                  <c:v>63.948696140000003</c:v>
                </c:pt>
                <c:pt idx="1519">
                  <c:v>64.003288269999999</c:v>
                </c:pt>
                <c:pt idx="1520">
                  <c:v>64.096160889999993</c:v>
                </c:pt>
                <c:pt idx="1521">
                  <c:v>64.228820799999994</c:v>
                </c:pt>
                <c:pt idx="1522">
                  <c:v>64.394874569999999</c:v>
                </c:pt>
                <c:pt idx="1523">
                  <c:v>64.582405089999995</c:v>
                </c:pt>
                <c:pt idx="1524">
                  <c:v>64.751991270000005</c:v>
                </c:pt>
                <c:pt idx="1525">
                  <c:v>64.915031429999999</c:v>
                </c:pt>
                <c:pt idx="1526">
                  <c:v>65.063186650000006</c:v>
                </c:pt>
                <c:pt idx="1527">
                  <c:v>65.186035160000003</c:v>
                </c:pt>
                <c:pt idx="1528">
                  <c:v>65.252532959999996</c:v>
                </c:pt>
                <c:pt idx="1529">
                  <c:v>65.282394409999995</c:v>
                </c:pt>
                <c:pt idx="1530">
                  <c:v>65.275917050000004</c:v>
                </c:pt>
                <c:pt idx="1531">
                  <c:v>65.223388670000006</c:v>
                </c:pt>
                <c:pt idx="1532">
                  <c:v>65.15735626</c:v>
                </c:pt>
                <c:pt idx="1533">
                  <c:v>65.059051510000003</c:v>
                </c:pt>
                <c:pt idx="1534">
                  <c:v>64.957847599999994</c:v>
                </c:pt>
                <c:pt idx="1535">
                  <c:v>64.864982600000005</c:v>
                </c:pt>
                <c:pt idx="1536">
                  <c:v>64.783271790000001</c:v>
                </c:pt>
                <c:pt idx="1537">
                  <c:v>64.757507320000002</c:v>
                </c:pt>
                <c:pt idx="1538">
                  <c:v>64.774765009999996</c:v>
                </c:pt>
                <c:pt idx="1539">
                  <c:v>64.888366700000006</c:v>
                </c:pt>
                <c:pt idx="1540">
                  <c:v>65.075256350000004</c:v>
                </c:pt>
                <c:pt idx="1541">
                  <c:v>65.354476930000004</c:v>
                </c:pt>
                <c:pt idx="1542">
                  <c:v>65.726432799999998</c:v>
                </c:pt>
                <c:pt idx="1543">
                  <c:v>66.243034359999996</c:v>
                </c:pt>
                <c:pt idx="1544">
                  <c:v>66.810974119999997</c:v>
                </c:pt>
                <c:pt idx="1545">
                  <c:v>67.544517519999999</c:v>
                </c:pt>
                <c:pt idx="1546">
                  <c:v>68.331703189999999</c:v>
                </c:pt>
                <c:pt idx="1547">
                  <c:v>69.199287409999997</c:v>
                </c:pt>
                <c:pt idx="1548">
                  <c:v>70.107429499999995</c:v>
                </c:pt>
                <c:pt idx="1549">
                  <c:v>71.052185059999999</c:v>
                </c:pt>
                <c:pt idx="1550">
                  <c:v>71.967842099999999</c:v>
                </c:pt>
                <c:pt idx="1551">
                  <c:v>72.823242190000002</c:v>
                </c:pt>
                <c:pt idx="1552">
                  <c:v>73.633110049999999</c:v>
                </c:pt>
                <c:pt idx="1553">
                  <c:v>74.304603580000006</c:v>
                </c:pt>
                <c:pt idx="1554">
                  <c:v>74.789031980000004</c:v>
                </c:pt>
                <c:pt idx="1555">
                  <c:v>75.110115050000005</c:v>
                </c:pt>
                <c:pt idx="1556">
                  <c:v>75.208030699999995</c:v>
                </c:pt>
                <c:pt idx="1557">
                  <c:v>75.089607240000007</c:v>
                </c:pt>
                <c:pt idx="1558">
                  <c:v>74.732513429999997</c:v>
                </c:pt>
                <c:pt idx="1559">
                  <c:v>74.145660399999997</c:v>
                </c:pt>
                <c:pt idx="1560">
                  <c:v>73.417327880000002</c:v>
                </c:pt>
                <c:pt idx="1561">
                  <c:v>72.484298710000004</c:v>
                </c:pt>
                <c:pt idx="1562">
                  <c:v>71.407234189999997</c:v>
                </c:pt>
                <c:pt idx="1563">
                  <c:v>70.290573120000005</c:v>
                </c:pt>
                <c:pt idx="1564">
                  <c:v>69.081649780000006</c:v>
                </c:pt>
                <c:pt idx="1565">
                  <c:v>67.860305789999998</c:v>
                </c:pt>
                <c:pt idx="1566">
                  <c:v>66.722953799999999</c:v>
                </c:pt>
                <c:pt idx="1567">
                  <c:v>65.668182369999997</c:v>
                </c:pt>
                <c:pt idx="1568">
                  <c:v>64.696044920000006</c:v>
                </c:pt>
                <c:pt idx="1569">
                  <c:v>63.921916959999997</c:v>
                </c:pt>
                <c:pt idx="1570">
                  <c:v>63.329101559999998</c:v>
                </c:pt>
                <c:pt idx="1571">
                  <c:v>62.89318085</c:v>
                </c:pt>
                <c:pt idx="1572">
                  <c:v>62.664180760000001</c:v>
                </c:pt>
                <c:pt idx="1573">
                  <c:v>62.67908096</c:v>
                </c:pt>
                <c:pt idx="1574">
                  <c:v>62.920391080000002</c:v>
                </c:pt>
                <c:pt idx="1575">
                  <c:v>63.347888949999998</c:v>
                </c:pt>
                <c:pt idx="1576">
                  <c:v>63.964931489999998</c:v>
                </c:pt>
                <c:pt idx="1577">
                  <c:v>64.839706419999999</c:v>
                </c:pt>
                <c:pt idx="1578">
                  <c:v>65.897140500000006</c:v>
                </c:pt>
                <c:pt idx="1579">
                  <c:v>67.039642330000007</c:v>
                </c:pt>
                <c:pt idx="1580">
                  <c:v>68.387115480000006</c:v>
                </c:pt>
                <c:pt idx="1581">
                  <c:v>69.824264529999994</c:v>
                </c:pt>
                <c:pt idx="1582">
                  <c:v>71.300651549999998</c:v>
                </c:pt>
                <c:pt idx="1583">
                  <c:v>72.826148989999993</c:v>
                </c:pt>
                <c:pt idx="1584">
                  <c:v>74.380149840000001</c:v>
                </c:pt>
                <c:pt idx="1585">
                  <c:v>75.83106995</c:v>
                </c:pt>
                <c:pt idx="1586">
                  <c:v>77.206222530000005</c:v>
                </c:pt>
                <c:pt idx="1587">
                  <c:v>78.488578799999999</c:v>
                </c:pt>
                <c:pt idx="1588">
                  <c:v>79.584869380000001</c:v>
                </c:pt>
                <c:pt idx="1589">
                  <c:v>80.518562320000001</c:v>
                </c:pt>
                <c:pt idx="1590">
                  <c:v>81.306060790000004</c:v>
                </c:pt>
                <c:pt idx="1591">
                  <c:v>81.88517761</c:v>
                </c:pt>
                <c:pt idx="1592">
                  <c:v>82.30232239</c:v>
                </c:pt>
                <c:pt idx="1593">
                  <c:v>82.543777469999995</c:v>
                </c:pt>
                <c:pt idx="1594">
                  <c:v>82.657333370000003</c:v>
                </c:pt>
                <c:pt idx="1595">
                  <c:v>82.638961789999996</c:v>
                </c:pt>
                <c:pt idx="1596">
                  <c:v>82.561065670000005</c:v>
                </c:pt>
                <c:pt idx="1597">
                  <c:v>82.420585630000005</c:v>
                </c:pt>
                <c:pt idx="1598">
                  <c:v>82.281478879999995</c:v>
                </c:pt>
                <c:pt idx="1599">
                  <c:v>82.125297549999999</c:v>
                </c:pt>
                <c:pt idx="1600">
                  <c:v>82.000984189999997</c:v>
                </c:pt>
                <c:pt idx="1601">
                  <c:v>81.926200870000002</c:v>
                </c:pt>
                <c:pt idx="1602">
                  <c:v>81.876190190000003</c:v>
                </c:pt>
                <c:pt idx="1603">
                  <c:v>81.849365230000004</c:v>
                </c:pt>
                <c:pt idx="1604">
                  <c:v>81.88387299</c:v>
                </c:pt>
                <c:pt idx="1605">
                  <c:v>81.950668329999999</c:v>
                </c:pt>
                <c:pt idx="1606">
                  <c:v>81.985191349999994</c:v>
                </c:pt>
                <c:pt idx="1607">
                  <c:v>82.031677250000001</c:v>
                </c:pt>
                <c:pt idx="1608">
                  <c:v>82.016014100000007</c:v>
                </c:pt>
                <c:pt idx="1609">
                  <c:v>81.99266815</c:v>
                </c:pt>
                <c:pt idx="1610">
                  <c:v>81.890113830000004</c:v>
                </c:pt>
                <c:pt idx="1611">
                  <c:v>81.733200069999995</c:v>
                </c:pt>
                <c:pt idx="1612">
                  <c:v>81.465576170000006</c:v>
                </c:pt>
                <c:pt idx="1613">
                  <c:v>81.150642399999995</c:v>
                </c:pt>
                <c:pt idx="1614">
                  <c:v>80.778686519999994</c:v>
                </c:pt>
                <c:pt idx="1615">
                  <c:v>80.329643250000004</c:v>
                </c:pt>
                <c:pt idx="1616">
                  <c:v>79.854125980000006</c:v>
                </c:pt>
                <c:pt idx="1617">
                  <c:v>79.342582699999994</c:v>
                </c:pt>
                <c:pt idx="1618">
                  <c:v>78.842987059999999</c:v>
                </c:pt>
                <c:pt idx="1619">
                  <c:v>78.384254459999994</c:v>
                </c:pt>
                <c:pt idx="1620">
                  <c:v>77.980285640000005</c:v>
                </c:pt>
                <c:pt idx="1621">
                  <c:v>77.632820129999999</c:v>
                </c:pt>
                <c:pt idx="1622">
                  <c:v>77.380409240000006</c:v>
                </c:pt>
                <c:pt idx="1623">
                  <c:v>77.241622919999998</c:v>
                </c:pt>
                <c:pt idx="1624">
                  <c:v>77.220405580000005</c:v>
                </c:pt>
                <c:pt idx="1625">
                  <c:v>77.333740230000004</c:v>
                </c:pt>
                <c:pt idx="1626">
                  <c:v>77.568778989999998</c:v>
                </c:pt>
                <c:pt idx="1627">
                  <c:v>77.925231929999995</c:v>
                </c:pt>
                <c:pt idx="1628">
                  <c:v>78.439323430000002</c:v>
                </c:pt>
                <c:pt idx="1629">
                  <c:v>79.049354550000004</c:v>
                </c:pt>
                <c:pt idx="1630">
                  <c:v>79.751815800000003</c:v>
                </c:pt>
                <c:pt idx="1631">
                  <c:v>80.544433589999997</c:v>
                </c:pt>
                <c:pt idx="1632">
                  <c:v>81.40919495</c:v>
                </c:pt>
                <c:pt idx="1633">
                  <c:v>82.28125</c:v>
                </c:pt>
                <c:pt idx="1634">
                  <c:v>83.228912350000002</c:v>
                </c:pt>
                <c:pt idx="1635">
                  <c:v>84.178993230000003</c:v>
                </c:pt>
                <c:pt idx="1636">
                  <c:v>85.09341431</c:v>
                </c:pt>
                <c:pt idx="1637">
                  <c:v>85.997817990000001</c:v>
                </c:pt>
                <c:pt idx="1638">
                  <c:v>86.873779299999995</c:v>
                </c:pt>
                <c:pt idx="1639">
                  <c:v>87.65359497</c:v>
                </c:pt>
                <c:pt idx="1640">
                  <c:v>88.434577939999997</c:v>
                </c:pt>
                <c:pt idx="1641">
                  <c:v>89.141326899999996</c:v>
                </c:pt>
                <c:pt idx="1642">
                  <c:v>89.772094730000006</c:v>
                </c:pt>
                <c:pt idx="1643">
                  <c:v>90.355125430000001</c:v>
                </c:pt>
                <c:pt idx="1644">
                  <c:v>90.914665220000003</c:v>
                </c:pt>
                <c:pt idx="1645">
                  <c:v>91.387351989999999</c:v>
                </c:pt>
                <c:pt idx="1646">
                  <c:v>91.832778930000003</c:v>
                </c:pt>
                <c:pt idx="1647">
                  <c:v>92.271873470000003</c:v>
                </c:pt>
                <c:pt idx="1648">
                  <c:v>92.625137330000001</c:v>
                </c:pt>
                <c:pt idx="1649">
                  <c:v>92.969291690000006</c:v>
                </c:pt>
                <c:pt idx="1650">
                  <c:v>93.280792239999997</c:v>
                </c:pt>
                <c:pt idx="1651">
                  <c:v>93.540229800000006</c:v>
                </c:pt>
                <c:pt idx="1652">
                  <c:v>93.781700130000004</c:v>
                </c:pt>
                <c:pt idx="1653">
                  <c:v>93.987007140000003</c:v>
                </c:pt>
                <c:pt idx="1654">
                  <c:v>94.143501279999995</c:v>
                </c:pt>
                <c:pt idx="1655">
                  <c:v>94.24031067</c:v>
                </c:pt>
                <c:pt idx="1656">
                  <c:v>94.352401729999997</c:v>
                </c:pt>
                <c:pt idx="1657">
                  <c:v>94.406219480000004</c:v>
                </c:pt>
                <c:pt idx="1658">
                  <c:v>94.427070619999995</c:v>
                </c:pt>
                <c:pt idx="1659">
                  <c:v>94.441612239999998</c:v>
                </c:pt>
                <c:pt idx="1660">
                  <c:v>94.452812190000003</c:v>
                </c:pt>
                <c:pt idx="1661">
                  <c:v>94.472595209999994</c:v>
                </c:pt>
                <c:pt idx="1662">
                  <c:v>94.488433839999999</c:v>
                </c:pt>
                <c:pt idx="1663">
                  <c:v>94.528144839999996</c:v>
                </c:pt>
                <c:pt idx="1664">
                  <c:v>94.597312930000001</c:v>
                </c:pt>
                <c:pt idx="1665">
                  <c:v>94.681999210000001</c:v>
                </c:pt>
                <c:pt idx="1666">
                  <c:v>94.82156372</c:v>
                </c:pt>
                <c:pt idx="1667">
                  <c:v>94.989128109999996</c:v>
                </c:pt>
                <c:pt idx="1668">
                  <c:v>95.185455320000003</c:v>
                </c:pt>
                <c:pt idx="1669">
                  <c:v>95.418754579999998</c:v>
                </c:pt>
                <c:pt idx="1670">
                  <c:v>95.645385739999995</c:v>
                </c:pt>
                <c:pt idx="1671">
                  <c:v>95.883926389999999</c:v>
                </c:pt>
                <c:pt idx="1672">
                  <c:v>96.107147220000002</c:v>
                </c:pt>
                <c:pt idx="1673">
                  <c:v>96.323554990000005</c:v>
                </c:pt>
                <c:pt idx="1674">
                  <c:v>96.488441469999998</c:v>
                </c:pt>
                <c:pt idx="1675">
                  <c:v>96.63122559</c:v>
                </c:pt>
                <c:pt idx="1676">
                  <c:v>96.750518799999995</c:v>
                </c:pt>
                <c:pt idx="1677">
                  <c:v>96.794960020000005</c:v>
                </c:pt>
                <c:pt idx="1678">
                  <c:v>96.838127139999997</c:v>
                </c:pt>
                <c:pt idx="1679">
                  <c:v>96.855834959999996</c:v>
                </c:pt>
                <c:pt idx="1680">
                  <c:v>96.809211730000001</c:v>
                </c:pt>
                <c:pt idx="1681">
                  <c:v>96.749351500000003</c:v>
                </c:pt>
                <c:pt idx="1682">
                  <c:v>96.726348880000003</c:v>
                </c:pt>
                <c:pt idx="1683">
                  <c:v>96.706001279999995</c:v>
                </c:pt>
                <c:pt idx="1684">
                  <c:v>96.705268860000004</c:v>
                </c:pt>
                <c:pt idx="1685">
                  <c:v>96.74778748</c:v>
                </c:pt>
                <c:pt idx="1686">
                  <c:v>96.779006960000004</c:v>
                </c:pt>
                <c:pt idx="1687">
                  <c:v>96.883377080000002</c:v>
                </c:pt>
                <c:pt idx="1688">
                  <c:v>97.010917660000004</c:v>
                </c:pt>
                <c:pt idx="1689">
                  <c:v>97.12905121</c:v>
                </c:pt>
                <c:pt idx="1690">
                  <c:v>97.263732910000002</c:v>
                </c:pt>
                <c:pt idx="1691">
                  <c:v>97.404617310000006</c:v>
                </c:pt>
                <c:pt idx="1692">
                  <c:v>97.555358889999994</c:v>
                </c:pt>
                <c:pt idx="1693">
                  <c:v>97.670219419999995</c:v>
                </c:pt>
                <c:pt idx="1694">
                  <c:v>97.730789180000002</c:v>
                </c:pt>
                <c:pt idx="1695">
                  <c:v>97.782218929999999</c:v>
                </c:pt>
                <c:pt idx="1696">
                  <c:v>97.809623720000005</c:v>
                </c:pt>
                <c:pt idx="1697">
                  <c:v>97.791816710000006</c:v>
                </c:pt>
                <c:pt idx="1698">
                  <c:v>97.771011349999995</c:v>
                </c:pt>
                <c:pt idx="1699">
                  <c:v>97.7412262</c:v>
                </c:pt>
                <c:pt idx="1700">
                  <c:v>97.684280400000006</c:v>
                </c:pt>
                <c:pt idx="1701">
                  <c:v>97.686317439999996</c:v>
                </c:pt>
                <c:pt idx="1702">
                  <c:v>97.669891359999994</c:v>
                </c:pt>
                <c:pt idx="1703">
                  <c:v>97.708099369999999</c:v>
                </c:pt>
                <c:pt idx="1704">
                  <c:v>97.767768860000004</c:v>
                </c:pt>
                <c:pt idx="1705">
                  <c:v>97.883979800000006</c:v>
                </c:pt>
                <c:pt idx="1706">
                  <c:v>98.002662659999999</c:v>
                </c:pt>
                <c:pt idx="1707">
                  <c:v>98.152252200000007</c:v>
                </c:pt>
                <c:pt idx="1708">
                  <c:v>98.309463500000007</c:v>
                </c:pt>
                <c:pt idx="1709">
                  <c:v>98.454566959999994</c:v>
                </c:pt>
                <c:pt idx="1710">
                  <c:v>98.580429080000002</c:v>
                </c:pt>
                <c:pt idx="1711">
                  <c:v>98.682235719999994</c:v>
                </c:pt>
                <c:pt idx="1712">
                  <c:v>98.744865419999996</c:v>
                </c:pt>
                <c:pt idx="1713">
                  <c:v>98.728492739999993</c:v>
                </c:pt>
                <c:pt idx="1714">
                  <c:v>98.707839969999995</c:v>
                </c:pt>
                <c:pt idx="1715">
                  <c:v>98.619110109999994</c:v>
                </c:pt>
                <c:pt idx="1716">
                  <c:v>98.465415949999993</c:v>
                </c:pt>
                <c:pt idx="1717">
                  <c:v>98.323204039999993</c:v>
                </c:pt>
                <c:pt idx="1718">
                  <c:v>98.128509519999994</c:v>
                </c:pt>
                <c:pt idx="1719">
                  <c:v>97.983360289999993</c:v>
                </c:pt>
                <c:pt idx="1720">
                  <c:v>97.831329350000004</c:v>
                </c:pt>
                <c:pt idx="1721">
                  <c:v>97.739067079999998</c:v>
                </c:pt>
                <c:pt idx="1722">
                  <c:v>97.673133849999999</c:v>
                </c:pt>
                <c:pt idx="1723">
                  <c:v>97.683540339999993</c:v>
                </c:pt>
                <c:pt idx="1724">
                  <c:v>97.719818119999999</c:v>
                </c:pt>
                <c:pt idx="1725">
                  <c:v>97.816017149999993</c:v>
                </c:pt>
                <c:pt idx="1726">
                  <c:v>97.92250061</c:v>
                </c:pt>
                <c:pt idx="1727">
                  <c:v>98.077445979999993</c:v>
                </c:pt>
                <c:pt idx="1728">
                  <c:v>98.205062870000006</c:v>
                </c:pt>
                <c:pt idx="1729">
                  <c:v>98.339401249999995</c:v>
                </c:pt>
                <c:pt idx="1730">
                  <c:v>98.421386720000001</c:v>
                </c:pt>
                <c:pt idx="1731">
                  <c:v>98.491699220000001</c:v>
                </c:pt>
                <c:pt idx="1732">
                  <c:v>98.499389649999998</c:v>
                </c:pt>
                <c:pt idx="1733">
                  <c:v>98.444343570000001</c:v>
                </c:pt>
                <c:pt idx="1734">
                  <c:v>98.400238040000005</c:v>
                </c:pt>
                <c:pt idx="1735">
                  <c:v>98.264282230000006</c:v>
                </c:pt>
                <c:pt idx="1736">
                  <c:v>98.150077820000007</c:v>
                </c:pt>
                <c:pt idx="1737">
                  <c:v>98.024627690000003</c:v>
                </c:pt>
                <c:pt idx="1738">
                  <c:v>97.907707209999998</c:v>
                </c:pt>
                <c:pt idx="1739">
                  <c:v>97.845077509999996</c:v>
                </c:pt>
                <c:pt idx="1740">
                  <c:v>97.789695739999999</c:v>
                </c:pt>
                <c:pt idx="1741">
                  <c:v>97.7465744</c:v>
                </c:pt>
                <c:pt idx="1742">
                  <c:v>97.755363459999998</c:v>
                </c:pt>
                <c:pt idx="1743">
                  <c:v>97.803344730000006</c:v>
                </c:pt>
                <c:pt idx="1744">
                  <c:v>97.867027280000002</c:v>
                </c:pt>
                <c:pt idx="1745">
                  <c:v>97.922340390000002</c:v>
                </c:pt>
                <c:pt idx="1746">
                  <c:v>97.960731510000002</c:v>
                </c:pt>
                <c:pt idx="1747">
                  <c:v>98.003685000000004</c:v>
                </c:pt>
                <c:pt idx="1748">
                  <c:v>98.007781980000004</c:v>
                </c:pt>
                <c:pt idx="1749">
                  <c:v>97.977142330000007</c:v>
                </c:pt>
                <c:pt idx="1750">
                  <c:v>97.903083800000005</c:v>
                </c:pt>
                <c:pt idx="1751">
                  <c:v>97.81939697</c:v>
                </c:pt>
                <c:pt idx="1752">
                  <c:v>97.700233460000007</c:v>
                </c:pt>
                <c:pt idx="1753">
                  <c:v>97.588531489999994</c:v>
                </c:pt>
                <c:pt idx="1754">
                  <c:v>97.484649660000002</c:v>
                </c:pt>
                <c:pt idx="1755">
                  <c:v>97.388214110000007</c:v>
                </c:pt>
                <c:pt idx="1756">
                  <c:v>97.363510129999995</c:v>
                </c:pt>
                <c:pt idx="1757">
                  <c:v>97.339057920000002</c:v>
                </c:pt>
                <c:pt idx="1758">
                  <c:v>97.366645809999994</c:v>
                </c:pt>
                <c:pt idx="1759">
                  <c:v>97.417068479999998</c:v>
                </c:pt>
                <c:pt idx="1760">
                  <c:v>97.46797943</c:v>
                </c:pt>
                <c:pt idx="1761">
                  <c:v>97.553184509999994</c:v>
                </c:pt>
                <c:pt idx="1762">
                  <c:v>97.624763490000007</c:v>
                </c:pt>
                <c:pt idx="1763">
                  <c:v>97.658851619999993</c:v>
                </c:pt>
                <c:pt idx="1764">
                  <c:v>97.700096130000006</c:v>
                </c:pt>
                <c:pt idx="1765">
                  <c:v>97.680587770000002</c:v>
                </c:pt>
                <c:pt idx="1766">
                  <c:v>97.645133970000003</c:v>
                </c:pt>
                <c:pt idx="1767">
                  <c:v>97.561988830000004</c:v>
                </c:pt>
                <c:pt idx="1768">
                  <c:v>97.445091250000004</c:v>
                </c:pt>
                <c:pt idx="1769">
                  <c:v>97.325798030000001</c:v>
                </c:pt>
                <c:pt idx="1770">
                  <c:v>97.190551760000005</c:v>
                </c:pt>
                <c:pt idx="1771">
                  <c:v>97.07450867</c:v>
                </c:pt>
                <c:pt idx="1772">
                  <c:v>96.978004459999994</c:v>
                </c:pt>
                <c:pt idx="1773">
                  <c:v>96.891288759999995</c:v>
                </c:pt>
                <c:pt idx="1774">
                  <c:v>96.855689999999996</c:v>
                </c:pt>
                <c:pt idx="1775">
                  <c:v>96.834419249999996</c:v>
                </c:pt>
                <c:pt idx="1776">
                  <c:v>96.795982359999996</c:v>
                </c:pt>
                <c:pt idx="1777">
                  <c:v>96.774200440000001</c:v>
                </c:pt>
                <c:pt idx="1778">
                  <c:v>96.777137760000002</c:v>
                </c:pt>
                <c:pt idx="1779">
                  <c:v>96.78858185</c:v>
                </c:pt>
                <c:pt idx="1780">
                  <c:v>96.794769290000005</c:v>
                </c:pt>
                <c:pt idx="1781">
                  <c:v>96.673057560000004</c:v>
                </c:pt>
                <c:pt idx="1782">
                  <c:v>96.721046450000003</c:v>
                </c:pt>
                <c:pt idx="1783">
                  <c:v>96.71108246</c:v>
                </c:pt>
                <c:pt idx="1784">
                  <c:v>96.686637880000006</c:v>
                </c:pt>
                <c:pt idx="1785">
                  <c:v>96.703369140000007</c:v>
                </c:pt>
                <c:pt idx="1786">
                  <c:v>96.764915470000005</c:v>
                </c:pt>
                <c:pt idx="1787">
                  <c:v>96.841598509999997</c:v>
                </c:pt>
                <c:pt idx="1788">
                  <c:v>96.958679200000006</c:v>
                </c:pt>
                <c:pt idx="1789">
                  <c:v>96.991607669999993</c:v>
                </c:pt>
                <c:pt idx="1790">
                  <c:v>97.073341369999994</c:v>
                </c:pt>
                <c:pt idx="1791">
                  <c:v>97.150138850000005</c:v>
                </c:pt>
                <c:pt idx="1792">
                  <c:v>97.228530879999994</c:v>
                </c:pt>
                <c:pt idx="1793">
                  <c:v>97.222869869999997</c:v>
                </c:pt>
                <c:pt idx="1794">
                  <c:v>97.131988530000001</c:v>
                </c:pt>
                <c:pt idx="1795">
                  <c:v>97.06062317</c:v>
                </c:pt>
                <c:pt idx="1796">
                  <c:v>96.956970209999994</c:v>
                </c:pt>
                <c:pt idx="1797">
                  <c:v>96.747650149999998</c:v>
                </c:pt>
                <c:pt idx="1798">
                  <c:v>96.695915220000003</c:v>
                </c:pt>
                <c:pt idx="1799">
                  <c:v>96.518814090000006</c:v>
                </c:pt>
                <c:pt idx="1800">
                  <c:v>96.388961789999996</c:v>
                </c:pt>
                <c:pt idx="1801">
                  <c:v>96.39486694</c:v>
                </c:pt>
                <c:pt idx="1802">
                  <c:v>96.353973389999993</c:v>
                </c:pt>
                <c:pt idx="1803">
                  <c:v>96.396774289999996</c:v>
                </c:pt>
                <c:pt idx="1804">
                  <c:v>96.414283749999996</c:v>
                </c:pt>
                <c:pt idx="1805">
                  <c:v>96.440162659999999</c:v>
                </c:pt>
                <c:pt idx="1806">
                  <c:v>96.581848140000005</c:v>
                </c:pt>
                <c:pt idx="1807">
                  <c:v>96.584373470000003</c:v>
                </c:pt>
                <c:pt idx="1808">
                  <c:v>96.619895940000006</c:v>
                </c:pt>
                <c:pt idx="1809">
                  <c:v>96.63498688</c:v>
                </c:pt>
                <c:pt idx="1810">
                  <c:v>96.635986329999994</c:v>
                </c:pt>
                <c:pt idx="1811">
                  <c:v>96.722885129999995</c:v>
                </c:pt>
                <c:pt idx="1812">
                  <c:v>96.803749080000003</c:v>
                </c:pt>
                <c:pt idx="1813">
                  <c:v>96.819335940000002</c:v>
                </c:pt>
                <c:pt idx="1814">
                  <c:v>96.950683589999997</c:v>
                </c:pt>
                <c:pt idx="1815">
                  <c:v>96.95360565</c:v>
                </c:pt>
                <c:pt idx="1816">
                  <c:v>97.053932189999998</c:v>
                </c:pt>
                <c:pt idx="1817">
                  <c:v>97.117179870000001</c:v>
                </c:pt>
                <c:pt idx="1818">
                  <c:v>97.105957029999999</c:v>
                </c:pt>
                <c:pt idx="1819">
                  <c:v>97.119613650000005</c:v>
                </c:pt>
                <c:pt idx="1820">
                  <c:v>97.063919069999997</c:v>
                </c:pt>
                <c:pt idx="1821">
                  <c:v>97.067077639999994</c:v>
                </c:pt>
                <c:pt idx="1822">
                  <c:v>96.850402829999993</c:v>
                </c:pt>
                <c:pt idx="1823">
                  <c:v>96.724212649999998</c:v>
                </c:pt>
                <c:pt idx="1824">
                  <c:v>96.683311459999999</c:v>
                </c:pt>
                <c:pt idx="1825">
                  <c:v>96.599288939999994</c:v>
                </c:pt>
                <c:pt idx="1826">
                  <c:v>96.532615660000005</c:v>
                </c:pt>
                <c:pt idx="1827">
                  <c:v>96.480667109999999</c:v>
                </c:pt>
                <c:pt idx="1828">
                  <c:v>96.571365360000001</c:v>
                </c:pt>
                <c:pt idx="1829">
                  <c:v>96.682609560000003</c:v>
                </c:pt>
                <c:pt idx="1830">
                  <c:v>96.739212039999998</c:v>
                </c:pt>
                <c:pt idx="1831">
                  <c:v>96.839027400000006</c:v>
                </c:pt>
                <c:pt idx="1832">
                  <c:v>96.916954039999993</c:v>
                </c:pt>
                <c:pt idx="1833">
                  <c:v>97.016693119999999</c:v>
                </c:pt>
                <c:pt idx="1834">
                  <c:v>97.110618590000001</c:v>
                </c:pt>
                <c:pt idx="1835">
                  <c:v>97.02623749</c:v>
                </c:pt>
                <c:pt idx="1836">
                  <c:v>97.112541199999995</c:v>
                </c:pt>
                <c:pt idx="1837">
                  <c:v>97.087219239999996</c:v>
                </c:pt>
                <c:pt idx="1838">
                  <c:v>97.052864069999998</c:v>
                </c:pt>
                <c:pt idx="1839">
                  <c:v>97.115402219999993</c:v>
                </c:pt>
                <c:pt idx="1840">
                  <c:v>97.103973389999993</c:v>
                </c:pt>
                <c:pt idx="1841">
                  <c:v>97.165718080000005</c:v>
                </c:pt>
                <c:pt idx="1842">
                  <c:v>97.101509089999993</c:v>
                </c:pt>
                <c:pt idx="1843">
                  <c:v>97.112693789999994</c:v>
                </c:pt>
                <c:pt idx="1844">
                  <c:v>97.115913390000003</c:v>
                </c:pt>
                <c:pt idx="1845">
                  <c:v>97.058036799999996</c:v>
                </c:pt>
                <c:pt idx="1846">
                  <c:v>97.04315948</c:v>
                </c:pt>
                <c:pt idx="1847">
                  <c:v>97.051254270000001</c:v>
                </c:pt>
                <c:pt idx="1848">
                  <c:v>97.060783389999997</c:v>
                </c:pt>
                <c:pt idx="1849">
                  <c:v>97.084503170000005</c:v>
                </c:pt>
                <c:pt idx="1850">
                  <c:v>97.146598819999994</c:v>
                </c:pt>
                <c:pt idx="1851">
                  <c:v>97.295402530000004</c:v>
                </c:pt>
                <c:pt idx="1852">
                  <c:v>97.546295169999993</c:v>
                </c:pt>
                <c:pt idx="1853">
                  <c:v>97.657051089999996</c:v>
                </c:pt>
                <c:pt idx="1854">
                  <c:v>97.758712770000002</c:v>
                </c:pt>
                <c:pt idx="1855">
                  <c:v>97.918281559999997</c:v>
                </c:pt>
                <c:pt idx="1856">
                  <c:v>97.940353389999999</c:v>
                </c:pt>
                <c:pt idx="1857">
                  <c:v>97.954330440000007</c:v>
                </c:pt>
                <c:pt idx="1858">
                  <c:v>97.85700989</c:v>
                </c:pt>
                <c:pt idx="1859">
                  <c:v>97.790298460000002</c:v>
                </c:pt>
                <c:pt idx="1860">
                  <c:v>97.683067320000006</c:v>
                </c:pt>
                <c:pt idx="1861">
                  <c:v>97.617462160000002</c:v>
                </c:pt>
                <c:pt idx="1862">
                  <c:v>97.543060299999993</c:v>
                </c:pt>
                <c:pt idx="1863">
                  <c:v>97.511939999999996</c:v>
                </c:pt>
                <c:pt idx="1864">
                  <c:v>97.493110659999999</c:v>
                </c:pt>
                <c:pt idx="1865">
                  <c:v>97.478500370000006</c:v>
                </c:pt>
                <c:pt idx="1866">
                  <c:v>97.445365910000007</c:v>
                </c:pt>
                <c:pt idx="1867">
                  <c:v>97.464256289999994</c:v>
                </c:pt>
                <c:pt idx="1868">
                  <c:v>97.474960330000002</c:v>
                </c:pt>
                <c:pt idx="1869">
                  <c:v>97.470672609999994</c:v>
                </c:pt>
                <c:pt idx="1870">
                  <c:v>97.503234860000006</c:v>
                </c:pt>
                <c:pt idx="1871">
                  <c:v>97.596534730000002</c:v>
                </c:pt>
                <c:pt idx="1872">
                  <c:v>97.664825440000001</c:v>
                </c:pt>
                <c:pt idx="1873">
                  <c:v>97.759590149999994</c:v>
                </c:pt>
                <c:pt idx="1874">
                  <c:v>97.874488830000004</c:v>
                </c:pt>
                <c:pt idx="1875">
                  <c:v>98.004501340000004</c:v>
                </c:pt>
                <c:pt idx="1876">
                  <c:v>97.969512940000001</c:v>
                </c:pt>
                <c:pt idx="1877">
                  <c:v>97.978111269999999</c:v>
                </c:pt>
                <c:pt idx="1878">
                  <c:v>97.891822809999994</c:v>
                </c:pt>
                <c:pt idx="1879">
                  <c:v>97.819290159999994</c:v>
                </c:pt>
                <c:pt idx="1880">
                  <c:v>97.790435790000004</c:v>
                </c:pt>
                <c:pt idx="1881">
                  <c:v>97.704780580000005</c:v>
                </c:pt>
                <c:pt idx="1882">
                  <c:v>97.719284060000007</c:v>
                </c:pt>
                <c:pt idx="1883">
                  <c:v>97.757217409999996</c:v>
                </c:pt>
                <c:pt idx="1884">
                  <c:v>97.781173710000004</c:v>
                </c:pt>
                <c:pt idx="1885">
                  <c:v>97.788825990000007</c:v>
                </c:pt>
                <c:pt idx="1886">
                  <c:v>97.720970149999999</c:v>
                </c:pt>
                <c:pt idx="1887">
                  <c:v>97.58029938</c:v>
                </c:pt>
                <c:pt idx="1888">
                  <c:v>97.35295868</c:v>
                </c:pt>
                <c:pt idx="1889">
                  <c:v>97.182479860000001</c:v>
                </c:pt>
                <c:pt idx="1890">
                  <c:v>96.989929200000006</c:v>
                </c:pt>
                <c:pt idx="1891">
                  <c:v>96.956619259999997</c:v>
                </c:pt>
                <c:pt idx="1892">
                  <c:v>97.043670649999996</c:v>
                </c:pt>
                <c:pt idx="1893">
                  <c:v>97.13532257</c:v>
                </c:pt>
                <c:pt idx="1894">
                  <c:v>97.37702942</c:v>
                </c:pt>
                <c:pt idx="1895">
                  <c:v>97.585289000000003</c:v>
                </c:pt>
                <c:pt idx="1896">
                  <c:v>97.708923339999998</c:v>
                </c:pt>
                <c:pt idx="1897">
                  <c:v>97.717201230000001</c:v>
                </c:pt>
                <c:pt idx="1898">
                  <c:v>97.611907959999996</c:v>
                </c:pt>
                <c:pt idx="1899">
                  <c:v>97.425125120000004</c:v>
                </c:pt>
                <c:pt idx="1900">
                  <c:v>97.313980099999995</c:v>
                </c:pt>
                <c:pt idx="1901">
                  <c:v>97.218635559999996</c:v>
                </c:pt>
                <c:pt idx="1902">
                  <c:v>97.212883000000005</c:v>
                </c:pt>
                <c:pt idx="1903">
                  <c:v>97.298851010000007</c:v>
                </c:pt>
                <c:pt idx="1904">
                  <c:v>97.318428040000001</c:v>
                </c:pt>
                <c:pt idx="1905">
                  <c:v>97.341163640000005</c:v>
                </c:pt>
                <c:pt idx="1906">
                  <c:v>97.239212039999998</c:v>
                </c:pt>
                <c:pt idx="1907">
                  <c:v>97.026954649999993</c:v>
                </c:pt>
                <c:pt idx="1908">
                  <c:v>96.817108149999996</c:v>
                </c:pt>
                <c:pt idx="1909">
                  <c:v>96.664436339999995</c:v>
                </c:pt>
                <c:pt idx="1910">
                  <c:v>96.594306950000004</c:v>
                </c:pt>
                <c:pt idx="1911">
                  <c:v>96.619834900000001</c:v>
                </c:pt>
                <c:pt idx="1912">
                  <c:v>96.723335270000007</c:v>
                </c:pt>
                <c:pt idx="1913">
                  <c:v>96.781784060000007</c:v>
                </c:pt>
                <c:pt idx="1914">
                  <c:v>96.710922240000002</c:v>
                </c:pt>
                <c:pt idx="1915">
                  <c:v>96.466995240000003</c:v>
                </c:pt>
                <c:pt idx="1916">
                  <c:v>96.217002870000002</c:v>
                </c:pt>
                <c:pt idx="1917">
                  <c:v>95.967521669999996</c:v>
                </c:pt>
                <c:pt idx="1918">
                  <c:v>95.768371579999993</c:v>
                </c:pt>
                <c:pt idx="1919">
                  <c:v>95.740943909999999</c:v>
                </c:pt>
                <c:pt idx="1920">
                  <c:v>95.863021849999996</c:v>
                </c:pt>
                <c:pt idx="1921">
                  <c:v>95.94704437</c:v>
                </c:pt>
                <c:pt idx="1922">
                  <c:v>95.81858063</c:v>
                </c:pt>
                <c:pt idx="1923">
                  <c:v>95.476951600000007</c:v>
                </c:pt>
                <c:pt idx="1924">
                  <c:v>94.997817990000001</c:v>
                </c:pt>
                <c:pt idx="1925">
                  <c:v>94.47284698</c:v>
                </c:pt>
                <c:pt idx="1926">
                  <c:v>94.103561400000004</c:v>
                </c:pt>
                <c:pt idx="1927">
                  <c:v>93.929809570000003</c:v>
                </c:pt>
                <c:pt idx="1928">
                  <c:v>93.945144650000003</c:v>
                </c:pt>
                <c:pt idx="1929">
                  <c:v>94.018028259999994</c:v>
                </c:pt>
                <c:pt idx="1930">
                  <c:v>93.864234920000001</c:v>
                </c:pt>
                <c:pt idx="1931">
                  <c:v>93.469062809999997</c:v>
                </c:pt>
                <c:pt idx="1932">
                  <c:v>92.744621280000004</c:v>
                </c:pt>
                <c:pt idx="1933">
                  <c:v>91.895309449999999</c:v>
                </c:pt>
                <c:pt idx="1934">
                  <c:v>91.141006469999994</c:v>
                </c:pt>
                <c:pt idx="1935">
                  <c:v>90.238349909999997</c:v>
                </c:pt>
                <c:pt idx="1936">
                  <c:v>89.248031620000006</c:v>
                </c:pt>
                <c:pt idx="1937">
                  <c:v>87.788253780000005</c:v>
                </c:pt>
                <c:pt idx="1938">
                  <c:v>85.961105349999997</c:v>
                </c:pt>
                <c:pt idx="1939">
                  <c:v>83.390029909999996</c:v>
                </c:pt>
                <c:pt idx="1940">
                  <c:v>80.154975890000003</c:v>
                </c:pt>
                <c:pt idx="1941">
                  <c:v>76.22376251</c:v>
                </c:pt>
                <c:pt idx="1942">
                  <c:v>71.356628420000007</c:v>
                </c:pt>
                <c:pt idx="1943">
                  <c:v>65.448570250000003</c:v>
                </c:pt>
                <c:pt idx="1944">
                  <c:v>58.50274658</c:v>
                </c:pt>
                <c:pt idx="1945">
                  <c:v>50.990318299999998</c:v>
                </c:pt>
                <c:pt idx="1946">
                  <c:v>43.179058070000004</c:v>
                </c:pt>
                <c:pt idx="1947">
                  <c:v>35.59254456</c:v>
                </c:pt>
                <c:pt idx="1948">
                  <c:v>28.713241579999998</c:v>
                </c:pt>
                <c:pt idx="1949">
                  <c:v>22.514884949999999</c:v>
                </c:pt>
                <c:pt idx="1950">
                  <c:v>17.172571179999998</c:v>
                </c:pt>
                <c:pt idx="1951">
                  <c:v>12.352107050000001</c:v>
                </c:pt>
                <c:pt idx="1952">
                  <c:v>8.2134714130000006</c:v>
                </c:pt>
                <c:pt idx="1953">
                  <c:v>4.9020528790000002</c:v>
                </c:pt>
                <c:pt idx="1954">
                  <c:v>2.5481140610000002</c:v>
                </c:pt>
                <c:pt idx="1955">
                  <c:v>1.0899659399999999</c:v>
                </c:pt>
                <c:pt idx="1956">
                  <c:v>0.31917729969999997</c:v>
                </c:pt>
                <c:pt idx="1957">
                  <c:v>0.14314155279999999</c:v>
                </c:pt>
                <c:pt idx="1958">
                  <c:v>4.2313650250000001E-2</c:v>
                </c:pt>
                <c:pt idx="1959">
                  <c:v>5.1279172300000002E-2</c:v>
                </c:pt>
                <c:pt idx="1960">
                  <c:v>1.9988618789999999E-2</c:v>
                </c:pt>
                <c:pt idx="1961">
                  <c:v>1.790267043E-2</c:v>
                </c:pt>
                <c:pt idx="1962">
                  <c:v>4.3226297939999998E-2</c:v>
                </c:pt>
                <c:pt idx="1963">
                  <c:v>3.3111542459999997E-2</c:v>
                </c:pt>
                <c:pt idx="1964">
                  <c:v>4.2837053540000003E-2</c:v>
                </c:pt>
                <c:pt idx="1965">
                  <c:v>2.4037705730000001E-2</c:v>
                </c:pt>
                <c:pt idx="1966">
                  <c:v>8.8079329579999997E-3</c:v>
                </c:pt>
                <c:pt idx="1967">
                  <c:v>2.0366886630000001E-2</c:v>
                </c:pt>
                <c:pt idx="1968">
                  <c:v>1.2381403710000001E-2</c:v>
                </c:pt>
                <c:pt idx="1969">
                  <c:v>7.4806804770000002E-3</c:v>
                </c:pt>
                <c:pt idx="1970">
                  <c:v>2.9859110710000001E-2</c:v>
                </c:pt>
                <c:pt idx="1971">
                  <c:v>4.1229487400000001E-3</c:v>
                </c:pt>
                <c:pt idx="1972">
                  <c:v>8.8749239220000005E-3</c:v>
                </c:pt>
                <c:pt idx="1973">
                  <c:v>3.3278375860000001E-2</c:v>
                </c:pt>
                <c:pt idx="1974">
                  <c:v>7.4238362720000003E-3</c:v>
                </c:pt>
                <c:pt idx="1975">
                  <c:v>4.0509346870000002E-3</c:v>
                </c:pt>
                <c:pt idx="1976">
                  <c:v>1.215537824E-2</c:v>
                </c:pt>
                <c:pt idx="1977">
                  <c:v>3.4742321819999998E-2</c:v>
                </c:pt>
                <c:pt idx="1978">
                  <c:v>5.2949726580000002E-2</c:v>
                </c:pt>
                <c:pt idx="1979">
                  <c:v>4.7086797649999998E-2</c:v>
                </c:pt>
                <c:pt idx="1980">
                  <c:v>3.9514545349999999E-2</c:v>
                </c:pt>
                <c:pt idx="1981">
                  <c:v>2.7597369630000001E-3</c:v>
                </c:pt>
                <c:pt idx="1982">
                  <c:v>4.142358527E-2</c:v>
                </c:pt>
                <c:pt idx="1983">
                  <c:v>3.9444804190000002E-2</c:v>
                </c:pt>
                <c:pt idx="1984">
                  <c:v>1.901188493E-2</c:v>
                </c:pt>
                <c:pt idx="1985">
                  <c:v>2.5163099170000001E-2</c:v>
                </c:pt>
                <c:pt idx="1986">
                  <c:v>1.4639760369999999E-2</c:v>
                </c:pt>
                <c:pt idx="1987">
                  <c:v>3.8533691320000001E-2</c:v>
                </c:pt>
                <c:pt idx="1988">
                  <c:v>4.9241505560000003E-2</c:v>
                </c:pt>
                <c:pt idx="1989">
                  <c:v>1.196451299E-2</c:v>
                </c:pt>
                <c:pt idx="1990">
                  <c:v>8.3437249059999996E-2</c:v>
                </c:pt>
                <c:pt idx="1991">
                  <c:v>5.5936828260000002E-2</c:v>
                </c:pt>
                <c:pt idx="1992">
                  <c:v>5.8953963220000002E-2</c:v>
                </c:pt>
                <c:pt idx="1993">
                  <c:v>2.2289110349999999E-2</c:v>
                </c:pt>
                <c:pt idx="1994">
                  <c:v>3.6537457260000003E-2</c:v>
                </c:pt>
                <c:pt idx="1995">
                  <c:v>3.2586012040000001E-2</c:v>
                </c:pt>
                <c:pt idx="1996">
                  <c:v>2.755889483E-2</c:v>
                </c:pt>
                <c:pt idx="1997">
                  <c:v>4.6116545799999999E-2</c:v>
                </c:pt>
                <c:pt idx="1998">
                  <c:v>4.6561636029999999E-2</c:v>
                </c:pt>
                <c:pt idx="1999">
                  <c:v>7.5787319800000004E-3</c:v>
                </c:pt>
                <c:pt idx="2000">
                  <c:v>4.2532328520000003E-2</c:v>
                </c:pt>
                <c:pt idx="2001">
                  <c:v>3.3011261370000003E-2</c:v>
                </c:pt>
                <c:pt idx="2002">
                  <c:v>6.3971497119999998E-2</c:v>
                </c:pt>
                <c:pt idx="2003">
                  <c:v>4.1408659889999996E-3</c:v>
                </c:pt>
                <c:pt idx="2004">
                  <c:v>4.2110383510000002E-2</c:v>
                </c:pt>
                <c:pt idx="2005">
                  <c:v>8.4339134400000002E-2</c:v>
                </c:pt>
                <c:pt idx="2006">
                  <c:v>3.1801238660000002E-2</c:v>
                </c:pt>
                <c:pt idx="2007">
                  <c:v>2.5278739630000002E-2</c:v>
                </c:pt>
                <c:pt idx="2008">
                  <c:v>2.6028487829999999E-2</c:v>
                </c:pt>
                <c:pt idx="2009">
                  <c:v>8.4430813790000003E-2</c:v>
                </c:pt>
                <c:pt idx="2010">
                  <c:v>1.6422308980000001E-2</c:v>
                </c:pt>
                <c:pt idx="2011">
                  <c:v>7.4020302849999997E-3</c:v>
                </c:pt>
                <c:pt idx="2012">
                  <c:v>4.6855416150000002E-2</c:v>
                </c:pt>
                <c:pt idx="2013">
                  <c:v>8.7683513759999998E-2</c:v>
                </c:pt>
                <c:pt idx="2014">
                  <c:v>5.3512908519999999E-2</c:v>
                </c:pt>
                <c:pt idx="2015">
                  <c:v>6.7836284639999994E-2</c:v>
                </c:pt>
                <c:pt idx="2016">
                  <c:v>3.750125319E-2</c:v>
                </c:pt>
                <c:pt idx="2017">
                  <c:v>4.173142463E-2</c:v>
                </c:pt>
                <c:pt idx="2018">
                  <c:v>2.8342887760000001E-2</c:v>
                </c:pt>
                <c:pt idx="2019">
                  <c:v>6.8654924630000003E-2</c:v>
                </c:pt>
                <c:pt idx="2020">
                  <c:v>7.2570286689999999E-2</c:v>
                </c:pt>
                <c:pt idx="2021">
                  <c:v>4.4668309390000001E-2</c:v>
                </c:pt>
                <c:pt idx="2022">
                  <c:v>8.8772460819999996E-2</c:v>
                </c:pt>
                <c:pt idx="2023">
                  <c:v>1.7297305169999999E-2</c:v>
                </c:pt>
                <c:pt idx="2024">
                  <c:v>8.43450278E-2</c:v>
                </c:pt>
                <c:pt idx="2025">
                  <c:v>2.1197779100000001E-2</c:v>
                </c:pt>
                <c:pt idx="2026">
                  <c:v>3.5530932250000001E-2</c:v>
                </c:pt>
                <c:pt idx="2027">
                  <c:v>8.4367051720000003E-2</c:v>
                </c:pt>
                <c:pt idx="2028">
                  <c:v>8.473219723E-2</c:v>
                </c:pt>
                <c:pt idx="2029">
                  <c:v>4.9697585400000001E-2</c:v>
                </c:pt>
                <c:pt idx="2030">
                  <c:v>9.3242377040000005E-2</c:v>
                </c:pt>
                <c:pt idx="2031">
                  <c:v>9.8204880950000004E-2</c:v>
                </c:pt>
                <c:pt idx="2032">
                  <c:v>7.185500115E-2</c:v>
                </c:pt>
                <c:pt idx="2033">
                  <c:v>2.6688050479999999E-2</c:v>
                </c:pt>
                <c:pt idx="2034">
                  <c:v>8.622838184E-3</c:v>
                </c:pt>
                <c:pt idx="2035">
                  <c:v>2.77295392E-2</c:v>
                </c:pt>
                <c:pt idx="2036">
                  <c:v>7.7415563170000007E-2</c:v>
                </c:pt>
                <c:pt idx="2037">
                  <c:v>1.8239323049999999E-2</c:v>
                </c:pt>
                <c:pt idx="2038">
                  <c:v>0.1052682996</c:v>
                </c:pt>
                <c:pt idx="2039">
                  <c:v>2.78407447E-2</c:v>
                </c:pt>
                <c:pt idx="2040">
                  <c:v>0.1281421334</c:v>
                </c:pt>
                <c:pt idx="2041">
                  <c:v>8.316618949E-2</c:v>
                </c:pt>
                <c:pt idx="2042">
                  <c:v>8.4614910190000003E-2</c:v>
                </c:pt>
                <c:pt idx="2043">
                  <c:v>6.0953766110000002E-2</c:v>
                </c:pt>
                <c:pt idx="2044">
                  <c:v>0.107028462</c:v>
                </c:pt>
                <c:pt idx="2045">
                  <c:v>0.1295119673</c:v>
                </c:pt>
                <c:pt idx="2046">
                  <c:v>0.1198988184</c:v>
                </c:pt>
                <c:pt idx="2047">
                  <c:v>0.1278916299</c:v>
                </c:pt>
                <c:pt idx="2048">
                  <c:v>8.303955197E-2</c:v>
                </c:pt>
                <c:pt idx="2049">
                  <c:v>6.3228681679999996E-2</c:v>
                </c:pt>
                <c:pt idx="2050">
                  <c:v>3.861856088E-2</c:v>
                </c:pt>
                <c:pt idx="2051">
                  <c:v>9.1391012069999999E-2</c:v>
                </c:pt>
                <c:pt idx="2052">
                  <c:v>7.9660966989999998E-2</c:v>
                </c:pt>
                <c:pt idx="2053">
                  <c:v>0.14624919</c:v>
                </c:pt>
                <c:pt idx="2054">
                  <c:v>2.854861878E-2</c:v>
                </c:pt>
                <c:pt idx="2055">
                  <c:v>0.1019049883</c:v>
                </c:pt>
                <c:pt idx="2056">
                  <c:v>4.3833985919999999E-2</c:v>
                </c:pt>
                <c:pt idx="2057">
                  <c:v>3.1399816269999999E-2</c:v>
                </c:pt>
                <c:pt idx="2058">
                  <c:v>0.11151729520000001</c:v>
                </c:pt>
                <c:pt idx="2059">
                  <c:v>0.17433430250000001</c:v>
                </c:pt>
                <c:pt idx="2060">
                  <c:v>5.8905709530000003E-2</c:v>
                </c:pt>
                <c:pt idx="2061">
                  <c:v>3.0007198450000001E-2</c:v>
                </c:pt>
                <c:pt idx="2062">
                  <c:v>0.1194696873</c:v>
                </c:pt>
                <c:pt idx="2063">
                  <c:v>0.1643656939</c:v>
                </c:pt>
                <c:pt idx="2064">
                  <c:v>0.15068401400000001</c:v>
                </c:pt>
                <c:pt idx="2065">
                  <c:v>0.10689666120000001</c:v>
                </c:pt>
                <c:pt idx="2066">
                  <c:v>0.1088462323</c:v>
                </c:pt>
                <c:pt idx="2067">
                  <c:v>5.7344615459999998E-2</c:v>
                </c:pt>
                <c:pt idx="2068">
                  <c:v>8.4211744369999994E-2</c:v>
                </c:pt>
                <c:pt idx="2069">
                  <c:v>0.28823316100000002</c:v>
                </c:pt>
                <c:pt idx="2070">
                  <c:v>0.1458216161</c:v>
                </c:pt>
                <c:pt idx="2071">
                  <c:v>0.1089344174</c:v>
                </c:pt>
                <c:pt idx="2072">
                  <c:v>0.1966379285</c:v>
                </c:pt>
                <c:pt idx="2073">
                  <c:v>0.103839606</c:v>
                </c:pt>
                <c:pt idx="2074">
                  <c:v>0.20257641379999999</c:v>
                </c:pt>
                <c:pt idx="2075">
                  <c:v>0.12731797989999999</c:v>
                </c:pt>
                <c:pt idx="2076">
                  <c:v>0.13496644790000001</c:v>
                </c:pt>
                <c:pt idx="2077">
                  <c:v>7.9736523330000003E-2</c:v>
                </c:pt>
                <c:pt idx="2078">
                  <c:v>0.1716905534</c:v>
                </c:pt>
                <c:pt idx="2079">
                  <c:v>0.29765909909999999</c:v>
                </c:pt>
                <c:pt idx="2080">
                  <c:v>0.18995983899999999</c:v>
                </c:pt>
                <c:pt idx="2081">
                  <c:v>0.17110449080000001</c:v>
                </c:pt>
                <c:pt idx="2082">
                  <c:v>0.33515179160000003</c:v>
                </c:pt>
                <c:pt idx="2083">
                  <c:v>0.21070191260000001</c:v>
                </c:pt>
                <c:pt idx="2084">
                  <c:v>0.22822844980000001</c:v>
                </c:pt>
                <c:pt idx="2085">
                  <c:v>0.42616245149999998</c:v>
                </c:pt>
                <c:pt idx="2086">
                  <c:v>0.39082878830000001</c:v>
                </c:pt>
                <c:pt idx="2087">
                  <c:v>0.1126873791</c:v>
                </c:pt>
                <c:pt idx="2088">
                  <c:v>0.30559909340000002</c:v>
                </c:pt>
                <c:pt idx="2089">
                  <c:v>0.39553615450000001</c:v>
                </c:pt>
                <c:pt idx="2090">
                  <c:v>3.903847933E-2</c:v>
                </c:pt>
                <c:pt idx="2091">
                  <c:v>5.3634408860000003E-2</c:v>
                </c:pt>
                <c:pt idx="2092">
                  <c:v>0.23708152769999999</c:v>
                </c:pt>
                <c:pt idx="2093">
                  <c:v>0.38715910910000001</c:v>
                </c:pt>
                <c:pt idx="2094">
                  <c:v>0.1030602008</c:v>
                </c:pt>
                <c:pt idx="2095">
                  <c:v>0.24911843240000001</c:v>
                </c:pt>
                <c:pt idx="2096">
                  <c:v>0.2665815949</c:v>
                </c:pt>
                <c:pt idx="2097">
                  <c:v>0.14015412329999999</c:v>
                </c:pt>
                <c:pt idx="2098">
                  <c:v>0.2378169745</c:v>
                </c:pt>
                <c:pt idx="2099">
                  <c:v>0.23255306479999999</c:v>
                </c:pt>
                <c:pt idx="2100">
                  <c:v>0.2611635625</c:v>
                </c:pt>
                <c:pt idx="2101">
                  <c:v>2.9077280780000002E-3</c:v>
                </c:pt>
                <c:pt idx="2102">
                  <c:v>5.3633462639999997E-2</c:v>
                </c:pt>
                <c:pt idx="2103">
                  <c:v>0.26791679860000001</c:v>
                </c:pt>
                <c:pt idx="2104">
                  <c:v>0.31251174209999999</c:v>
                </c:pt>
                <c:pt idx="2105">
                  <c:v>0.14377638700000001</c:v>
                </c:pt>
                <c:pt idx="2106">
                  <c:v>0.39292484519999998</c:v>
                </c:pt>
                <c:pt idx="2107">
                  <c:v>7.7930912379999995E-2</c:v>
                </c:pt>
                <c:pt idx="2108">
                  <c:v>0.39995810389999997</c:v>
                </c:pt>
                <c:pt idx="2109">
                  <c:v>0.54850310089999998</c:v>
                </c:pt>
                <c:pt idx="2110">
                  <c:v>0.2736678421</c:v>
                </c:pt>
                <c:pt idx="2111">
                  <c:v>0.53599333760000001</c:v>
                </c:pt>
                <c:pt idx="2112">
                  <c:v>0.1298688948</c:v>
                </c:pt>
                <c:pt idx="2113">
                  <c:v>3.301783279E-2</c:v>
                </c:pt>
                <c:pt idx="2114">
                  <c:v>0.32783007619999999</c:v>
                </c:pt>
                <c:pt idx="2115">
                  <c:v>0.24888230859999999</c:v>
                </c:pt>
                <c:pt idx="2116">
                  <c:v>0.4098599255</c:v>
                </c:pt>
                <c:pt idx="2117">
                  <c:v>0.4254960418</c:v>
                </c:pt>
                <c:pt idx="2118">
                  <c:v>0.1447228938</c:v>
                </c:pt>
                <c:pt idx="2119">
                  <c:v>0.45345923300000002</c:v>
                </c:pt>
                <c:pt idx="2120">
                  <c:v>0.49496805669999999</c:v>
                </c:pt>
                <c:pt idx="2121">
                  <c:v>0.4343195856</c:v>
                </c:pt>
                <c:pt idx="2122">
                  <c:v>0.2241769582</c:v>
                </c:pt>
                <c:pt idx="2123">
                  <c:v>0.79292786120000003</c:v>
                </c:pt>
                <c:pt idx="2124">
                  <c:v>8.0337777730000004E-2</c:v>
                </c:pt>
                <c:pt idx="2125">
                  <c:v>0.62971472740000001</c:v>
                </c:pt>
                <c:pt idx="2126">
                  <c:v>0.48759928349999998</c:v>
                </c:pt>
                <c:pt idx="2127">
                  <c:v>0.58937001229999997</c:v>
                </c:pt>
                <c:pt idx="2128">
                  <c:v>0.31390309329999999</c:v>
                </c:pt>
                <c:pt idx="2129">
                  <c:v>0.15698239210000001</c:v>
                </c:pt>
                <c:pt idx="2130">
                  <c:v>3.7809453899999998E-2</c:v>
                </c:pt>
                <c:pt idx="2131">
                  <c:v>0.28246521949999998</c:v>
                </c:pt>
                <c:pt idx="2132">
                  <c:v>0.16301634910000001</c:v>
                </c:pt>
                <c:pt idx="2133">
                  <c:v>1.9825686220000001</c:v>
                </c:pt>
                <c:pt idx="2134">
                  <c:v>3.170786858</c:v>
                </c:pt>
                <c:pt idx="2135">
                  <c:v>5.4428029059999998</c:v>
                </c:pt>
                <c:pt idx="2136">
                  <c:v>9.3686017990000003</c:v>
                </c:pt>
                <c:pt idx="2137">
                  <c:v>12.514348030000001</c:v>
                </c:pt>
                <c:pt idx="2138">
                  <c:v>16.504127499999999</c:v>
                </c:pt>
                <c:pt idx="2139">
                  <c:v>18.931919100000002</c:v>
                </c:pt>
                <c:pt idx="2140">
                  <c:v>20.505241389999998</c:v>
                </c:pt>
                <c:pt idx="2141">
                  <c:v>21.073909759999999</c:v>
                </c:pt>
                <c:pt idx="2142">
                  <c:v>18.447608949999999</c:v>
                </c:pt>
                <c:pt idx="2143">
                  <c:v>16.292387009999999</c:v>
                </c:pt>
                <c:pt idx="2144">
                  <c:v>14.80565357</c:v>
                </c:pt>
                <c:pt idx="2145">
                  <c:v>14.625528340000001</c:v>
                </c:pt>
                <c:pt idx="2146">
                  <c:v>15.80682564</c:v>
                </c:pt>
                <c:pt idx="2147">
                  <c:v>16.325952529999999</c:v>
                </c:pt>
                <c:pt idx="2148">
                  <c:v>16.07052994</c:v>
                </c:pt>
                <c:pt idx="2149">
                  <c:v>14.90102291</c:v>
                </c:pt>
                <c:pt idx="2150">
                  <c:v>15.829293249999999</c:v>
                </c:pt>
                <c:pt idx="2151">
                  <c:v>15.91759205</c:v>
                </c:pt>
                <c:pt idx="2152">
                  <c:v>15.90129089</c:v>
                </c:pt>
                <c:pt idx="2153">
                  <c:v>14.27502441</c:v>
                </c:pt>
                <c:pt idx="2154">
                  <c:v>12.91342831</c:v>
                </c:pt>
                <c:pt idx="2155">
                  <c:v>13.37105942</c:v>
                </c:pt>
                <c:pt idx="2156">
                  <c:v>13.069358830000001</c:v>
                </c:pt>
                <c:pt idx="2157">
                  <c:v>13.74109077</c:v>
                </c:pt>
                <c:pt idx="2158">
                  <c:v>11.374278070000001</c:v>
                </c:pt>
                <c:pt idx="2159">
                  <c:v>13.023535730000001</c:v>
                </c:pt>
                <c:pt idx="2160">
                  <c:v>12.075617790000001</c:v>
                </c:pt>
                <c:pt idx="2161">
                  <c:v>14.003574370000001</c:v>
                </c:pt>
                <c:pt idx="2162">
                  <c:v>10.94581604</c:v>
                </c:pt>
                <c:pt idx="2163">
                  <c:v>10.547243119999999</c:v>
                </c:pt>
                <c:pt idx="2164">
                  <c:v>9.8507003780000009</c:v>
                </c:pt>
                <c:pt idx="2165">
                  <c:v>8.3340187070000002</c:v>
                </c:pt>
                <c:pt idx="2166">
                  <c:v>6.3340754510000004</c:v>
                </c:pt>
                <c:pt idx="2167">
                  <c:v>4.2519035340000002</c:v>
                </c:pt>
                <c:pt idx="2168">
                  <c:v>4.2648324970000004</c:v>
                </c:pt>
                <c:pt idx="2169">
                  <c:v>4.7326107029999998</c:v>
                </c:pt>
                <c:pt idx="2170">
                  <c:v>6.0695123669999997</c:v>
                </c:pt>
                <c:pt idx="2171">
                  <c:v>8.890112877</c:v>
                </c:pt>
                <c:pt idx="2172">
                  <c:v>11.46254253</c:v>
                </c:pt>
                <c:pt idx="2173">
                  <c:v>14.28111172</c:v>
                </c:pt>
                <c:pt idx="2174">
                  <c:v>12.92073536</c:v>
                </c:pt>
                <c:pt idx="2175">
                  <c:v>14.2633934</c:v>
                </c:pt>
                <c:pt idx="2176">
                  <c:v>15.71332073</c:v>
                </c:pt>
                <c:pt idx="2177">
                  <c:v>15.059548380000001</c:v>
                </c:pt>
                <c:pt idx="2178">
                  <c:v>16.23628235</c:v>
                </c:pt>
                <c:pt idx="2179">
                  <c:v>16.667287829999999</c:v>
                </c:pt>
                <c:pt idx="2180">
                  <c:v>15.72647572</c:v>
                </c:pt>
                <c:pt idx="2181">
                  <c:v>16.349674220000001</c:v>
                </c:pt>
                <c:pt idx="2182">
                  <c:v>12.129590990000001</c:v>
                </c:pt>
                <c:pt idx="2183">
                  <c:v>9.335672379</c:v>
                </c:pt>
                <c:pt idx="2184">
                  <c:v>5.628189087</c:v>
                </c:pt>
                <c:pt idx="2185">
                  <c:v>2.8184058670000001</c:v>
                </c:pt>
                <c:pt idx="2186">
                  <c:v>2.602023602</c:v>
                </c:pt>
                <c:pt idx="2187">
                  <c:v>1.0269749159999999</c:v>
                </c:pt>
                <c:pt idx="2188">
                  <c:v>0.38061511520000002</c:v>
                </c:pt>
                <c:pt idx="2189">
                  <c:v>1.6199816469999999</c:v>
                </c:pt>
                <c:pt idx="2190">
                  <c:v>3.1159348489999998</c:v>
                </c:pt>
                <c:pt idx="2191">
                  <c:v>1.88065064</c:v>
                </c:pt>
                <c:pt idx="2192">
                  <c:v>1.326170802</c:v>
                </c:pt>
                <c:pt idx="2193">
                  <c:v>3.000836611</c:v>
                </c:pt>
                <c:pt idx="2194">
                  <c:v>2.7301044459999999</c:v>
                </c:pt>
                <c:pt idx="2195">
                  <c:v>1.577992678</c:v>
                </c:pt>
                <c:pt idx="2196">
                  <c:v>0.33366826179999998</c:v>
                </c:pt>
                <c:pt idx="2197">
                  <c:v>0.51272112130000003</c:v>
                </c:pt>
                <c:pt idx="2198">
                  <c:v>3.138967514</c:v>
                </c:pt>
                <c:pt idx="2199">
                  <c:v>2.4584927560000001</c:v>
                </c:pt>
                <c:pt idx="2200">
                  <c:v>1.0077029470000001</c:v>
                </c:pt>
                <c:pt idx="2201">
                  <c:v>2.5114138129999999</c:v>
                </c:pt>
                <c:pt idx="2202">
                  <c:v>0.62123060230000005</c:v>
                </c:pt>
                <c:pt idx="2203">
                  <c:v>1.2766833310000001</c:v>
                </c:pt>
                <c:pt idx="2204">
                  <c:v>3.1095702649999999</c:v>
                </c:pt>
                <c:pt idx="2205">
                  <c:v>0.36525297159999998</c:v>
                </c:pt>
                <c:pt idx="2206">
                  <c:v>1.3295618300000001</c:v>
                </c:pt>
                <c:pt idx="2207">
                  <c:v>1.9097460509999999</c:v>
                </c:pt>
                <c:pt idx="2208">
                  <c:v>1.6745003460000001</c:v>
                </c:pt>
                <c:pt idx="2209">
                  <c:v>0.44181212780000001</c:v>
                </c:pt>
                <c:pt idx="2210">
                  <c:v>1.5582295660000001</c:v>
                </c:pt>
                <c:pt idx="2211">
                  <c:v>0.123610951</c:v>
                </c:pt>
                <c:pt idx="2212">
                  <c:v>1.201654553</c:v>
                </c:pt>
                <c:pt idx="2213">
                  <c:v>1.4509539600000001</c:v>
                </c:pt>
                <c:pt idx="2214">
                  <c:v>1.386848927</c:v>
                </c:pt>
                <c:pt idx="2215">
                  <c:v>2.2552230359999998</c:v>
                </c:pt>
                <c:pt idx="2216">
                  <c:v>0.60208338500000003</c:v>
                </c:pt>
                <c:pt idx="2217">
                  <c:v>2.3212079999999999</c:v>
                </c:pt>
                <c:pt idx="2218">
                  <c:v>3.136489868</c:v>
                </c:pt>
                <c:pt idx="2219">
                  <c:v>1.901088119</c:v>
                </c:pt>
                <c:pt idx="2220">
                  <c:v>2.0897631649999999</c:v>
                </c:pt>
                <c:pt idx="2221">
                  <c:v>0.82544100279999999</c:v>
                </c:pt>
                <c:pt idx="2222">
                  <c:v>1.414876461</c:v>
                </c:pt>
                <c:pt idx="2223">
                  <c:v>1.842474699</c:v>
                </c:pt>
                <c:pt idx="2224">
                  <c:v>1.900389433</c:v>
                </c:pt>
                <c:pt idx="2225">
                  <c:v>1.323039651</c:v>
                </c:pt>
                <c:pt idx="2226">
                  <c:v>1.6506522889999999</c:v>
                </c:pt>
                <c:pt idx="2227">
                  <c:v>1.570911527</c:v>
                </c:pt>
                <c:pt idx="2228">
                  <c:v>0.2796038985</c:v>
                </c:pt>
                <c:pt idx="2229">
                  <c:v>2.0924232009999999</c:v>
                </c:pt>
                <c:pt idx="2230">
                  <c:v>0.16013376409999999</c:v>
                </c:pt>
                <c:pt idx="2231">
                  <c:v>2.0982246400000002</c:v>
                </c:pt>
                <c:pt idx="2232">
                  <c:v>1.2075665</c:v>
                </c:pt>
                <c:pt idx="2233">
                  <c:v>0.94246661659999997</c:v>
                </c:pt>
                <c:pt idx="2234">
                  <c:v>1.123951554</c:v>
                </c:pt>
                <c:pt idx="2235">
                  <c:v>2.042630672</c:v>
                </c:pt>
                <c:pt idx="2236">
                  <c:v>2.0629596710000002</c:v>
                </c:pt>
                <c:pt idx="2237">
                  <c:v>0.53113216159999999</c:v>
                </c:pt>
                <c:pt idx="2238">
                  <c:v>0.20394983890000001</c:v>
                </c:pt>
                <c:pt idx="2239">
                  <c:v>0.53478282690000001</c:v>
                </c:pt>
                <c:pt idx="2240">
                  <c:v>1.2397243979999999</c:v>
                </c:pt>
                <c:pt idx="2241">
                  <c:v>1.2470418210000001</c:v>
                </c:pt>
                <c:pt idx="2242">
                  <c:v>0.70662039519999997</c:v>
                </c:pt>
                <c:pt idx="2243">
                  <c:v>0.9697849154</c:v>
                </c:pt>
                <c:pt idx="2244">
                  <c:v>1.1809080839999999</c:v>
                </c:pt>
                <c:pt idx="2245">
                  <c:v>1.4391232730000001</c:v>
                </c:pt>
                <c:pt idx="2246">
                  <c:v>5.4692640899999999E-2</c:v>
                </c:pt>
                <c:pt idx="2247">
                  <c:v>1.0913881059999999</c:v>
                </c:pt>
                <c:pt idx="2248">
                  <c:v>1.7052998539999999</c:v>
                </c:pt>
                <c:pt idx="2249">
                  <c:v>1.3286683560000001</c:v>
                </c:pt>
                <c:pt idx="2250">
                  <c:v>1.171444774</c:v>
                </c:pt>
              </c:numCache>
            </c:numRef>
          </c:yVal>
          <c:smooth val="1"/>
        </c:ser>
        <c:ser>
          <c:idx val="5"/>
          <c:order val="3"/>
          <c:tx>
            <c:strRef>
              <c:f>Sheet1!$I$1</c:f>
              <c:strCache>
                <c:ptCount val="1"/>
                <c:pt idx="0">
                  <c:v>Reflectance (S-Polarized)</c:v>
                </c:pt>
              </c:strCache>
            </c:strRef>
          </c:tx>
          <c:spPr>
            <a:ln w="12700">
              <a:solidFill>
                <a:schemeClr val="accent4"/>
              </a:solidFill>
            </a:ln>
          </c:spPr>
          <c:marker>
            <c:symbol val="none"/>
          </c:marker>
          <c:xVal>
            <c:numRef>
              <c:f>Sheet1!$C$3:$C$2403</c:f>
              <c:numCache>
                <c:formatCode>General</c:formatCode>
                <c:ptCount val="2401"/>
                <c:pt idx="0">
                  <c:v>2500</c:v>
                </c:pt>
                <c:pt idx="1">
                  <c:v>2499</c:v>
                </c:pt>
                <c:pt idx="2">
                  <c:v>2498</c:v>
                </c:pt>
                <c:pt idx="3">
                  <c:v>2497</c:v>
                </c:pt>
                <c:pt idx="4">
                  <c:v>2496</c:v>
                </c:pt>
                <c:pt idx="5">
                  <c:v>2495</c:v>
                </c:pt>
                <c:pt idx="6">
                  <c:v>2494</c:v>
                </c:pt>
                <c:pt idx="7">
                  <c:v>2493</c:v>
                </c:pt>
                <c:pt idx="8">
                  <c:v>2492</c:v>
                </c:pt>
                <c:pt idx="9">
                  <c:v>2491</c:v>
                </c:pt>
                <c:pt idx="10">
                  <c:v>2490</c:v>
                </c:pt>
                <c:pt idx="11">
                  <c:v>2489</c:v>
                </c:pt>
                <c:pt idx="12">
                  <c:v>2488</c:v>
                </c:pt>
                <c:pt idx="13">
                  <c:v>2487</c:v>
                </c:pt>
                <c:pt idx="14">
                  <c:v>2486</c:v>
                </c:pt>
                <c:pt idx="15">
                  <c:v>2485</c:v>
                </c:pt>
                <c:pt idx="16">
                  <c:v>2484</c:v>
                </c:pt>
                <c:pt idx="17">
                  <c:v>2483</c:v>
                </c:pt>
                <c:pt idx="18">
                  <c:v>2482</c:v>
                </c:pt>
                <c:pt idx="19">
                  <c:v>2481</c:v>
                </c:pt>
                <c:pt idx="20">
                  <c:v>2480</c:v>
                </c:pt>
                <c:pt idx="21">
                  <c:v>2479</c:v>
                </c:pt>
                <c:pt idx="22">
                  <c:v>2478</c:v>
                </c:pt>
                <c:pt idx="23">
                  <c:v>2477</c:v>
                </c:pt>
                <c:pt idx="24">
                  <c:v>2476</c:v>
                </c:pt>
                <c:pt idx="25">
                  <c:v>2475</c:v>
                </c:pt>
                <c:pt idx="26">
                  <c:v>2474</c:v>
                </c:pt>
                <c:pt idx="27">
                  <c:v>2473</c:v>
                </c:pt>
                <c:pt idx="28">
                  <c:v>2472</c:v>
                </c:pt>
                <c:pt idx="29">
                  <c:v>2471</c:v>
                </c:pt>
                <c:pt idx="30">
                  <c:v>2470</c:v>
                </c:pt>
                <c:pt idx="31">
                  <c:v>2469</c:v>
                </c:pt>
                <c:pt idx="32">
                  <c:v>2468</c:v>
                </c:pt>
                <c:pt idx="33">
                  <c:v>2467</c:v>
                </c:pt>
                <c:pt idx="34">
                  <c:v>2466</c:v>
                </c:pt>
                <c:pt idx="35">
                  <c:v>2465</c:v>
                </c:pt>
                <c:pt idx="36">
                  <c:v>2464</c:v>
                </c:pt>
                <c:pt idx="37">
                  <c:v>2463</c:v>
                </c:pt>
                <c:pt idx="38">
                  <c:v>2462</c:v>
                </c:pt>
                <c:pt idx="39">
                  <c:v>2461</c:v>
                </c:pt>
                <c:pt idx="40">
                  <c:v>2460</c:v>
                </c:pt>
                <c:pt idx="41">
                  <c:v>2459</c:v>
                </c:pt>
                <c:pt idx="42">
                  <c:v>2458</c:v>
                </c:pt>
                <c:pt idx="43">
                  <c:v>2457</c:v>
                </c:pt>
                <c:pt idx="44">
                  <c:v>2456</c:v>
                </c:pt>
                <c:pt idx="45">
                  <c:v>2455</c:v>
                </c:pt>
                <c:pt idx="46">
                  <c:v>2454</c:v>
                </c:pt>
                <c:pt idx="47">
                  <c:v>2453</c:v>
                </c:pt>
                <c:pt idx="48">
                  <c:v>2452</c:v>
                </c:pt>
                <c:pt idx="49">
                  <c:v>2451</c:v>
                </c:pt>
                <c:pt idx="50">
                  <c:v>2450</c:v>
                </c:pt>
                <c:pt idx="51">
                  <c:v>2449</c:v>
                </c:pt>
                <c:pt idx="52">
                  <c:v>2448</c:v>
                </c:pt>
                <c:pt idx="53">
                  <c:v>2447</c:v>
                </c:pt>
                <c:pt idx="54">
                  <c:v>2446</c:v>
                </c:pt>
                <c:pt idx="55">
                  <c:v>2445</c:v>
                </c:pt>
                <c:pt idx="56">
                  <c:v>2444</c:v>
                </c:pt>
                <c:pt idx="57">
                  <c:v>2443</c:v>
                </c:pt>
                <c:pt idx="58">
                  <c:v>2442</c:v>
                </c:pt>
                <c:pt idx="59">
                  <c:v>2441</c:v>
                </c:pt>
                <c:pt idx="60">
                  <c:v>2440</c:v>
                </c:pt>
                <c:pt idx="61">
                  <c:v>2439</c:v>
                </c:pt>
                <c:pt idx="62">
                  <c:v>2438</c:v>
                </c:pt>
                <c:pt idx="63">
                  <c:v>2437</c:v>
                </c:pt>
                <c:pt idx="64">
                  <c:v>2436</c:v>
                </c:pt>
                <c:pt idx="65">
                  <c:v>2435</c:v>
                </c:pt>
                <c:pt idx="66">
                  <c:v>2434</c:v>
                </c:pt>
                <c:pt idx="67">
                  <c:v>2433</c:v>
                </c:pt>
                <c:pt idx="68">
                  <c:v>2432</c:v>
                </c:pt>
                <c:pt idx="69">
                  <c:v>2431</c:v>
                </c:pt>
                <c:pt idx="70">
                  <c:v>2430</c:v>
                </c:pt>
                <c:pt idx="71">
                  <c:v>2429</c:v>
                </c:pt>
                <c:pt idx="72">
                  <c:v>2428</c:v>
                </c:pt>
                <c:pt idx="73">
                  <c:v>2427</c:v>
                </c:pt>
                <c:pt idx="74">
                  <c:v>2426</c:v>
                </c:pt>
                <c:pt idx="75">
                  <c:v>2425</c:v>
                </c:pt>
                <c:pt idx="76">
                  <c:v>2424</c:v>
                </c:pt>
                <c:pt idx="77">
                  <c:v>2423</c:v>
                </c:pt>
                <c:pt idx="78">
                  <c:v>2422</c:v>
                </c:pt>
                <c:pt idx="79">
                  <c:v>2421</c:v>
                </c:pt>
                <c:pt idx="80">
                  <c:v>2420</c:v>
                </c:pt>
                <c:pt idx="81">
                  <c:v>2419</c:v>
                </c:pt>
                <c:pt idx="82">
                  <c:v>2418</c:v>
                </c:pt>
                <c:pt idx="83">
                  <c:v>2417</c:v>
                </c:pt>
                <c:pt idx="84">
                  <c:v>2416</c:v>
                </c:pt>
                <c:pt idx="85">
                  <c:v>2415</c:v>
                </c:pt>
                <c:pt idx="86">
                  <c:v>2414</c:v>
                </c:pt>
                <c:pt idx="87">
                  <c:v>2413</c:v>
                </c:pt>
                <c:pt idx="88">
                  <c:v>2412</c:v>
                </c:pt>
                <c:pt idx="89">
                  <c:v>2411</c:v>
                </c:pt>
                <c:pt idx="90">
                  <c:v>2410</c:v>
                </c:pt>
                <c:pt idx="91">
                  <c:v>2409</c:v>
                </c:pt>
                <c:pt idx="92">
                  <c:v>2408</c:v>
                </c:pt>
                <c:pt idx="93">
                  <c:v>2407</c:v>
                </c:pt>
                <c:pt idx="94">
                  <c:v>2406</c:v>
                </c:pt>
                <c:pt idx="95">
                  <c:v>2405</c:v>
                </c:pt>
                <c:pt idx="96">
                  <c:v>2404</c:v>
                </c:pt>
                <c:pt idx="97">
                  <c:v>2403</c:v>
                </c:pt>
                <c:pt idx="98">
                  <c:v>2402</c:v>
                </c:pt>
                <c:pt idx="99">
                  <c:v>2401</c:v>
                </c:pt>
                <c:pt idx="100">
                  <c:v>2400</c:v>
                </c:pt>
                <c:pt idx="101">
                  <c:v>2399</c:v>
                </c:pt>
                <c:pt idx="102">
                  <c:v>2398</c:v>
                </c:pt>
                <c:pt idx="103">
                  <c:v>2397</c:v>
                </c:pt>
                <c:pt idx="104">
                  <c:v>2396</c:v>
                </c:pt>
                <c:pt idx="105">
                  <c:v>2395</c:v>
                </c:pt>
                <c:pt idx="106">
                  <c:v>2394</c:v>
                </c:pt>
                <c:pt idx="107">
                  <c:v>2393</c:v>
                </c:pt>
                <c:pt idx="108">
                  <c:v>2392</c:v>
                </c:pt>
                <c:pt idx="109">
                  <c:v>2391</c:v>
                </c:pt>
                <c:pt idx="110">
                  <c:v>2390</c:v>
                </c:pt>
                <c:pt idx="111">
                  <c:v>2389</c:v>
                </c:pt>
                <c:pt idx="112">
                  <c:v>2388</c:v>
                </c:pt>
                <c:pt idx="113">
                  <c:v>2387</c:v>
                </c:pt>
                <c:pt idx="114">
                  <c:v>2386</c:v>
                </c:pt>
                <c:pt idx="115">
                  <c:v>2385</c:v>
                </c:pt>
                <c:pt idx="116">
                  <c:v>2384</c:v>
                </c:pt>
                <c:pt idx="117">
                  <c:v>2383</c:v>
                </c:pt>
                <c:pt idx="118">
                  <c:v>2382</c:v>
                </c:pt>
                <c:pt idx="119">
                  <c:v>2381</c:v>
                </c:pt>
                <c:pt idx="120">
                  <c:v>2380</c:v>
                </c:pt>
                <c:pt idx="121">
                  <c:v>2379</c:v>
                </c:pt>
                <c:pt idx="122">
                  <c:v>2378</c:v>
                </c:pt>
                <c:pt idx="123">
                  <c:v>2377</c:v>
                </c:pt>
                <c:pt idx="124">
                  <c:v>2376</c:v>
                </c:pt>
                <c:pt idx="125">
                  <c:v>2375</c:v>
                </c:pt>
                <c:pt idx="126">
                  <c:v>2374</c:v>
                </c:pt>
                <c:pt idx="127">
                  <c:v>2373</c:v>
                </c:pt>
                <c:pt idx="128">
                  <c:v>2372</c:v>
                </c:pt>
                <c:pt idx="129">
                  <c:v>2371</c:v>
                </c:pt>
                <c:pt idx="130">
                  <c:v>2370</c:v>
                </c:pt>
                <c:pt idx="131">
                  <c:v>2369</c:v>
                </c:pt>
                <c:pt idx="132">
                  <c:v>2368</c:v>
                </c:pt>
                <c:pt idx="133">
                  <c:v>2367</c:v>
                </c:pt>
                <c:pt idx="134">
                  <c:v>2366</c:v>
                </c:pt>
                <c:pt idx="135">
                  <c:v>2365</c:v>
                </c:pt>
                <c:pt idx="136">
                  <c:v>2364</c:v>
                </c:pt>
                <c:pt idx="137">
                  <c:v>2363</c:v>
                </c:pt>
                <c:pt idx="138">
                  <c:v>2362</c:v>
                </c:pt>
                <c:pt idx="139">
                  <c:v>2361</c:v>
                </c:pt>
                <c:pt idx="140">
                  <c:v>2360</c:v>
                </c:pt>
                <c:pt idx="141">
                  <c:v>2359</c:v>
                </c:pt>
                <c:pt idx="142">
                  <c:v>2358</c:v>
                </c:pt>
                <c:pt idx="143">
                  <c:v>2357</c:v>
                </c:pt>
                <c:pt idx="144">
                  <c:v>2356</c:v>
                </c:pt>
                <c:pt idx="145">
                  <c:v>2355</c:v>
                </c:pt>
                <c:pt idx="146">
                  <c:v>2354</c:v>
                </c:pt>
                <c:pt idx="147">
                  <c:v>2353</c:v>
                </c:pt>
                <c:pt idx="148">
                  <c:v>2352</c:v>
                </c:pt>
                <c:pt idx="149">
                  <c:v>2351</c:v>
                </c:pt>
                <c:pt idx="150">
                  <c:v>2350</c:v>
                </c:pt>
                <c:pt idx="151">
                  <c:v>2349</c:v>
                </c:pt>
                <c:pt idx="152">
                  <c:v>2348</c:v>
                </c:pt>
                <c:pt idx="153">
                  <c:v>2347</c:v>
                </c:pt>
                <c:pt idx="154">
                  <c:v>2346</c:v>
                </c:pt>
                <c:pt idx="155">
                  <c:v>2345</c:v>
                </c:pt>
                <c:pt idx="156">
                  <c:v>2344</c:v>
                </c:pt>
                <c:pt idx="157">
                  <c:v>2343</c:v>
                </c:pt>
                <c:pt idx="158">
                  <c:v>2342</c:v>
                </c:pt>
                <c:pt idx="159">
                  <c:v>2341</c:v>
                </c:pt>
                <c:pt idx="160">
                  <c:v>2340</c:v>
                </c:pt>
                <c:pt idx="161">
                  <c:v>2339</c:v>
                </c:pt>
                <c:pt idx="162">
                  <c:v>2338</c:v>
                </c:pt>
                <c:pt idx="163">
                  <c:v>2337</c:v>
                </c:pt>
                <c:pt idx="164">
                  <c:v>2336</c:v>
                </c:pt>
                <c:pt idx="165">
                  <c:v>2335</c:v>
                </c:pt>
                <c:pt idx="166">
                  <c:v>2334</c:v>
                </c:pt>
                <c:pt idx="167">
                  <c:v>2333</c:v>
                </c:pt>
                <c:pt idx="168">
                  <c:v>2332</c:v>
                </c:pt>
                <c:pt idx="169">
                  <c:v>2331</c:v>
                </c:pt>
                <c:pt idx="170">
                  <c:v>2330</c:v>
                </c:pt>
                <c:pt idx="171">
                  <c:v>2329</c:v>
                </c:pt>
                <c:pt idx="172">
                  <c:v>2328</c:v>
                </c:pt>
                <c:pt idx="173">
                  <c:v>2327</c:v>
                </c:pt>
                <c:pt idx="174">
                  <c:v>2326</c:v>
                </c:pt>
                <c:pt idx="175">
                  <c:v>2325</c:v>
                </c:pt>
                <c:pt idx="176">
                  <c:v>2324</c:v>
                </c:pt>
                <c:pt idx="177">
                  <c:v>2323</c:v>
                </c:pt>
                <c:pt idx="178">
                  <c:v>2322</c:v>
                </c:pt>
                <c:pt idx="179">
                  <c:v>2321</c:v>
                </c:pt>
                <c:pt idx="180">
                  <c:v>2320</c:v>
                </c:pt>
                <c:pt idx="181">
                  <c:v>2319</c:v>
                </c:pt>
                <c:pt idx="182">
                  <c:v>2318</c:v>
                </c:pt>
                <c:pt idx="183">
                  <c:v>2317</c:v>
                </c:pt>
                <c:pt idx="184">
                  <c:v>2316</c:v>
                </c:pt>
                <c:pt idx="185">
                  <c:v>2315</c:v>
                </c:pt>
                <c:pt idx="186">
                  <c:v>2314</c:v>
                </c:pt>
                <c:pt idx="187">
                  <c:v>2313</c:v>
                </c:pt>
                <c:pt idx="188">
                  <c:v>2312</c:v>
                </c:pt>
                <c:pt idx="189">
                  <c:v>2311</c:v>
                </c:pt>
                <c:pt idx="190">
                  <c:v>2310</c:v>
                </c:pt>
                <c:pt idx="191">
                  <c:v>2309</c:v>
                </c:pt>
                <c:pt idx="192">
                  <c:v>2308</c:v>
                </c:pt>
                <c:pt idx="193">
                  <c:v>2307</c:v>
                </c:pt>
                <c:pt idx="194">
                  <c:v>2306</c:v>
                </c:pt>
                <c:pt idx="195">
                  <c:v>2305</c:v>
                </c:pt>
                <c:pt idx="196">
                  <c:v>2304</c:v>
                </c:pt>
                <c:pt idx="197">
                  <c:v>2303</c:v>
                </c:pt>
                <c:pt idx="198">
                  <c:v>2302</c:v>
                </c:pt>
                <c:pt idx="199">
                  <c:v>2301</c:v>
                </c:pt>
                <c:pt idx="200">
                  <c:v>2300</c:v>
                </c:pt>
                <c:pt idx="201">
                  <c:v>2299</c:v>
                </c:pt>
                <c:pt idx="202">
                  <c:v>2298</c:v>
                </c:pt>
                <c:pt idx="203">
                  <c:v>2297</c:v>
                </c:pt>
                <c:pt idx="204">
                  <c:v>2296</c:v>
                </c:pt>
                <c:pt idx="205">
                  <c:v>2295</c:v>
                </c:pt>
                <c:pt idx="206">
                  <c:v>2294</c:v>
                </c:pt>
                <c:pt idx="207">
                  <c:v>2293</c:v>
                </c:pt>
                <c:pt idx="208">
                  <c:v>2292</c:v>
                </c:pt>
                <c:pt idx="209">
                  <c:v>2291</c:v>
                </c:pt>
                <c:pt idx="210">
                  <c:v>2290</c:v>
                </c:pt>
                <c:pt idx="211">
                  <c:v>2289</c:v>
                </c:pt>
                <c:pt idx="212">
                  <c:v>2288</c:v>
                </c:pt>
                <c:pt idx="213">
                  <c:v>2287</c:v>
                </c:pt>
                <c:pt idx="214">
                  <c:v>2286</c:v>
                </c:pt>
                <c:pt idx="215">
                  <c:v>2285</c:v>
                </c:pt>
                <c:pt idx="216">
                  <c:v>2284</c:v>
                </c:pt>
                <c:pt idx="217">
                  <c:v>2283</c:v>
                </c:pt>
                <c:pt idx="218">
                  <c:v>2282</c:v>
                </c:pt>
                <c:pt idx="219">
                  <c:v>2281</c:v>
                </c:pt>
                <c:pt idx="220">
                  <c:v>2280</c:v>
                </c:pt>
                <c:pt idx="221">
                  <c:v>2279</c:v>
                </c:pt>
                <c:pt idx="222">
                  <c:v>2278</c:v>
                </c:pt>
                <c:pt idx="223">
                  <c:v>2277</c:v>
                </c:pt>
                <c:pt idx="224">
                  <c:v>2276</c:v>
                </c:pt>
                <c:pt idx="225">
                  <c:v>2275</c:v>
                </c:pt>
                <c:pt idx="226">
                  <c:v>2274</c:v>
                </c:pt>
                <c:pt idx="227">
                  <c:v>2273</c:v>
                </c:pt>
                <c:pt idx="228">
                  <c:v>2272</c:v>
                </c:pt>
                <c:pt idx="229">
                  <c:v>2271</c:v>
                </c:pt>
                <c:pt idx="230">
                  <c:v>2270</c:v>
                </c:pt>
                <c:pt idx="231">
                  <c:v>2269</c:v>
                </c:pt>
                <c:pt idx="232">
                  <c:v>2268</c:v>
                </c:pt>
                <c:pt idx="233">
                  <c:v>2267</c:v>
                </c:pt>
                <c:pt idx="234">
                  <c:v>2266</c:v>
                </c:pt>
                <c:pt idx="235">
                  <c:v>2265</c:v>
                </c:pt>
                <c:pt idx="236">
                  <c:v>2264</c:v>
                </c:pt>
                <c:pt idx="237">
                  <c:v>2263</c:v>
                </c:pt>
                <c:pt idx="238">
                  <c:v>2262</c:v>
                </c:pt>
                <c:pt idx="239">
                  <c:v>2261</c:v>
                </c:pt>
                <c:pt idx="240">
                  <c:v>2260</c:v>
                </c:pt>
                <c:pt idx="241">
                  <c:v>2259</c:v>
                </c:pt>
                <c:pt idx="242">
                  <c:v>2258</c:v>
                </c:pt>
                <c:pt idx="243">
                  <c:v>2257</c:v>
                </c:pt>
                <c:pt idx="244">
                  <c:v>2256</c:v>
                </c:pt>
                <c:pt idx="245">
                  <c:v>2255</c:v>
                </c:pt>
                <c:pt idx="246">
                  <c:v>2254</c:v>
                </c:pt>
                <c:pt idx="247">
                  <c:v>2253</c:v>
                </c:pt>
                <c:pt idx="248">
                  <c:v>2252</c:v>
                </c:pt>
                <c:pt idx="249">
                  <c:v>2251</c:v>
                </c:pt>
                <c:pt idx="250">
                  <c:v>2250</c:v>
                </c:pt>
                <c:pt idx="251">
                  <c:v>2249</c:v>
                </c:pt>
                <c:pt idx="252">
                  <c:v>2248</c:v>
                </c:pt>
                <c:pt idx="253">
                  <c:v>2247</c:v>
                </c:pt>
                <c:pt idx="254">
                  <c:v>2246</c:v>
                </c:pt>
                <c:pt idx="255">
                  <c:v>2245</c:v>
                </c:pt>
                <c:pt idx="256">
                  <c:v>2244</c:v>
                </c:pt>
                <c:pt idx="257">
                  <c:v>2243</c:v>
                </c:pt>
                <c:pt idx="258">
                  <c:v>2242</c:v>
                </c:pt>
                <c:pt idx="259">
                  <c:v>2241</c:v>
                </c:pt>
                <c:pt idx="260">
                  <c:v>2240</c:v>
                </c:pt>
                <c:pt idx="261">
                  <c:v>2239</c:v>
                </c:pt>
                <c:pt idx="262">
                  <c:v>2238</c:v>
                </c:pt>
                <c:pt idx="263">
                  <c:v>2237</c:v>
                </c:pt>
                <c:pt idx="264">
                  <c:v>2236</c:v>
                </c:pt>
                <c:pt idx="265">
                  <c:v>2235</c:v>
                </c:pt>
                <c:pt idx="266">
                  <c:v>2234</c:v>
                </c:pt>
                <c:pt idx="267">
                  <c:v>2233</c:v>
                </c:pt>
                <c:pt idx="268">
                  <c:v>2232</c:v>
                </c:pt>
                <c:pt idx="269">
                  <c:v>2231</c:v>
                </c:pt>
                <c:pt idx="270">
                  <c:v>2230</c:v>
                </c:pt>
                <c:pt idx="271">
                  <c:v>2229</c:v>
                </c:pt>
                <c:pt idx="272">
                  <c:v>2228</c:v>
                </c:pt>
                <c:pt idx="273">
                  <c:v>2227</c:v>
                </c:pt>
                <c:pt idx="274">
                  <c:v>2226</c:v>
                </c:pt>
                <c:pt idx="275">
                  <c:v>2225</c:v>
                </c:pt>
                <c:pt idx="276">
                  <c:v>2224</c:v>
                </c:pt>
                <c:pt idx="277">
                  <c:v>2223</c:v>
                </c:pt>
                <c:pt idx="278">
                  <c:v>2222</c:v>
                </c:pt>
                <c:pt idx="279">
                  <c:v>2221</c:v>
                </c:pt>
                <c:pt idx="280">
                  <c:v>2220</c:v>
                </c:pt>
                <c:pt idx="281">
                  <c:v>2219</c:v>
                </c:pt>
                <c:pt idx="282">
                  <c:v>2218</c:v>
                </c:pt>
                <c:pt idx="283">
                  <c:v>2217</c:v>
                </c:pt>
                <c:pt idx="284">
                  <c:v>2216</c:v>
                </c:pt>
                <c:pt idx="285">
                  <c:v>2215</c:v>
                </c:pt>
                <c:pt idx="286">
                  <c:v>2214</c:v>
                </c:pt>
                <c:pt idx="287">
                  <c:v>2213</c:v>
                </c:pt>
                <c:pt idx="288">
                  <c:v>2212</c:v>
                </c:pt>
                <c:pt idx="289">
                  <c:v>2211</c:v>
                </c:pt>
                <c:pt idx="290">
                  <c:v>2210</c:v>
                </c:pt>
                <c:pt idx="291">
                  <c:v>2209</c:v>
                </c:pt>
                <c:pt idx="292">
                  <c:v>2208</c:v>
                </c:pt>
                <c:pt idx="293">
                  <c:v>2207</c:v>
                </c:pt>
                <c:pt idx="294">
                  <c:v>2206</c:v>
                </c:pt>
                <c:pt idx="295">
                  <c:v>2205</c:v>
                </c:pt>
                <c:pt idx="296">
                  <c:v>2204</c:v>
                </c:pt>
                <c:pt idx="297">
                  <c:v>2203</c:v>
                </c:pt>
                <c:pt idx="298">
                  <c:v>2202</c:v>
                </c:pt>
                <c:pt idx="299">
                  <c:v>2201</c:v>
                </c:pt>
                <c:pt idx="300">
                  <c:v>2200</c:v>
                </c:pt>
                <c:pt idx="301">
                  <c:v>2199</c:v>
                </c:pt>
                <c:pt idx="302">
                  <c:v>2198</c:v>
                </c:pt>
                <c:pt idx="303">
                  <c:v>2197</c:v>
                </c:pt>
                <c:pt idx="304">
                  <c:v>2196</c:v>
                </c:pt>
                <c:pt idx="305">
                  <c:v>2195</c:v>
                </c:pt>
                <c:pt idx="306">
                  <c:v>2194</c:v>
                </c:pt>
                <c:pt idx="307">
                  <c:v>2193</c:v>
                </c:pt>
                <c:pt idx="308">
                  <c:v>2192</c:v>
                </c:pt>
                <c:pt idx="309">
                  <c:v>2191</c:v>
                </c:pt>
                <c:pt idx="310">
                  <c:v>2190</c:v>
                </c:pt>
                <c:pt idx="311">
                  <c:v>2189</c:v>
                </c:pt>
                <c:pt idx="312">
                  <c:v>2188</c:v>
                </c:pt>
                <c:pt idx="313">
                  <c:v>2187</c:v>
                </c:pt>
                <c:pt idx="314">
                  <c:v>2186</c:v>
                </c:pt>
                <c:pt idx="315">
                  <c:v>2185</c:v>
                </c:pt>
                <c:pt idx="316">
                  <c:v>2184</c:v>
                </c:pt>
                <c:pt idx="317">
                  <c:v>2183</c:v>
                </c:pt>
                <c:pt idx="318">
                  <c:v>2182</c:v>
                </c:pt>
                <c:pt idx="319">
                  <c:v>2181</c:v>
                </c:pt>
                <c:pt idx="320">
                  <c:v>2180</c:v>
                </c:pt>
                <c:pt idx="321">
                  <c:v>2179</c:v>
                </c:pt>
                <c:pt idx="322">
                  <c:v>2178</c:v>
                </c:pt>
                <c:pt idx="323">
                  <c:v>2177</c:v>
                </c:pt>
                <c:pt idx="324">
                  <c:v>2176</c:v>
                </c:pt>
                <c:pt idx="325">
                  <c:v>2175</c:v>
                </c:pt>
                <c:pt idx="326">
                  <c:v>2174</c:v>
                </c:pt>
                <c:pt idx="327">
                  <c:v>2173</c:v>
                </c:pt>
                <c:pt idx="328">
                  <c:v>2172</c:v>
                </c:pt>
                <c:pt idx="329">
                  <c:v>2171</c:v>
                </c:pt>
                <c:pt idx="330">
                  <c:v>2170</c:v>
                </c:pt>
                <c:pt idx="331">
                  <c:v>2169</c:v>
                </c:pt>
                <c:pt idx="332">
                  <c:v>2168</c:v>
                </c:pt>
                <c:pt idx="333">
                  <c:v>2167</c:v>
                </c:pt>
                <c:pt idx="334">
                  <c:v>2166</c:v>
                </c:pt>
                <c:pt idx="335">
                  <c:v>2165</c:v>
                </c:pt>
                <c:pt idx="336">
                  <c:v>2164</c:v>
                </c:pt>
                <c:pt idx="337">
                  <c:v>2163</c:v>
                </c:pt>
                <c:pt idx="338">
                  <c:v>2162</c:v>
                </c:pt>
                <c:pt idx="339">
                  <c:v>2161</c:v>
                </c:pt>
                <c:pt idx="340">
                  <c:v>2160</c:v>
                </c:pt>
                <c:pt idx="341">
                  <c:v>2159</c:v>
                </c:pt>
                <c:pt idx="342">
                  <c:v>2158</c:v>
                </c:pt>
                <c:pt idx="343">
                  <c:v>2157</c:v>
                </c:pt>
                <c:pt idx="344">
                  <c:v>2156</c:v>
                </c:pt>
                <c:pt idx="345">
                  <c:v>2155</c:v>
                </c:pt>
                <c:pt idx="346">
                  <c:v>2154</c:v>
                </c:pt>
                <c:pt idx="347">
                  <c:v>2153</c:v>
                </c:pt>
                <c:pt idx="348">
                  <c:v>2152</c:v>
                </c:pt>
                <c:pt idx="349">
                  <c:v>2151</c:v>
                </c:pt>
                <c:pt idx="350">
                  <c:v>2150</c:v>
                </c:pt>
                <c:pt idx="351">
                  <c:v>2149</c:v>
                </c:pt>
                <c:pt idx="352">
                  <c:v>2148</c:v>
                </c:pt>
                <c:pt idx="353">
                  <c:v>2147</c:v>
                </c:pt>
                <c:pt idx="354">
                  <c:v>2146</c:v>
                </c:pt>
                <c:pt idx="355">
                  <c:v>2145</c:v>
                </c:pt>
                <c:pt idx="356">
                  <c:v>2144</c:v>
                </c:pt>
                <c:pt idx="357">
                  <c:v>2143</c:v>
                </c:pt>
                <c:pt idx="358">
                  <c:v>2142</c:v>
                </c:pt>
                <c:pt idx="359">
                  <c:v>2141</c:v>
                </c:pt>
                <c:pt idx="360">
                  <c:v>2140</c:v>
                </c:pt>
                <c:pt idx="361">
                  <c:v>2139</c:v>
                </c:pt>
                <c:pt idx="362">
                  <c:v>2138</c:v>
                </c:pt>
                <c:pt idx="363">
                  <c:v>2137</c:v>
                </c:pt>
                <c:pt idx="364">
                  <c:v>2136</c:v>
                </c:pt>
                <c:pt idx="365">
                  <c:v>2135</c:v>
                </c:pt>
                <c:pt idx="366">
                  <c:v>2134</c:v>
                </c:pt>
                <c:pt idx="367">
                  <c:v>2133</c:v>
                </c:pt>
                <c:pt idx="368">
                  <c:v>2132</c:v>
                </c:pt>
                <c:pt idx="369">
                  <c:v>2131</c:v>
                </c:pt>
                <c:pt idx="370">
                  <c:v>2130</c:v>
                </c:pt>
                <c:pt idx="371">
                  <c:v>2129</c:v>
                </c:pt>
                <c:pt idx="372">
                  <c:v>2128</c:v>
                </c:pt>
                <c:pt idx="373">
                  <c:v>2127</c:v>
                </c:pt>
                <c:pt idx="374">
                  <c:v>2126</c:v>
                </c:pt>
                <c:pt idx="375">
                  <c:v>2125</c:v>
                </c:pt>
                <c:pt idx="376">
                  <c:v>2124</c:v>
                </c:pt>
                <c:pt idx="377">
                  <c:v>2123</c:v>
                </c:pt>
                <c:pt idx="378">
                  <c:v>2122</c:v>
                </c:pt>
                <c:pt idx="379">
                  <c:v>2121</c:v>
                </c:pt>
                <c:pt idx="380">
                  <c:v>2120</c:v>
                </c:pt>
                <c:pt idx="381">
                  <c:v>2119</c:v>
                </c:pt>
                <c:pt idx="382">
                  <c:v>2118</c:v>
                </c:pt>
                <c:pt idx="383">
                  <c:v>2117</c:v>
                </c:pt>
                <c:pt idx="384">
                  <c:v>2116</c:v>
                </c:pt>
                <c:pt idx="385">
                  <c:v>2115</c:v>
                </c:pt>
                <c:pt idx="386">
                  <c:v>2114</c:v>
                </c:pt>
                <c:pt idx="387">
                  <c:v>2113</c:v>
                </c:pt>
                <c:pt idx="388">
                  <c:v>2112</c:v>
                </c:pt>
                <c:pt idx="389">
                  <c:v>2111</c:v>
                </c:pt>
                <c:pt idx="390">
                  <c:v>2110</c:v>
                </c:pt>
                <c:pt idx="391">
                  <c:v>2109</c:v>
                </c:pt>
                <c:pt idx="392">
                  <c:v>2108</c:v>
                </c:pt>
                <c:pt idx="393">
                  <c:v>2107</c:v>
                </c:pt>
                <c:pt idx="394">
                  <c:v>2106</c:v>
                </c:pt>
                <c:pt idx="395">
                  <c:v>2105</c:v>
                </c:pt>
                <c:pt idx="396">
                  <c:v>2104</c:v>
                </c:pt>
                <c:pt idx="397">
                  <c:v>2103</c:v>
                </c:pt>
                <c:pt idx="398">
                  <c:v>2102</c:v>
                </c:pt>
                <c:pt idx="399">
                  <c:v>2101</c:v>
                </c:pt>
                <c:pt idx="400">
                  <c:v>2100</c:v>
                </c:pt>
                <c:pt idx="401">
                  <c:v>2099</c:v>
                </c:pt>
                <c:pt idx="402">
                  <c:v>2098</c:v>
                </c:pt>
                <c:pt idx="403">
                  <c:v>2097</c:v>
                </c:pt>
                <c:pt idx="404">
                  <c:v>2096</c:v>
                </c:pt>
                <c:pt idx="405">
                  <c:v>2095</c:v>
                </c:pt>
                <c:pt idx="406">
                  <c:v>2094</c:v>
                </c:pt>
                <c:pt idx="407">
                  <c:v>2093</c:v>
                </c:pt>
                <c:pt idx="408">
                  <c:v>2092</c:v>
                </c:pt>
                <c:pt idx="409">
                  <c:v>2091</c:v>
                </c:pt>
                <c:pt idx="410">
                  <c:v>2090</c:v>
                </c:pt>
                <c:pt idx="411">
                  <c:v>2089</c:v>
                </c:pt>
                <c:pt idx="412">
                  <c:v>2088</c:v>
                </c:pt>
                <c:pt idx="413">
                  <c:v>2087</c:v>
                </c:pt>
                <c:pt idx="414">
                  <c:v>2086</c:v>
                </c:pt>
                <c:pt idx="415">
                  <c:v>2085</c:v>
                </c:pt>
                <c:pt idx="416">
                  <c:v>2084</c:v>
                </c:pt>
                <c:pt idx="417">
                  <c:v>2083</c:v>
                </c:pt>
                <c:pt idx="418">
                  <c:v>2082</c:v>
                </c:pt>
                <c:pt idx="419">
                  <c:v>2081</c:v>
                </c:pt>
                <c:pt idx="420">
                  <c:v>2080</c:v>
                </c:pt>
                <c:pt idx="421">
                  <c:v>2079</c:v>
                </c:pt>
                <c:pt idx="422">
                  <c:v>2078</c:v>
                </c:pt>
                <c:pt idx="423">
                  <c:v>2077</c:v>
                </c:pt>
                <c:pt idx="424">
                  <c:v>2076</c:v>
                </c:pt>
                <c:pt idx="425">
                  <c:v>2075</c:v>
                </c:pt>
                <c:pt idx="426">
                  <c:v>2074</c:v>
                </c:pt>
                <c:pt idx="427">
                  <c:v>2073</c:v>
                </c:pt>
                <c:pt idx="428">
                  <c:v>2072</c:v>
                </c:pt>
                <c:pt idx="429">
                  <c:v>2071</c:v>
                </c:pt>
                <c:pt idx="430">
                  <c:v>2070</c:v>
                </c:pt>
                <c:pt idx="431">
                  <c:v>2069</c:v>
                </c:pt>
                <c:pt idx="432">
                  <c:v>2068</c:v>
                </c:pt>
                <c:pt idx="433">
                  <c:v>2067</c:v>
                </c:pt>
                <c:pt idx="434">
                  <c:v>2066</c:v>
                </c:pt>
                <c:pt idx="435">
                  <c:v>2065</c:v>
                </c:pt>
                <c:pt idx="436">
                  <c:v>2064</c:v>
                </c:pt>
                <c:pt idx="437">
                  <c:v>2063</c:v>
                </c:pt>
                <c:pt idx="438">
                  <c:v>2062</c:v>
                </c:pt>
                <c:pt idx="439">
                  <c:v>2061</c:v>
                </c:pt>
                <c:pt idx="440">
                  <c:v>2060</c:v>
                </c:pt>
                <c:pt idx="441">
                  <c:v>2059</c:v>
                </c:pt>
                <c:pt idx="442">
                  <c:v>2058</c:v>
                </c:pt>
                <c:pt idx="443">
                  <c:v>2057</c:v>
                </c:pt>
                <c:pt idx="444">
                  <c:v>2056</c:v>
                </c:pt>
                <c:pt idx="445">
                  <c:v>2055</c:v>
                </c:pt>
                <c:pt idx="446">
                  <c:v>2054</c:v>
                </c:pt>
                <c:pt idx="447">
                  <c:v>2053</c:v>
                </c:pt>
                <c:pt idx="448">
                  <c:v>2052</c:v>
                </c:pt>
                <c:pt idx="449">
                  <c:v>2051</c:v>
                </c:pt>
                <c:pt idx="450">
                  <c:v>2050</c:v>
                </c:pt>
                <c:pt idx="451">
                  <c:v>2049</c:v>
                </c:pt>
                <c:pt idx="452">
                  <c:v>2048</c:v>
                </c:pt>
                <c:pt idx="453">
                  <c:v>2047</c:v>
                </c:pt>
                <c:pt idx="454">
                  <c:v>2046</c:v>
                </c:pt>
                <c:pt idx="455">
                  <c:v>2045</c:v>
                </c:pt>
                <c:pt idx="456">
                  <c:v>2044</c:v>
                </c:pt>
                <c:pt idx="457">
                  <c:v>2043</c:v>
                </c:pt>
                <c:pt idx="458">
                  <c:v>2042</c:v>
                </c:pt>
                <c:pt idx="459">
                  <c:v>2041</c:v>
                </c:pt>
                <c:pt idx="460">
                  <c:v>2040</c:v>
                </c:pt>
                <c:pt idx="461">
                  <c:v>2039</c:v>
                </c:pt>
                <c:pt idx="462">
                  <c:v>2038</c:v>
                </c:pt>
                <c:pt idx="463">
                  <c:v>2037</c:v>
                </c:pt>
                <c:pt idx="464">
                  <c:v>2036</c:v>
                </c:pt>
                <c:pt idx="465">
                  <c:v>2035</c:v>
                </c:pt>
                <c:pt idx="466">
                  <c:v>2034</c:v>
                </c:pt>
                <c:pt idx="467">
                  <c:v>2033</c:v>
                </c:pt>
                <c:pt idx="468">
                  <c:v>2032</c:v>
                </c:pt>
                <c:pt idx="469">
                  <c:v>2031</c:v>
                </c:pt>
                <c:pt idx="470">
                  <c:v>2030</c:v>
                </c:pt>
                <c:pt idx="471">
                  <c:v>2029</c:v>
                </c:pt>
                <c:pt idx="472">
                  <c:v>2028</c:v>
                </c:pt>
                <c:pt idx="473">
                  <c:v>2027</c:v>
                </c:pt>
                <c:pt idx="474">
                  <c:v>2026</c:v>
                </c:pt>
                <c:pt idx="475">
                  <c:v>2025</c:v>
                </c:pt>
                <c:pt idx="476">
                  <c:v>2024</c:v>
                </c:pt>
                <c:pt idx="477">
                  <c:v>2023</c:v>
                </c:pt>
                <c:pt idx="478">
                  <c:v>2022</c:v>
                </c:pt>
                <c:pt idx="479">
                  <c:v>2021</c:v>
                </c:pt>
                <c:pt idx="480">
                  <c:v>2020</c:v>
                </c:pt>
                <c:pt idx="481">
                  <c:v>2019</c:v>
                </c:pt>
                <c:pt idx="482">
                  <c:v>2018</c:v>
                </c:pt>
                <c:pt idx="483">
                  <c:v>2017</c:v>
                </c:pt>
                <c:pt idx="484">
                  <c:v>2016</c:v>
                </c:pt>
                <c:pt idx="485">
                  <c:v>2015</c:v>
                </c:pt>
                <c:pt idx="486">
                  <c:v>2014</c:v>
                </c:pt>
                <c:pt idx="487">
                  <c:v>2013</c:v>
                </c:pt>
                <c:pt idx="488">
                  <c:v>2012</c:v>
                </c:pt>
                <c:pt idx="489">
                  <c:v>2011</c:v>
                </c:pt>
                <c:pt idx="490">
                  <c:v>2010</c:v>
                </c:pt>
                <c:pt idx="491">
                  <c:v>2009</c:v>
                </c:pt>
                <c:pt idx="492">
                  <c:v>2008</c:v>
                </c:pt>
                <c:pt idx="493">
                  <c:v>2007</c:v>
                </c:pt>
                <c:pt idx="494">
                  <c:v>2006</c:v>
                </c:pt>
                <c:pt idx="495">
                  <c:v>2005</c:v>
                </c:pt>
                <c:pt idx="496">
                  <c:v>2004</c:v>
                </c:pt>
                <c:pt idx="497">
                  <c:v>2003</c:v>
                </c:pt>
                <c:pt idx="498">
                  <c:v>2002</c:v>
                </c:pt>
                <c:pt idx="499">
                  <c:v>2001</c:v>
                </c:pt>
                <c:pt idx="500">
                  <c:v>2000</c:v>
                </c:pt>
                <c:pt idx="501">
                  <c:v>1999</c:v>
                </c:pt>
                <c:pt idx="502">
                  <c:v>1998</c:v>
                </c:pt>
                <c:pt idx="503">
                  <c:v>1997</c:v>
                </c:pt>
                <c:pt idx="504">
                  <c:v>1996</c:v>
                </c:pt>
                <c:pt idx="505">
                  <c:v>1995</c:v>
                </c:pt>
                <c:pt idx="506">
                  <c:v>1994</c:v>
                </c:pt>
                <c:pt idx="507">
                  <c:v>1993</c:v>
                </c:pt>
                <c:pt idx="508">
                  <c:v>1992</c:v>
                </c:pt>
                <c:pt idx="509">
                  <c:v>1991</c:v>
                </c:pt>
                <c:pt idx="510">
                  <c:v>1990</c:v>
                </c:pt>
                <c:pt idx="511">
                  <c:v>1989</c:v>
                </c:pt>
                <c:pt idx="512">
                  <c:v>1988</c:v>
                </c:pt>
                <c:pt idx="513">
                  <c:v>1987</c:v>
                </c:pt>
                <c:pt idx="514">
                  <c:v>1986</c:v>
                </c:pt>
                <c:pt idx="515">
                  <c:v>1985</c:v>
                </c:pt>
                <c:pt idx="516">
                  <c:v>1984</c:v>
                </c:pt>
                <c:pt idx="517">
                  <c:v>1983</c:v>
                </c:pt>
                <c:pt idx="518">
                  <c:v>1982</c:v>
                </c:pt>
                <c:pt idx="519">
                  <c:v>1981</c:v>
                </c:pt>
                <c:pt idx="520">
                  <c:v>1980</c:v>
                </c:pt>
                <c:pt idx="521">
                  <c:v>1979</c:v>
                </c:pt>
                <c:pt idx="522">
                  <c:v>1978</c:v>
                </c:pt>
                <c:pt idx="523">
                  <c:v>1977</c:v>
                </c:pt>
                <c:pt idx="524">
                  <c:v>1976</c:v>
                </c:pt>
                <c:pt idx="525">
                  <c:v>1975</c:v>
                </c:pt>
                <c:pt idx="526">
                  <c:v>1974</c:v>
                </c:pt>
                <c:pt idx="527">
                  <c:v>1973</c:v>
                </c:pt>
                <c:pt idx="528">
                  <c:v>1972</c:v>
                </c:pt>
                <c:pt idx="529">
                  <c:v>1971</c:v>
                </c:pt>
                <c:pt idx="530">
                  <c:v>1970</c:v>
                </c:pt>
                <c:pt idx="531">
                  <c:v>1969</c:v>
                </c:pt>
                <c:pt idx="532">
                  <c:v>1968</c:v>
                </c:pt>
                <c:pt idx="533">
                  <c:v>1967</c:v>
                </c:pt>
                <c:pt idx="534">
                  <c:v>1966</c:v>
                </c:pt>
                <c:pt idx="535">
                  <c:v>1965</c:v>
                </c:pt>
                <c:pt idx="536">
                  <c:v>1964</c:v>
                </c:pt>
                <c:pt idx="537">
                  <c:v>1963</c:v>
                </c:pt>
                <c:pt idx="538">
                  <c:v>1962</c:v>
                </c:pt>
                <c:pt idx="539">
                  <c:v>1961</c:v>
                </c:pt>
                <c:pt idx="540">
                  <c:v>1960</c:v>
                </c:pt>
                <c:pt idx="541">
                  <c:v>1959</c:v>
                </c:pt>
                <c:pt idx="542">
                  <c:v>1958</c:v>
                </c:pt>
                <c:pt idx="543">
                  <c:v>1957</c:v>
                </c:pt>
                <c:pt idx="544">
                  <c:v>1956</c:v>
                </c:pt>
                <c:pt idx="545">
                  <c:v>1955</c:v>
                </c:pt>
                <c:pt idx="546">
                  <c:v>1954</c:v>
                </c:pt>
                <c:pt idx="547">
                  <c:v>1953</c:v>
                </c:pt>
                <c:pt idx="548">
                  <c:v>1952</c:v>
                </c:pt>
                <c:pt idx="549">
                  <c:v>1951</c:v>
                </c:pt>
                <c:pt idx="550">
                  <c:v>1950</c:v>
                </c:pt>
                <c:pt idx="551">
                  <c:v>1949</c:v>
                </c:pt>
                <c:pt idx="552">
                  <c:v>1948</c:v>
                </c:pt>
                <c:pt idx="553">
                  <c:v>1947</c:v>
                </c:pt>
                <c:pt idx="554">
                  <c:v>1946</c:v>
                </c:pt>
                <c:pt idx="555">
                  <c:v>1945</c:v>
                </c:pt>
                <c:pt idx="556">
                  <c:v>1944</c:v>
                </c:pt>
                <c:pt idx="557">
                  <c:v>1943</c:v>
                </c:pt>
                <c:pt idx="558">
                  <c:v>1942</c:v>
                </c:pt>
                <c:pt idx="559">
                  <c:v>1941</c:v>
                </c:pt>
                <c:pt idx="560">
                  <c:v>1940</c:v>
                </c:pt>
                <c:pt idx="561">
                  <c:v>1939</c:v>
                </c:pt>
                <c:pt idx="562">
                  <c:v>1938</c:v>
                </c:pt>
                <c:pt idx="563">
                  <c:v>1937</c:v>
                </c:pt>
                <c:pt idx="564">
                  <c:v>1936</c:v>
                </c:pt>
                <c:pt idx="565">
                  <c:v>1935</c:v>
                </c:pt>
                <c:pt idx="566">
                  <c:v>1934</c:v>
                </c:pt>
                <c:pt idx="567">
                  <c:v>1933</c:v>
                </c:pt>
                <c:pt idx="568">
                  <c:v>1932</c:v>
                </c:pt>
                <c:pt idx="569">
                  <c:v>1931</c:v>
                </c:pt>
                <c:pt idx="570">
                  <c:v>1930</c:v>
                </c:pt>
                <c:pt idx="571">
                  <c:v>1929</c:v>
                </c:pt>
                <c:pt idx="572">
                  <c:v>1928</c:v>
                </c:pt>
                <c:pt idx="573">
                  <c:v>1927</c:v>
                </c:pt>
                <c:pt idx="574">
                  <c:v>1926</c:v>
                </c:pt>
                <c:pt idx="575">
                  <c:v>1925</c:v>
                </c:pt>
                <c:pt idx="576">
                  <c:v>1924</c:v>
                </c:pt>
                <c:pt idx="577">
                  <c:v>1923</c:v>
                </c:pt>
                <c:pt idx="578">
                  <c:v>1922</c:v>
                </c:pt>
                <c:pt idx="579">
                  <c:v>1921</c:v>
                </c:pt>
                <c:pt idx="580">
                  <c:v>1920</c:v>
                </c:pt>
                <c:pt idx="581">
                  <c:v>1919</c:v>
                </c:pt>
                <c:pt idx="582">
                  <c:v>1918</c:v>
                </c:pt>
                <c:pt idx="583">
                  <c:v>1917</c:v>
                </c:pt>
                <c:pt idx="584">
                  <c:v>1916</c:v>
                </c:pt>
                <c:pt idx="585">
                  <c:v>1915</c:v>
                </c:pt>
                <c:pt idx="586">
                  <c:v>1914</c:v>
                </c:pt>
                <c:pt idx="587">
                  <c:v>1913</c:v>
                </c:pt>
                <c:pt idx="588">
                  <c:v>1912</c:v>
                </c:pt>
                <c:pt idx="589">
                  <c:v>1911</c:v>
                </c:pt>
                <c:pt idx="590">
                  <c:v>1910</c:v>
                </c:pt>
                <c:pt idx="591">
                  <c:v>1909</c:v>
                </c:pt>
                <c:pt idx="592">
                  <c:v>1908</c:v>
                </c:pt>
                <c:pt idx="593">
                  <c:v>1907</c:v>
                </c:pt>
                <c:pt idx="594">
                  <c:v>1906</c:v>
                </c:pt>
                <c:pt idx="595">
                  <c:v>1905</c:v>
                </c:pt>
                <c:pt idx="596">
                  <c:v>1904</c:v>
                </c:pt>
                <c:pt idx="597">
                  <c:v>1903</c:v>
                </c:pt>
                <c:pt idx="598">
                  <c:v>1902</c:v>
                </c:pt>
                <c:pt idx="599">
                  <c:v>1901</c:v>
                </c:pt>
                <c:pt idx="600">
                  <c:v>1900</c:v>
                </c:pt>
                <c:pt idx="601">
                  <c:v>1899</c:v>
                </c:pt>
                <c:pt idx="602">
                  <c:v>1898</c:v>
                </c:pt>
                <c:pt idx="603">
                  <c:v>1897</c:v>
                </c:pt>
                <c:pt idx="604">
                  <c:v>1896</c:v>
                </c:pt>
                <c:pt idx="605">
                  <c:v>1895</c:v>
                </c:pt>
                <c:pt idx="606">
                  <c:v>1894</c:v>
                </c:pt>
                <c:pt idx="607">
                  <c:v>1893</c:v>
                </c:pt>
                <c:pt idx="608">
                  <c:v>1892</c:v>
                </c:pt>
                <c:pt idx="609">
                  <c:v>1891</c:v>
                </c:pt>
                <c:pt idx="610">
                  <c:v>1890</c:v>
                </c:pt>
                <c:pt idx="611">
                  <c:v>1889</c:v>
                </c:pt>
                <c:pt idx="612">
                  <c:v>1888</c:v>
                </c:pt>
                <c:pt idx="613">
                  <c:v>1887</c:v>
                </c:pt>
                <c:pt idx="614">
                  <c:v>1886</c:v>
                </c:pt>
                <c:pt idx="615">
                  <c:v>1885</c:v>
                </c:pt>
                <c:pt idx="616">
                  <c:v>1884</c:v>
                </c:pt>
                <c:pt idx="617">
                  <c:v>1883</c:v>
                </c:pt>
                <c:pt idx="618">
                  <c:v>1882</c:v>
                </c:pt>
                <c:pt idx="619">
                  <c:v>1881</c:v>
                </c:pt>
                <c:pt idx="620">
                  <c:v>1880</c:v>
                </c:pt>
                <c:pt idx="621">
                  <c:v>1879</c:v>
                </c:pt>
                <c:pt idx="622">
                  <c:v>1878</c:v>
                </c:pt>
                <c:pt idx="623">
                  <c:v>1877</c:v>
                </c:pt>
                <c:pt idx="624">
                  <c:v>1876</c:v>
                </c:pt>
                <c:pt idx="625">
                  <c:v>1875</c:v>
                </c:pt>
                <c:pt idx="626">
                  <c:v>1874</c:v>
                </c:pt>
                <c:pt idx="627">
                  <c:v>1873</c:v>
                </c:pt>
                <c:pt idx="628">
                  <c:v>1872</c:v>
                </c:pt>
                <c:pt idx="629">
                  <c:v>1871</c:v>
                </c:pt>
                <c:pt idx="630">
                  <c:v>1870</c:v>
                </c:pt>
                <c:pt idx="631">
                  <c:v>1869</c:v>
                </c:pt>
                <c:pt idx="632">
                  <c:v>1868</c:v>
                </c:pt>
                <c:pt idx="633">
                  <c:v>1867</c:v>
                </c:pt>
                <c:pt idx="634">
                  <c:v>1866</c:v>
                </c:pt>
                <c:pt idx="635">
                  <c:v>1865</c:v>
                </c:pt>
                <c:pt idx="636">
                  <c:v>1864</c:v>
                </c:pt>
                <c:pt idx="637">
                  <c:v>1863</c:v>
                </c:pt>
                <c:pt idx="638">
                  <c:v>1862</c:v>
                </c:pt>
                <c:pt idx="639">
                  <c:v>1861</c:v>
                </c:pt>
                <c:pt idx="640">
                  <c:v>1860</c:v>
                </c:pt>
                <c:pt idx="641">
                  <c:v>1859</c:v>
                </c:pt>
                <c:pt idx="642">
                  <c:v>1858</c:v>
                </c:pt>
                <c:pt idx="643">
                  <c:v>1857</c:v>
                </c:pt>
                <c:pt idx="644">
                  <c:v>1856</c:v>
                </c:pt>
                <c:pt idx="645">
                  <c:v>1855</c:v>
                </c:pt>
                <c:pt idx="646">
                  <c:v>1854</c:v>
                </c:pt>
                <c:pt idx="647">
                  <c:v>1853</c:v>
                </c:pt>
                <c:pt idx="648">
                  <c:v>1852</c:v>
                </c:pt>
                <c:pt idx="649">
                  <c:v>1851</c:v>
                </c:pt>
                <c:pt idx="650">
                  <c:v>1850</c:v>
                </c:pt>
                <c:pt idx="651">
                  <c:v>1849</c:v>
                </c:pt>
                <c:pt idx="652">
                  <c:v>1848</c:v>
                </c:pt>
                <c:pt idx="653">
                  <c:v>1847</c:v>
                </c:pt>
                <c:pt idx="654">
                  <c:v>1846</c:v>
                </c:pt>
                <c:pt idx="655">
                  <c:v>1845</c:v>
                </c:pt>
                <c:pt idx="656">
                  <c:v>1844</c:v>
                </c:pt>
                <c:pt idx="657">
                  <c:v>1843</c:v>
                </c:pt>
                <c:pt idx="658">
                  <c:v>1842</c:v>
                </c:pt>
                <c:pt idx="659">
                  <c:v>1841</c:v>
                </c:pt>
                <c:pt idx="660">
                  <c:v>1840</c:v>
                </c:pt>
                <c:pt idx="661">
                  <c:v>1839</c:v>
                </c:pt>
                <c:pt idx="662">
                  <c:v>1838</c:v>
                </c:pt>
                <c:pt idx="663">
                  <c:v>1837</c:v>
                </c:pt>
                <c:pt idx="664">
                  <c:v>1836</c:v>
                </c:pt>
                <c:pt idx="665">
                  <c:v>1835</c:v>
                </c:pt>
                <c:pt idx="666">
                  <c:v>1834</c:v>
                </c:pt>
                <c:pt idx="667">
                  <c:v>1833</c:v>
                </c:pt>
                <c:pt idx="668">
                  <c:v>1832</c:v>
                </c:pt>
                <c:pt idx="669">
                  <c:v>1831</c:v>
                </c:pt>
                <c:pt idx="670">
                  <c:v>1830</c:v>
                </c:pt>
                <c:pt idx="671">
                  <c:v>1829</c:v>
                </c:pt>
                <c:pt idx="672">
                  <c:v>1828</c:v>
                </c:pt>
                <c:pt idx="673">
                  <c:v>1827</c:v>
                </c:pt>
                <c:pt idx="674">
                  <c:v>1826</c:v>
                </c:pt>
                <c:pt idx="675">
                  <c:v>1825</c:v>
                </c:pt>
                <c:pt idx="676">
                  <c:v>1824</c:v>
                </c:pt>
                <c:pt idx="677">
                  <c:v>1823</c:v>
                </c:pt>
                <c:pt idx="678">
                  <c:v>1822</c:v>
                </c:pt>
                <c:pt idx="679">
                  <c:v>1821</c:v>
                </c:pt>
                <c:pt idx="680">
                  <c:v>1820</c:v>
                </c:pt>
                <c:pt idx="681">
                  <c:v>1819</c:v>
                </c:pt>
                <c:pt idx="682">
                  <c:v>1818</c:v>
                </c:pt>
                <c:pt idx="683">
                  <c:v>1817</c:v>
                </c:pt>
                <c:pt idx="684">
                  <c:v>1816</c:v>
                </c:pt>
                <c:pt idx="685">
                  <c:v>1815</c:v>
                </c:pt>
                <c:pt idx="686">
                  <c:v>1814</c:v>
                </c:pt>
                <c:pt idx="687">
                  <c:v>1813</c:v>
                </c:pt>
                <c:pt idx="688">
                  <c:v>1812</c:v>
                </c:pt>
                <c:pt idx="689">
                  <c:v>1811</c:v>
                </c:pt>
                <c:pt idx="690">
                  <c:v>1810</c:v>
                </c:pt>
                <c:pt idx="691">
                  <c:v>1809</c:v>
                </c:pt>
                <c:pt idx="692">
                  <c:v>1808</c:v>
                </c:pt>
                <c:pt idx="693">
                  <c:v>1807</c:v>
                </c:pt>
                <c:pt idx="694">
                  <c:v>1806</c:v>
                </c:pt>
                <c:pt idx="695">
                  <c:v>1805</c:v>
                </c:pt>
                <c:pt idx="696">
                  <c:v>1804</c:v>
                </c:pt>
                <c:pt idx="697">
                  <c:v>1803</c:v>
                </c:pt>
                <c:pt idx="698">
                  <c:v>1802</c:v>
                </c:pt>
                <c:pt idx="699">
                  <c:v>1801</c:v>
                </c:pt>
                <c:pt idx="700">
                  <c:v>1800</c:v>
                </c:pt>
                <c:pt idx="701">
                  <c:v>1799</c:v>
                </c:pt>
                <c:pt idx="702">
                  <c:v>1798</c:v>
                </c:pt>
                <c:pt idx="703">
                  <c:v>1797</c:v>
                </c:pt>
                <c:pt idx="704">
                  <c:v>1796</c:v>
                </c:pt>
                <c:pt idx="705">
                  <c:v>1795</c:v>
                </c:pt>
                <c:pt idx="706">
                  <c:v>1794</c:v>
                </c:pt>
                <c:pt idx="707">
                  <c:v>1793</c:v>
                </c:pt>
                <c:pt idx="708">
                  <c:v>1792</c:v>
                </c:pt>
                <c:pt idx="709">
                  <c:v>1791</c:v>
                </c:pt>
                <c:pt idx="710">
                  <c:v>1790</c:v>
                </c:pt>
                <c:pt idx="711">
                  <c:v>1789</c:v>
                </c:pt>
                <c:pt idx="712">
                  <c:v>1788</c:v>
                </c:pt>
                <c:pt idx="713">
                  <c:v>1787</c:v>
                </c:pt>
                <c:pt idx="714">
                  <c:v>1786</c:v>
                </c:pt>
                <c:pt idx="715">
                  <c:v>1785</c:v>
                </c:pt>
                <c:pt idx="716">
                  <c:v>1784</c:v>
                </c:pt>
                <c:pt idx="717">
                  <c:v>1783</c:v>
                </c:pt>
                <c:pt idx="718">
                  <c:v>1782</c:v>
                </c:pt>
                <c:pt idx="719">
                  <c:v>1781</c:v>
                </c:pt>
                <c:pt idx="720">
                  <c:v>1780</c:v>
                </c:pt>
                <c:pt idx="721">
                  <c:v>1779</c:v>
                </c:pt>
                <c:pt idx="722">
                  <c:v>1778</c:v>
                </c:pt>
                <c:pt idx="723">
                  <c:v>1777</c:v>
                </c:pt>
                <c:pt idx="724">
                  <c:v>1776</c:v>
                </c:pt>
                <c:pt idx="725">
                  <c:v>1775</c:v>
                </c:pt>
                <c:pt idx="726">
                  <c:v>1774</c:v>
                </c:pt>
                <c:pt idx="727">
                  <c:v>1773</c:v>
                </c:pt>
                <c:pt idx="728">
                  <c:v>1772</c:v>
                </c:pt>
                <c:pt idx="729">
                  <c:v>1771</c:v>
                </c:pt>
                <c:pt idx="730">
                  <c:v>1770</c:v>
                </c:pt>
                <c:pt idx="731">
                  <c:v>1769</c:v>
                </c:pt>
                <c:pt idx="732">
                  <c:v>1768</c:v>
                </c:pt>
                <c:pt idx="733">
                  <c:v>1767</c:v>
                </c:pt>
                <c:pt idx="734">
                  <c:v>1766</c:v>
                </c:pt>
                <c:pt idx="735">
                  <c:v>1765</c:v>
                </c:pt>
                <c:pt idx="736">
                  <c:v>1764</c:v>
                </c:pt>
                <c:pt idx="737">
                  <c:v>1763</c:v>
                </c:pt>
                <c:pt idx="738">
                  <c:v>1762</c:v>
                </c:pt>
                <c:pt idx="739">
                  <c:v>1761</c:v>
                </c:pt>
                <c:pt idx="740">
                  <c:v>1760</c:v>
                </c:pt>
                <c:pt idx="741">
                  <c:v>1759</c:v>
                </c:pt>
                <c:pt idx="742">
                  <c:v>1758</c:v>
                </c:pt>
                <c:pt idx="743">
                  <c:v>1757</c:v>
                </c:pt>
                <c:pt idx="744">
                  <c:v>1756</c:v>
                </c:pt>
                <c:pt idx="745">
                  <c:v>1755</c:v>
                </c:pt>
                <c:pt idx="746">
                  <c:v>1754</c:v>
                </c:pt>
                <c:pt idx="747">
                  <c:v>1753</c:v>
                </c:pt>
                <c:pt idx="748">
                  <c:v>1752</c:v>
                </c:pt>
                <c:pt idx="749">
                  <c:v>1751</c:v>
                </c:pt>
                <c:pt idx="750">
                  <c:v>1750</c:v>
                </c:pt>
                <c:pt idx="751">
                  <c:v>1749</c:v>
                </c:pt>
                <c:pt idx="752">
                  <c:v>1748</c:v>
                </c:pt>
                <c:pt idx="753">
                  <c:v>1747</c:v>
                </c:pt>
                <c:pt idx="754">
                  <c:v>1746</c:v>
                </c:pt>
                <c:pt idx="755">
                  <c:v>1745</c:v>
                </c:pt>
                <c:pt idx="756">
                  <c:v>1744</c:v>
                </c:pt>
                <c:pt idx="757">
                  <c:v>1743</c:v>
                </c:pt>
                <c:pt idx="758">
                  <c:v>1742</c:v>
                </c:pt>
                <c:pt idx="759">
                  <c:v>1741</c:v>
                </c:pt>
                <c:pt idx="760">
                  <c:v>1740</c:v>
                </c:pt>
                <c:pt idx="761">
                  <c:v>1739</c:v>
                </c:pt>
                <c:pt idx="762">
                  <c:v>1738</c:v>
                </c:pt>
                <c:pt idx="763">
                  <c:v>1737</c:v>
                </c:pt>
                <c:pt idx="764">
                  <c:v>1736</c:v>
                </c:pt>
                <c:pt idx="765">
                  <c:v>1735</c:v>
                </c:pt>
                <c:pt idx="766">
                  <c:v>1734</c:v>
                </c:pt>
                <c:pt idx="767">
                  <c:v>1733</c:v>
                </c:pt>
                <c:pt idx="768">
                  <c:v>1732</c:v>
                </c:pt>
                <c:pt idx="769">
                  <c:v>1731</c:v>
                </c:pt>
                <c:pt idx="770">
                  <c:v>1730</c:v>
                </c:pt>
                <c:pt idx="771">
                  <c:v>1729</c:v>
                </c:pt>
                <c:pt idx="772">
                  <c:v>1728</c:v>
                </c:pt>
                <c:pt idx="773">
                  <c:v>1727</c:v>
                </c:pt>
                <c:pt idx="774">
                  <c:v>1726</c:v>
                </c:pt>
                <c:pt idx="775">
                  <c:v>1725</c:v>
                </c:pt>
                <c:pt idx="776">
                  <c:v>1724</c:v>
                </c:pt>
                <c:pt idx="777">
                  <c:v>1723</c:v>
                </c:pt>
                <c:pt idx="778">
                  <c:v>1722</c:v>
                </c:pt>
                <c:pt idx="779">
                  <c:v>1721</c:v>
                </c:pt>
                <c:pt idx="780">
                  <c:v>1720</c:v>
                </c:pt>
                <c:pt idx="781">
                  <c:v>1719</c:v>
                </c:pt>
                <c:pt idx="782">
                  <c:v>1718</c:v>
                </c:pt>
                <c:pt idx="783">
                  <c:v>1717</c:v>
                </c:pt>
                <c:pt idx="784">
                  <c:v>1716</c:v>
                </c:pt>
                <c:pt idx="785">
                  <c:v>1715</c:v>
                </c:pt>
                <c:pt idx="786">
                  <c:v>1714</c:v>
                </c:pt>
                <c:pt idx="787">
                  <c:v>1713</c:v>
                </c:pt>
                <c:pt idx="788">
                  <c:v>1712</c:v>
                </c:pt>
                <c:pt idx="789">
                  <c:v>1711</c:v>
                </c:pt>
                <c:pt idx="790">
                  <c:v>1710</c:v>
                </c:pt>
                <c:pt idx="791">
                  <c:v>1709</c:v>
                </c:pt>
                <c:pt idx="792">
                  <c:v>1708</c:v>
                </c:pt>
                <c:pt idx="793">
                  <c:v>1707</c:v>
                </c:pt>
                <c:pt idx="794">
                  <c:v>1706</c:v>
                </c:pt>
                <c:pt idx="795">
                  <c:v>1705</c:v>
                </c:pt>
                <c:pt idx="796">
                  <c:v>1704</c:v>
                </c:pt>
                <c:pt idx="797">
                  <c:v>1703</c:v>
                </c:pt>
                <c:pt idx="798">
                  <c:v>1702</c:v>
                </c:pt>
                <c:pt idx="799">
                  <c:v>1701</c:v>
                </c:pt>
                <c:pt idx="800">
                  <c:v>1700</c:v>
                </c:pt>
                <c:pt idx="801">
                  <c:v>1699</c:v>
                </c:pt>
                <c:pt idx="802">
                  <c:v>1698</c:v>
                </c:pt>
                <c:pt idx="803">
                  <c:v>1697</c:v>
                </c:pt>
                <c:pt idx="804">
                  <c:v>1696</c:v>
                </c:pt>
                <c:pt idx="805">
                  <c:v>1695</c:v>
                </c:pt>
                <c:pt idx="806">
                  <c:v>1694</c:v>
                </c:pt>
                <c:pt idx="807">
                  <c:v>1693</c:v>
                </c:pt>
                <c:pt idx="808">
                  <c:v>1692</c:v>
                </c:pt>
                <c:pt idx="809">
                  <c:v>1691</c:v>
                </c:pt>
                <c:pt idx="810">
                  <c:v>1690</c:v>
                </c:pt>
                <c:pt idx="811">
                  <c:v>1689</c:v>
                </c:pt>
                <c:pt idx="812">
                  <c:v>1688</c:v>
                </c:pt>
                <c:pt idx="813">
                  <c:v>1687</c:v>
                </c:pt>
                <c:pt idx="814">
                  <c:v>1686</c:v>
                </c:pt>
                <c:pt idx="815">
                  <c:v>1685</c:v>
                </c:pt>
                <c:pt idx="816">
                  <c:v>1684</c:v>
                </c:pt>
                <c:pt idx="817">
                  <c:v>1683</c:v>
                </c:pt>
                <c:pt idx="818">
                  <c:v>1682</c:v>
                </c:pt>
                <c:pt idx="819">
                  <c:v>1681</c:v>
                </c:pt>
                <c:pt idx="820">
                  <c:v>1680</c:v>
                </c:pt>
                <c:pt idx="821">
                  <c:v>1679</c:v>
                </c:pt>
                <c:pt idx="822">
                  <c:v>1678</c:v>
                </c:pt>
                <c:pt idx="823">
                  <c:v>1677</c:v>
                </c:pt>
                <c:pt idx="824">
                  <c:v>1676</c:v>
                </c:pt>
                <c:pt idx="825">
                  <c:v>1675</c:v>
                </c:pt>
                <c:pt idx="826">
                  <c:v>1674</c:v>
                </c:pt>
                <c:pt idx="827">
                  <c:v>1673</c:v>
                </c:pt>
                <c:pt idx="828">
                  <c:v>1672</c:v>
                </c:pt>
                <c:pt idx="829">
                  <c:v>1671</c:v>
                </c:pt>
                <c:pt idx="830">
                  <c:v>1670</c:v>
                </c:pt>
                <c:pt idx="831">
                  <c:v>1669</c:v>
                </c:pt>
                <c:pt idx="832">
                  <c:v>1668</c:v>
                </c:pt>
                <c:pt idx="833">
                  <c:v>1667</c:v>
                </c:pt>
                <c:pt idx="834">
                  <c:v>1666</c:v>
                </c:pt>
                <c:pt idx="835">
                  <c:v>1665</c:v>
                </c:pt>
                <c:pt idx="836">
                  <c:v>1664</c:v>
                </c:pt>
                <c:pt idx="837">
                  <c:v>1663</c:v>
                </c:pt>
                <c:pt idx="838">
                  <c:v>1662</c:v>
                </c:pt>
                <c:pt idx="839">
                  <c:v>1661</c:v>
                </c:pt>
                <c:pt idx="840">
                  <c:v>1660</c:v>
                </c:pt>
                <c:pt idx="841">
                  <c:v>1659</c:v>
                </c:pt>
                <c:pt idx="842">
                  <c:v>1658</c:v>
                </c:pt>
                <c:pt idx="843">
                  <c:v>1657</c:v>
                </c:pt>
                <c:pt idx="844">
                  <c:v>1656</c:v>
                </c:pt>
                <c:pt idx="845">
                  <c:v>1655</c:v>
                </c:pt>
                <c:pt idx="846">
                  <c:v>1654</c:v>
                </c:pt>
                <c:pt idx="847">
                  <c:v>1653</c:v>
                </c:pt>
                <c:pt idx="848">
                  <c:v>1652</c:v>
                </c:pt>
                <c:pt idx="849">
                  <c:v>1651</c:v>
                </c:pt>
                <c:pt idx="850">
                  <c:v>1650</c:v>
                </c:pt>
                <c:pt idx="851">
                  <c:v>1649</c:v>
                </c:pt>
                <c:pt idx="852">
                  <c:v>1648</c:v>
                </c:pt>
                <c:pt idx="853">
                  <c:v>1647</c:v>
                </c:pt>
                <c:pt idx="854">
                  <c:v>1646</c:v>
                </c:pt>
                <c:pt idx="855">
                  <c:v>1645</c:v>
                </c:pt>
                <c:pt idx="856">
                  <c:v>1644</c:v>
                </c:pt>
                <c:pt idx="857">
                  <c:v>1643</c:v>
                </c:pt>
                <c:pt idx="858">
                  <c:v>1642</c:v>
                </c:pt>
                <c:pt idx="859">
                  <c:v>1641</c:v>
                </c:pt>
                <c:pt idx="860">
                  <c:v>1640</c:v>
                </c:pt>
                <c:pt idx="861">
                  <c:v>1639</c:v>
                </c:pt>
                <c:pt idx="862">
                  <c:v>1638</c:v>
                </c:pt>
                <c:pt idx="863">
                  <c:v>1637</c:v>
                </c:pt>
                <c:pt idx="864">
                  <c:v>1636</c:v>
                </c:pt>
                <c:pt idx="865">
                  <c:v>1635</c:v>
                </c:pt>
                <c:pt idx="866">
                  <c:v>1634</c:v>
                </c:pt>
                <c:pt idx="867">
                  <c:v>1633</c:v>
                </c:pt>
                <c:pt idx="868">
                  <c:v>1632</c:v>
                </c:pt>
                <c:pt idx="869">
                  <c:v>1631</c:v>
                </c:pt>
                <c:pt idx="870">
                  <c:v>1630</c:v>
                </c:pt>
                <c:pt idx="871">
                  <c:v>1629</c:v>
                </c:pt>
                <c:pt idx="872">
                  <c:v>1628</c:v>
                </c:pt>
                <c:pt idx="873">
                  <c:v>1627</c:v>
                </c:pt>
                <c:pt idx="874">
                  <c:v>1626</c:v>
                </c:pt>
                <c:pt idx="875">
                  <c:v>1625</c:v>
                </c:pt>
                <c:pt idx="876">
                  <c:v>1624</c:v>
                </c:pt>
                <c:pt idx="877">
                  <c:v>1623</c:v>
                </c:pt>
                <c:pt idx="878">
                  <c:v>1622</c:v>
                </c:pt>
                <c:pt idx="879">
                  <c:v>1621</c:v>
                </c:pt>
                <c:pt idx="880">
                  <c:v>1620</c:v>
                </c:pt>
                <c:pt idx="881">
                  <c:v>1619</c:v>
                </c:pt>
                <c:pt idx="882">
                  <c:v>1618</c:v>
                </c:pt>
                <c:pt idx="883">
                  <c:v>1617</c:v>
                </c:pt>
                <c:pt idx="884">
                  <c:v>1616</c:v>
                </c:pt>
                <c:pt idx="885">
                  <c:v>1615</c:v>
                </c:pt>
                <c:pt idx="886">
                  <c:v>1614</c:v>
                </c:pt>
                <c:pt idx="887">
                  <c:v>1613</c:v>
                </c:pt>
                <c:pt idx="888">
                  <c:v>1612</c:v>
                </c:pt>
                <c:pt idx="889">
                  <c:v>1611</c:v>
                </c:pt>
                <c:pt idx="890">
                  <c:v>1610</c:v>
                </c:pt>
                <c:pt idx="891">
                  <c:v>1609</c:v>
                </c:pt>
                <c:pt idx="892">
                  <c:v>1608</c:v>
                </c:pt>
                <c:pt idx="893">
                  <c:v>1607</c:v>
                </c:pt>
                <c:pt idx="894">
                  <c:v>1606</c:v>
                </c:pt>
                <c:pt idx="895">
                  <c:v>1605</c:v>
                </c:pt>
                <c:pt idx="896">
                  <c:v>1604</c:v>
                </c:pt>
                <c:pt idx="897">
                  <c:v>1603</c:v>
                </c:pt>
                <c:pt idx="898">
                  <c:v>1602</c:v>
                </c:pt>
                <c:pt idx="899">
                  <c:v>1601</c:v>
                </c:pt>
                <c:pt idx="900">
                  <c:v>1600</c:v>
                </c:pt>
                <c:pt idx="901">
                  <c:v>1599</c:v>
                </c:pt>
                <c:pt idx="902">
                  <c:v>1598</c:v>
                </c:pt>
                <c:pt idx="903">
                  <c:v>1597</c:v>
                </c:pt>
                <c:pt idx="904">
                  <c:v>1596</c:v>
                </c:pt>
                <c:pt idx="905">
                  <c:v>1595</c:v>
                </c:pt>
                <c:pt idx="906">
                  <c:v>1594</c:v>
                </c:pt>
                <c:pt idx="907">
                  <c:v>1593</c:v>
                </c:pt>
                <c:pt idx="908">
                  <c:v>1592</c:v>
                </c:pt>
                <c:pt idx="909">
                  <c:v>1591</c:v>
                </c:pt>
                <c:pt idx="910">
                  <c:v>1590</c:v>
                </c:pt>
                <c:pt idx="911">
                  <c:v>1589</c:v>
                </c:pt>
                <c:pt idx="912">
                  <c:v>1588</c:v>
                </c:pt>
                <c:pt idx="913">
                  <c:v>1587</c:v>
                </c:pt>
                <c:pt idx="914">
                  <c:v>1586</c:v>
                </c:pt>
                <c:pt idx="915">
                  <c:v>1585</c:v>
                </c:pt>
                <c:pt idx="916">
                  <c:v>1584</c:v>
                </c:pt>
                <c:pt idx="917">
                  <c:v>1583</c:v>
                </c:pt>
                <c:pt idx="918">
                  <c:v>1582</c:v>
                </c:pt>
                <c:pt idx="919">
                  <c:v>1581</c:v>
                </c:pt>
                <c:pt idx="920">
                  <c:v>1580</c:v>
                </c:pt>
                <c:pt idx="921">
                  <c:v>1579</c:v>
                </c:pt>
                <c:pt idx="922">
                  <c:v>1578</c:v>
                </c:pt>
                <c:pt idx="923">
                  <c:v>1577</c:v>
                </c:pt>
                <c:pt idx="924">
                  <c:v>1576</c:v>
                </c:pt>
                <c:pt idx="925">
                  <c:v>1575</c:v>
                </c:pt>
                <c:pt idx="926">
                  <c:v>1574</c:v>
                </c:pt>
                <c:pt idx="927">
                  <c:v>1573</c:v>
                </c:pt>
                <c:pt idx="928">
                  <c:v>1572</c:v>
                </c:pt>
                <c:pt idx="929">
                  <c:v>1571</c:v>
                </c:pt>
                <c:pt idx="930">
                  <c:v>1570</c:v>
                </c:pt>
                <c:pt idx="931">
                  <c:v>1569</c:v>
                </c:pt>
                <c:pt idx="932">
                  <c:v>1568</c:v>
                </c:pt>
                <c:pt idx="933">
                  <c:v>1567</c:v>
                </c:pt>
                <c:pt idx="934">
                  <c:v>1566</c:v>
                </c:pt>
                <c:pt idx="935">
                  <c:v>1565</c:v>
                </c:pt>
                <c:pt idx="936">
                  <c:v>1564</c:v>
                </c:pt>
                <c:pt idx="937">
                  <c:v>1563</c:v>
                </c:pt>
                <c:pt idx="938">
                  <c:v>1562</c:v>
                </c:pt>
                <c:pt idx="939">
                  <c:v>1561</c:v>
                </c:pt>
                <c:pt idx="940">
                  <c:v>1560</c:v>
                </c:pt>
                <c:pt idx="941">
                  <c:v>1559</c:v>
                </c:pt>
                <c:pt idx="942">
                  <c:v>1558</c:v>
                </c:pt>
                <c:pt idx="943">
                  <c:v>1557</c:v>
                </c:pt>
                <c:pt idx="944">
                  <c:v>1556</c:v>
                </c:pt>
                <c:pt idx="945">
                  <c:v>1555</c:v>
                </c:pt>
                <c:pt idx="946">
                  <c:v>1554</c:v>
                </c:pt>
                <c:pt idx="947">
                  <c:v>1553</c:v>
                </c:pt>
                <c:pt idx="948">
                  <c:v>1552</c:v>
                </c:pt>
                <c:pt idx="949">
                  <c:v>1551</c:v>
                </c:pt>
                <c:pt idx="950">
                  <c:v>1550</c:v>
                </c:pt>
                <c:pt idx="951">
                  <c:v>1549</c:v>
                </c:pt>
                <c:pt idx="952">
                  <c:v>1548</c:v>
                </c:pt>
                <c:pt idx="953">
                  <c:v>1547</c:v>
                </c:pt>
                <c:pt idx="954">
                  <c:v>1546</c:v>
                </c:pt>
                <c:pt idx="955">
                  <c:v>1545</c:v>
                </c:pt>
                <c:pt idx="956">
                  <c:v>1544</c:v>
                </c:pt>
                <c:pt idx="957">
                  <c:v>1543</c:v>
                </c:pt>
                <c:pt idx="958">
                  <c:v>1542</c:v>
                </c:pt>
                <c:pt idx="959">
                  <c:v>1541</c:v>
                </c:pt>
                <c:pt idx="960">
                  <c:v>1540</c:v>
                </c:pt>
                <c:pt idx="961">
                  <c:v>1539</c:v>
                </c:pt>
                <c:pt idx="962">
                  <c:v>1538</c:v>
                </c:pt>
                <c:pt idx="963">
                  <c:v>1537</c:v>
                </c:pt>
                <c:pt idx="964">
                  <c:v>1536</c:v>
                </c:pt>
                <c:pt idx="965">
                  <c:v>1535</c:v>
                </c:pt>
                <c:pt idx="966">
                  <c:v>1534</c:v>
                </c:pt>
                <c:pt idx="967">
                  <c:v>1533</c:v>
                </c:pt>
                <c:pt idx="968">
                  <c:v>1532</c:v>
                </c:pt>
                <c:pt idx="969">
                  <c:v>1531</c:v>
                </c:pt>
                <c:pt idx="970">
                  <c:v>1530</c:v>
                </c:pt>
                <c:pt idx="971">
                  <c:v>1529</c:v>
                </c:pt>
                <c:pt idx="972">
                  <c:v>1528</c:v>
                </c:pt>
                <c:pt idx="973">
                  <c:v>1527</c:v>
                </c:pt>
                <c:pt idx="974">
                  <c:v>1526</c:v>
                </c:pt>
                <c:pt idx="975">
                  <c:v>1525</c:v>
                </c:pt>
                <c:pt idx="976">
                  <c:v>1524</c:v>
                </c:pt>
                <c:pt idx="977">
                  <c:v>1523</c:v>
                </c:pt>
                <c:pt idx="978">
                  <c:v>1522</c:v>
                </c:pt>
                <c:pt idx="979">
                  <c:v>1521</c:v>
                </c:pt>
                <c:pt idx="980">
                  <c:v>1520</c:v>
                </c:pt>
                <c:pt idx="981">
                  <c:v>1519</c:v>
                </c:pt>
                <c:pt idx="982">
                  <c:v>1518</c:v>
                </c:pt>
                <c:pt idx="983">
                  <c:v>1517</c:v>
                </c:pt>
                <c:pt idx="984">
                  <c:v>1516</c:v>
                </c:pt>
                <c:pt idx="985">
                  <c:v>1515</c:v>
                </c:pt>
                <c:pt idx="986">
                  <c:v>1514</c:v>
                </c:pt>
                <c:pt idx="987">
                  <c:v>1513</c:v>
                </c:pt>
                <c:pt idx="988">
                  <c:v>1512</c:v>
                </c:pt>
                <c:pt idx="989">
                  <c:v>1511</c:v>
                </c:pt>
                <c:pt idx="990">
                  <c:v>1510</c:v>
                </c:pt>
                <c:pt idx="991">
                  <c:v>1509</c:v>
                </c:pt>
                <c:pt idx="992">
                  <c:v>1508</c:v>
                </c:pt>
                <c:pt idx="993">
                  <c:v>1507</c:v>
                </c:pt>
                <c:pt idx="994">
                  <c:v>1506</c:v>
                </c:pt>
                <c:pt idx="995">
                  <c:v>1505</c:v>
                </c:pt>
                <c:pt idx="996">
                  <c:v>1504</c:v>
                </c:pt>
                <c:pt idx="997">
                  <c:v>1503</c:v>
                </c:pt>
                <c:pt idx="998">
                  <c:v>1502</c:v>
                </c:pt>
                <c:pt idx="999">
                  <c:v>1501</c:v>
                </c:pt>
                <c:pt idx="1000">
                  <c:v>1500</c:v>
                </c:pt>
                <c:pt idx="1001">
                  <c:v>1499</c:v>
                </c:pt>
                <c:pt idx="1002">
                  <c:v>1498</c:v>
                </c:pt>
                <c:pt idx="1003">
                  <c:v>1497</c:v>
                </c:pt>
                <c:pt idx="1004">
                  <c:v>1496</c:v>
                </c:pt>
                <c:pt idx="1005">
                  <c:v>1495</c:v>
                </c:pt>
                <c:pt idx="1006">
                  <c:v>1494</c:v>
                </c:pt>
                <c:pt idx="1007">
                  <c:v>1493</c:v>
                </c:pt>
                <c:pt idx="1008">
                  <c:v>1492</c:v>
                </c:pt>
                <c:pt idx="1009">
                  <c:v>1491</c:v>
                </c:pt>
                <c:pt idx="1010">
                  <c:v>1490</c:v>
                </c:pt>
                <c:pt idx="1011">
                  <c:v>1489</c:v>
                </c:pt>
                <c:pt idx="1012">
                  <c:v>1488</c:v>
                </c:pt>
                <c:pt idx="1013">
                  <c:v>1487</c:v>
                </c:pt>
                <c:pt idx="1014">
                  <c:v>1486</c:v>
                </c:pt>
                <c:pt idx="1015">
                  <c:v>1485</c:v>
                </c:pt>
                <c:pt idx="1016">
                  <c:v>1484</c:v>
                </c:pt>
                <c:pt idx="1017">
                  <c:v>1483</c:v>
                </c:pt>
                <c:pt idx="1018">
                  <c:v>1482</c:v>
                </c:pt>
                <c:pt idx="1019">
                  <c:v>1481</c:v>
                </c:pt>
                <c:pt idx="1020">
                  <c:v>1480</c:v>
                </c:pt>
                <c:pt idx="1021">
                  <c:v>1479</c:v>
                </c:pt>
                <c:pt idx="1022">
                  <c:v>1478</c:v>
                </c:pt>
                <c:pt idx="1023">
                  <c:v>1477</c:v>
                </c:pt>
                <c:pt idx="1024">
                  <c:v>1476</c:v>
                </c:pt>
                <c:pt idx="1025">
                  <c:v>1475</c:v>
                </c:pt>
                <c:pt idx="1026">
                  <c:v>1474</c:v>
                </c:pt>
                <c:pt idx="1027">
                  <c:v>1473</c:v>
                </c:pt>
                <c:pt idx="1028">
                  <c:v>1472</c:v>
                </c:pt>
                <c:pt idx="1029">
                  <c:v>1471</c:v>
                </c:pt>
                <c:pt idx="1030">
                  <c:v>1470</c:v>
                </c:pt>
                <c:pt idx="1031">
                  <c:v>1469</c:v>
                </c:pt>
                <c:pt idx="1032">
                  <c:v>1468</c:v>
                </c:pt>
                <c:pt idx="1033">
                  <c:v>1467</c:v>
                </c:pt>
                <c:pt idx="1034">
                  <c:v>1466</c:v>
                </c:pt>
                <c:pt idx="1035">
                  <c:v>1465</c:v>
                </c:pt>
                <c:pt idx="1036">
                  <c:v>1464</c:v>
                </c:pt>
                <c:pt idx="1037">
                  <c:v>1463</c:v>
                </c:pt>
                <c:pt idx="1038">
                  <c:v>1462</c:v>
                </c:pt>
                <c:pt idx="1039">
                  <c:v>1461</c:v>
                </c:pt>
                <c:pt idx="1040">
                  <c:v>1460</c:v>
                </c:pt>
                <c:pt idx="1041">
                  <c:v>1459</c:v>
                </c:pt>
                <c:pt idx="1042">
                  <c:v>1458</c:v>
                </c:pt>
                <c:pt idx="1043">
                  <c:v>1457</c:v>
                </c:pt>
                <c:pt idx="1044">
                  <c:v>1456</c:v>
                </c:pt>
                <c:pt idx="1045">
                  <c:v>1455</c:v>
                </c:pt>
                <c:pt idx="1046">
                  <c:v>1454</c:v>
                </c:pt>
                <c:pt idx="1047">
                  <c:v>1453</c:v>
                </c:pt>
                <c:pt idx="1048">
                  <c:v>1452</c:v>
                </c:pt>
                <c:pt idx="1049">
                  <c:v>1451</c:v>
                </c:pt>
                <c:pt idx="1050">
                  <c:v>1450</c:v>
                </c:pt>
                <c:pt idx="1051">
                  <c:v>1449</c:v>
                </c:pt>
                <c:pt idx="1052">
                  <c:v>1448</c:v>
                </c:pt>
                <c:pt idx="1053">
                  <c:v>1447</c:v>
                </c:pt>
                <c:pt idx="1054">
                  <c:v>1446</c:v>
                </c:pt>
                <c:pt idx="1055">
                  <c:v>1445</c:v>
                </c:pt>
                <c:pt idx="1056">
                  <c:v>1444</c:v>
                </c:pt>
                <c:pt idx="1057">
                  <c:v>1443</c:v>
                </c:pt>
                <c:pt idx="1058">
                  <c:v>1442</c:v>
                </c:pt>
                <c:pt idx="1059">
                  <c:v>1441</c:v>
                </c:pt>
                <c:pt idx="1060">
                  <c:v>1440</c:v>
                </c:pt>
                <c:pt idx="1061">
                  <c:v>1439</c:v>
                </c:pt>
                <c:pt idx="1062">
                  <c:v>1438</c:v>
                </c:pt>
                <c:pt idx="1063">
                  <c:v>1437</c:v>
                </c:pt>
                <c:pt idx="1064">
                  <c:v>1436</c:v>
                </c:pt>
                <c:pt idx="1065">
                  <c:v>1435</c:v>
                </c:pt>
                <c:pt idx="1066">
                  <c:v>1434</c:v>
                </c:pt>
                <c:pt idx="1067">
                  <c:v>1433</c:v>
                </c:pt>
                <c:pt idx="1068">
                  <c:v>1432</c:v>
                </c:pt>
                <c:pt idx="1069">
                  <c:v>1431</c:v>
                </c:pt>
                <c:pt idx="1070">
                  <c:v>1430</c:v>
                </c:pt>
                <c:pt idx="1071">
                  <c:v>1429</c:v>
                </c:pt>
                <c:pt idx="1072">
                  <c:v>1428</c:v>
                </c:pt>
                <c:pt idx="1073">
                  <c:v>1427</c:v>
                </c:pt>
                <c:pt idx="1074">
                  <c:v>1426</c:v>
                </c:pt>
                <c:pt idx="1075">
                  <c:v>1425</c:v>
                </c:pt>
                <c:pt idx="1076">
                  <c:v>1424</c:v>
                </c:pt>
                <c:pt idx="1077">
                  <c:v>1423</c:v>
                </c:pt>
                <c:pt idx="1078">
                  <c:v>1422</c:v>
                </c:pt>
                <c:pt idx="1079">
                  <c:v>1421</c:v>
                </c:pt>
                <c:pt idx="1080">
                  <c:v>1420</c:v>
                </c:pt>
                <c:pt idx="1081">
                  <c:v>1419</c:v>
                </c:pt>
                <c:pt idx="1082">
                  <c:v>1418</c:v>
                </c:pt>
                <c:pt idx="1083">
                  <c:v>1417</c:v>
                </c:pt>
                <c:pt idx="1084">
                  <c:v>1416</c:v>
                </c:pt>
                <c:pt idx="1085">
                  <c:v>1415</c:v>
                </c:pt>
                <c:pt idx="1086">
                  <c:v>1414</c:v>
                </c:pt>
                <c:pt idx="1087">
                  <c:v>1413</c:v>
                </c:pt>
                <c:pt idx="1088">
                  <c:v>1412</c:v>
                </c:pt>
                <c:pt idx="1089">
                  <c:v>1411</c:v>
                </c:pt>
                <c:pt idx="1090">
                  <c:v>1410</c:v>
                </c:pt>
                <c:pt idx="1091">
                  <c:v>1409</c:v>
                </c:pt>
                <c:pt idx="1092">
                  <c:v>1408</c:v>
                </c:pt>
                <c:pt idx="1093">
                  <c:v>1407</c:v>
                </c:pt>
                <c:pt idx="1094">
                  <c:v>1406</c:v>
                </c:pt>
                <c:pt idx="1095">
                  <c:v>1405</c:v>
                </c:pt>
                <c:pt idx="1096">
                  <c:v>1404</c:v>
                </c:pt>
                <c:pt idx="1097">
                  <c:v>1403</c:v>
                </c:pt>
                <c:pt idx="1098">
                  <c:v>1402</c:v>
                </c:pt>
                <c:pt idx="1099">
                  <c:v>1401</c:v>
                </c:pt>
                <c:pt idx="1100">
                  <c:v>1400</c:v>
                </c:pt>
                <c:pt idx="1101">
                  <c:v>1399</c:v>
                </c:pt>
                <c:pt idx="1102">
                  <c:v>1398</c:v>
                </c:pt>
                <c:pt idx="1103">
                  <c:v>1397</c:v>
                </c:pt>
                <c:pt idx="1104">
                  <c:v>1396</c:v>
                </c:pt>
                <c:pt idx="1105">
                  <c:v>1395</c:v>
                </c:pt>
                <c:pt idx="1106">
                  <c:v>1394</c:v>
                </c:pt>
                <c:pt idx="1107">
                  <c:v>1393</c:v>
                </c:pt>
                <c:pt idx="1108">
                  <c:v>1392</c:v>
                </c:pt>
                <c:pt idx="1109">
                  <c:v>1391</c:v>
                </c:pt>
                <c:pt idx="1110">
                  <c:v>1390</c:v>
                </c:pt>
                <c:pt idx="1111">
                  <c:v>1389</c:v>
                </c:pt>
                <c:pt idx="1112">
                  <c:v>1388</c:v>
                </c:pt>
                <c:pt idx="1113">
                  <c:v>1387</c:v>
                </c:pt>
                <c:pt idx="1114">
                  <c:v>1386</c:v>
                </c:pt>
                <c:pt idx="1115">
                  <c:v>1385</c:v>
                </c:pt>
                <c:pt idx="1116">
                  <c:v>1384</c:v>
                </c:pt>
                <c:pt idx="1117">
                  <c:v>1383</c:v>
                </c:pt>
                <c:pt idx="1118">
                  <c:v>1382</c:v>
                </c:pt>
                <c:pt idx="1119">
                  <c:v>1381</c:v>
                </c:pt>
                <c:pt idx="1120">
                  <c:v>1380</c:v>
                </c:pt>
                <c:pt idx="1121">
                  <c:v>1379</c:v>
                </c:pt>
                <c:pt idx="1122">
                  <c:v>1378</c:v>
                </c:pt>
                <c:pt idx="1123">
                  <c:v>1377</c:v>
                </c:pt>
                <c:pt idx="1124">
                  <c:v>1376</c:v>
                </c:pt>
                <c:pt idx="1125">
                  <c:v>1375</c:v>
                </c:pt>
                <c:pt idx="1126">
                  <c:v>1374</c:v>
                </c:pt>
                <c:pt idx="1127">
                  <c:v>1373</c:v>
                </c:pt>
                <c:pt idx="1128">
                  <c:v>1372</c:v>
                </c:pt>
                <c:pt idx="1129">
                  <c:v>1371</c:v>
                </c:pt>
                <c:pt idx="1130">
                  <c:v>1370</c:v>
                </c:pt>
                <c:pt idx="1131">
                  <c:v>1369</c:v>
                </c:pt>
                <c:pt idx="1132">
                  <c:v>1368</c:v>
                </c:pt>
                <c:pt idx="1133">
                  <c:v>1367</c:v>
                </c:pt>
                <c:pt idx="1134">
                  <c:v>1366</c:v>
                </c:pt>
                <c:pt idx="1135">
                  <c:v>1365</c:v>
                </c:pt>
                <c:pt idx="1136">
                  <c:v>1364</c:v>
                </c:pt>
                <c:pt idx="1137">
                  <c:v>1363</c:v>
                </c:pt>
                <c:pt idx="1138">
                  <c:v>1362</c:v>
                </c:pt>
                <c:pt idx="1139">
                  <c:v>1361</c:v>
                </c:pt>
                <c:pt idx="1140">
                  <c:v>1360</c:v>
                </c:pt>
                <c:pt idx="1141">
                  <c:v>1359</c:v>
                </c:pt>
                <c:pt idx="1142">
                  <c:v>1358</c:v>
                </c:pt>
                <c:pt idx="1143">
                  <c:v>1357</c:v>
                </c:pt>
                <c:pt idx="1144">
                  <c:v>1356</c:v>
                </c:pt>
                <c:pt idx="1145">
                  <c:v>1355</c:v>
                </c:pt>
                <c:pt idx="1146">
                  <c:v>1354</c:v>
                </c:pt>
                <c:pt idx="1147">
                  <c:v>1353</c:v>
                </c:pt>
                <c:pt idx="1148">
                  <c:v>1352</c:v>
                </c:pt>
                <c:pt idx="1149">
                  <c:v>1351</c:v>
                </c:pt>
                <c:pt idx="1150">
                  <c:v>1350</c:v>
                </c:pt>
                <c:pt idx="1151">
                  <c:v>1349</c:v>
                </c:pt>
                <c:pt idx="1152">
                  <c:v>1348</c:v>
                </c:pt>
                <c:pt idx="1153">
                  <c:v>1347</c:v>
                </c:pt>
                <c:pt idx="1154">
                  <c:v>1346</c:v>
                </c:pt>
                <c:pt idx="1155">
                  <c:v>1345</c:v>
                </c:pt>
                <c:pt idx="1156">
                  <c:v>1344</c:v>
                </c:pt>
                <c:pt idx="1157">
                  <c:v>1343</c:v>
                </c:pt>
                <c:pt idx="1158">
                  <c:v>1342</c:v>
                </c:pt>
                <c:pt idx="1159">
                  <c:v>1341</c:v>
                </c:pt>
                <c:pt idx="1160">
                  <c:v>1340</c:v>
                </c:pt>
                <c:pt idx="1161">
                  <c:v>1339</c:v>
                </c:pt>
                <c:pt idx="1162">
                  <c:v>1338</c:v>
                </c:pt>
                <c:pt idx="1163">
                  <c:v>1337</c:v>
                </c:pt>
                <c:pt idx="1164">
                  <c:v>1336</c:v>
                </c:pt>
                <c:pt idx="1165">
                  <c:v>1335</c:v>
                </c:pt>
                <c:pt idx="1166">
                  <c:v>1334</c:v>
                </c:pt>
                <c:pt idx="1167">
                  <c:v>1333</c:v>
                </c:pt>
                <c:pt idx="1168">
                  <c:v>1332</c:v>
                </c:pt>
                <c:pt idx="1169">
                  <c:v>1331</c:v>
                </c:pt>
                <c:pt idx="1170">
                  <c:v>1330</c:v>
                </c:pt>
                <c:pt idx="1171">
                  <c:v>1329</c:v>
                </c:pt>
                <c:pt idx="1172">
                  <c:v>1328</c:v>
                </c:pt>
                <c:pt idx="1173">
                  <c:v>1327</c:v>
                </c:pt>
                <c:pt idx="1174">
                  <c:v>1326</c:v>
                </c:pt>
                <c:pt idx="1175">
                  <c:v>1325</c:v>
                </c:pt>
                <c:pt idx="1176">
                  <c:v>1324</c:v>
                </c:pt>
                <c:pt idx="1177">
                  <c:v>1323</c:v>
                </c:pt>
                <c:pt idx="1178">
                  <c:v>1322</c:v>
                </c:pt>
                <c:pt idx="1179">
                  <c:v>1321</c:v>
                </c:pt>
                <c:pt idx="1180">
                  <c:v>1320</c:v>
                </c:pt>
                <c:pt idx="1181">
                  <c:v>1319</c:v>
                </c:pt>
                <c:pt idx="1182">
                  <c:v>1318</c:v>
                </c:pt>
                <c:pt idx="1183">
                  <c:v>1317</c:v>
                </c:pt>
                <c:pt idx="1184">
                  <c:v>1316</c:v>
                </c:pt>
                <c:pt idx="1185">
                  <c:v>1315</c:v>
                </c:pt>
                <c:pt idx="1186">
                  <c:v>1314</c:v>
                </c:pt>
                <c:pt idx="1187">
                  <c:v>1313</c:v>
                </c:pt>
                <c:pt idx="1188">
                  <c:v>1312</c:v>
                </c:pt>
                <c:pt idx="1189">
                  <c:v>1311</c:v>
                </c:pt>
                <c:pt idx="1190">
                  <c:v>1310</c:v>
                </c:pt>
                <c:pt idx="1191">
                  <c:v>1309</c:v>
                </c:pt>
                <c:pt idx="1192">
                  <c:v>1308</c:v>
                </c:pt>
                <c:pt idx="1193">
                  <c:v>1307</c:v>
                </c:pt>
                <c:pt idx="1194">
                  <c:v>1306</c:v>
                </c:pt>
                <c:pt idx="1195">
                  <c:v>1305</c:v>
                </c:pt>
                <c:pt idx="1196">
                  <c:v>1304</c:v>
                </c:pt>
                <c:pt idx="1197">
                  <c:v>1303</c:v>
                </c:pt>
                <c:pt idx="1198">
                  <c:v>1302</c:v>
                </c:pt>
                <c:pt idx="1199">
                  <c:v>1301</c:v>
                </c:pt>
                <c:pt idx="1200">
                  <c:v>1300</c:v>
                </c:pt>
                <c:pt idx="1201">
                  <c:v>1299</c:v>
                </c:pt>
                <c:pt idx="1202">
                  <c:v>1298</c:v>
                </c:pt>
                <c:pt idx="1203">
                  <c:v>1297</c:v>
                </c:pt>
                <c:pt idx="1204">
                  <c:v>1296</c:v>
                </c:pt>
                <c:pt idx="1205">
                  <c:v>1295</c:v>
                </c:pt>
                <c:pt idx="1206">
                  <c:v>1294</c:v>
                </c:pt>
                <c:pt idx="1207">
                  <c:v>1293</c:v>
                </c:pt>
                <c:pt idx="1208">
                  <c:v>1292</c:v>
                </c:pt>
                <c:pt idx="1209">
                  <c:v>1291</c:v>
                </c:pt>
                <c:pt idx="1210">
                  <c:v>1290</c:v>
                </c:pt>
                <c:pt idx="1211">
                  <c:v>1289</c:v>
                </c:pt>
                <c:pt idx="1212">
                  <c:v>1288</c:v>
                </c:pt>
                <c:pt idx="1213">
                  <c:v>1287</c:v>
                </c:pt>
                <c:pt idx="1214">
                  <c:v>1286</c:v>
                </c:pt>
                <c:pt idx="1215">
                  <c:v>1285</c:v>
                </c:pt>
                <c:pt idx="1216">
                  <c:v>1284</c:v>
                </c:pt>
                <c:pt idx="1217">
                  <c:v>1283</c:v>
                </c:pt>
                <c:pt idx="1218">
                  <c:v>1282</c:v>
                </c:pt>
                <c:pt idx="1219">
                  <c:v>1281</c:v>
                </c:pt>
                <c:pt idx="1220">
                  <c:v>1280</c:v>
                </c:pt>
                <c:pt idx="1221">
                  <c:v>1279</c:v>
                </c:pt>
                <c:pt idx="1222">
                  <c:v>1278</c:v>
                </c:pt>
                <c:pt idx="1223">
                  <c:v>1277</c:v>
                </c:pt>
                <c:pt idx="1224">
                  <c:v>1276</c:v>
                </c:pt>
                <c:pt idx="1225">
                  <c:v>1275</c:v>
                </c:pt>
                <c:pt idx="1226">
                  <c:v>1274</c:v>
                </c:pt>
                <c:pt idx="1227">
                  <c:v>1273</c:v>
                </c:pt>
                <c:pt idx="1228">
                  <c:v>1272</c:v>
                </c:pt>
                <c:pt idx="1229">
                  <c:v>1271</c:v>
                </c:pt>
                <c:pt idx="1230">
                  <c:v>1270</c:v>
                </c:pt>
                <c:pt idx="1231">
                  <c:v>1269</c:v>
                </c:pt>
                <c:pt idx="1232">
                  <c:v>1268</c:v>
                </c:pt>
                <c:pt idx="1233">
                  <c:v>1267</c:v>
                </c:pt>
                <c:pt idx="1234">
                  <c:v>1266</c:v>
                </c:pt>
                <c:pt idx="1235">
                  <c:v>1265</c:v>
                </c:pt>
                <c:pt idx="1236">
                  <c:v>1264</c:v>
                </c:pt>
                <c:pt idx="1237">
                  <c:v>1263</c:v>
                </c:pt>
                <c:pt idx="1238">
                  <c:v>1262</c:v>
                </c:pt>
                <c:pt idx="1239">
                  <c:v>1261</c:v>
                </c:pt>
                <c:pt idx="1240">
                  <c:v>1260</c:v>
                </c:pt>
                <c:pt idx="1241">
                  <c:v>1259</c:v>
                </c:pt>
                <c:pt idx="1242">
                  <c:v>1258</c:v>
                </c:pt>
                <c:pt idx="1243">
                  <c:v>1257</c:v>
                </c:pt>
                <c:pt idx="1244">
                  <c:v>1256</c:v>
                </c:pt>
                <c:pt idx="1245">
                  <c:v>1255</c:v>
                </c:pt>
                <c:pt idx="1246">
                  <c:v>1254</c:v>
                </c:pt>
                <c:pt idx="1247">
                  <c:v>1253</c:v>
                </c:pt>
                <c:pt idx="1248">
                  <c:v>1252</c:v>
                </c:pt>
                <c:pt idx="1249">
                  <c:v>1251</c:v>
                </c:pt>
                <c:pt idx="1250">
                  <c:v>1250</c:v>
                </c:pt>
                <c:pt idx="1251">
                  <c:v>1249</c:v>
                </c:pt>
                <c:pt idx="1252">
                  <c:v>1248</c:v>
                </c:pt>
                <c:pt idx="1253">
                  <c:v>1247</c:v>
                </c:pt>
                <c:pt idx="1254">
                  <c:v>1246</c:v>
                </c:pt>
                <c:pt idx="1255">
                  <c:v>1245</c:v>
                </c:pt>
                <c:pt idx="1256">
                  <c:v>1244</c:v>
                </c:pt>
                <c:pt idx="1257">
                  <c:v>1243</c:v>
                </c:pt>
                <c:pt idx="1258">
                  <c:v>1242</c:v>
                </c:pt>
                <c:pt idx="1259">
                  <c:v>1241</c:v>
                </c:pt>
                <c:pt idx="1260">
                  <c:v>1240</c:v>
                </c:pt>
                <c:pt idx="1261">
                  <c:v>1239</c:v>
                </c:pt>
                <c:pt idx="1262">
                  <c:v>1238</c:v>
                </c:pt>
                <c:pt idx="1263">
                  <c:v>1237</c:v>
                </c:pt>
                <c:pt idx="1264">
                  <c:v>1236</c:v>
                </c:pt>
                <c:pt idx="1265">
                  <c:v>1235</c:v>
                </c:pt>
                <c:pt idx="1266">
                  <c:v>1234</c:v>
                </c:pt>
                <c:pt idx="1267">
                  <c:v>1233</c:v>
                </c:pt>
                <c:pt idx="1268">
                  <c:v>1232</c:v>
                </c:pt>
                <c:pt idx="1269">
                  <c:v>1231</c:v>
                </c:pt>
                <c:pt idx="1270">
                  <c:v>1230</c:v>
                </c:pt>
                <c:pt idx="1271">
                  <c:v>1229</c:v>
                </c:pt>
                <c:pt idx="1272">
                  <c:v>1228</c:v>
                </c:pt>
                <c:pt idx="1273">
                  <c:v>1227</c:v>
                </c:pt>
                <c:pt idx="1274">
                  <c:v>1226</c:v>
                </c:pt>
                <c:pt idx="1275">
                  <c:v>1225</c:v>
                </c:pt>
                <c:pt idx="1276">
                  <c:v>1224</c:v>
                </c:pt>
                <c:pt idx="1277">
                  <c:v>1223</c:v>
                </c:pt>
                <c:pt idx="1278">
                  <c:v>1222</c:v>
                </c:pt>
                <c:pt idx="1279">
                  <c:v>1221</c:v>
                </c:pt>
                <c:pt idx="1280">
                  <c:v>1220</c:v>
                </c:pt>
                <c:pt idx="1281">
                  <c:v>1219</c:v>
                </c:pt>
                <c:pt idx="1282">
                  <c:v>1218</c:v>
                </c:pt>
                <c:pt idx="1283">
                  <c:v>1217</c:v>
                </c:pt>
                <c:pt idx="1284">
                  <c:v>1216</c:v>
                </c:pt>
                <c:pt idx="1285">
                  <c:v>1215</c:v>
                </c:pt>
                <c:pt idx="1286">
                  <c:v>1214</c:v>
                </c:pt>
                <c:pt idx="1287">
                  <c:v>1213</c:v>
                </c:pt>
                <c:pt idx="1288">
                  <c:v>1212</c:v>
                </c:pt>
                <c:pt idx="1289">
                  <c:v>1211</c:v>
                </c:pt>
                <c:pt idx="1290">
                  <c:v>1210</c:v>
                </c:pt>
                <c:pt idx="1291">
                  <c:v>1209</c:v>
                </c:pt>
                <c:pt idx="1292">
                  <c:v>1208</c:v>
                </c:pt>
                <c:pt idx="1293">
                  <c:v>1207</c:v>
                </c:pt>
                <c:pt idx="1294">
                  <c:v>1206</c:v>
                </c:pt>
                <c:pt idx="1295">
                  <c:v>1205</c:v>
                </c:pt>
                <c:pt idx="1296">
                  <c:v>1204</c:v>
                </c:pt>
                <c:pt idx="1297">
                  <c:v>1203</c:v>
                </c:pt>
                <c:pt idx="1298">
                  <c:v>1202</c:v>
                </c:pt>
                <c:pt idx="1299">
                  <c:v>1201</c:v>
                </c:pt>
                <c:pt idx="1300">
                  <c:v>1200</c:v>
                </c:pt>
                <c:pt idx="1301">
                  <c:v>1199</c:v>
                </c:pt>
                <c:pt idx="1302">
                  <c:v>1198</c:v>
                </c:pt>
                <c:pt idx="1303">
                  <c:v>1197</c:v>
                </c:pt>
                <c:pt idx="1304">
                  <c:v>1196</c:v>
                </c:pt>
                <c:pt idx="1305">
                  <c:v>1195</c:v>
                </c:pt>
                <c:pt idx="1306">
                  <c:v>1194</c:v>
                </c:pt>
                <c:pt idx="1307">
                  <c:v>1193</c:v>
                </c:pt>
                <c:pt idx="1308">
                  <c:v>1192</c:v>
                </c:pt>
                <c:pt idx="1309">
                  <c:v>1191</c:v>
                </c:pt>
                <c:pt idx="1310">
                  <c:v>1190</c:v>
                </c:pt>
                <c:pt idx="1311">
                  <c:v>1189</c:v>
                </c:pt>
                <c:pt idx="1312">
                  <c:v>1188</c:v>
                </c:pt>
                <c:pt idx="1313">
                  <c:v>1187</c:v>
                </c:pt>
                <c:pt idx="1314">
                  <c:v>1186</c:v>
                </c:pt>
                <c:pt idx="1315">
                  <c:v>1185</c:v>
                </c:pt>
                <c:pt idx="1316">
                  <c:v>1184</c:v>
                </c:pt>
                <c:pt idx="1317">
                  <c:v>1183</c:v>
                </c:pt>
                <c:pt idx="1318">
                  <c:v>1182</c:v>
                </c:pt>
                <c:pt idx="1319">
                  <c:v>1181</c:v>
                </c:pt>
                <c:pt idx="1320">
                  <c:v>1180</c:v>
                </c:pt>
                <c:pt idx="1321">
                  <c:v>1179</c:v>
                </c:pt>
                <c:pt idx="1322">
                  <c:v>1178</c:v>
                </c:pt>
                <c:pt idx="1323">
                  <c:v>1177</c:v>
                </c:pt>
                <c:pt idx="1324">
                  <c:v>1176</c:v>
                </c:pt>
                <c:pt idx="1325">
                  <c:v>1175</c:v>
                </c:pt>
                <c:pt idx="1326">
                  <c:v>1174</c:v>
                </c:pt>
                <c:pt idx="1327">
                  <c:v>1173</c:v>
                </c:pt>
                <c:pt idx="1328">
                  <c:v>1172</c:v>
                </c:pt>
                <c:pt idx="1329">
                  <c:v>1171</c:v>
                </c:pt>
                <c:pt idx="1330">
                  <c:v>1170</c:v>
                </c:pt>
                <c:pt idx="1331">
                  <c:v>1169</c:v>
                </c:pt>
                <c:pt idx="1332">
                  <c:v>1168</c:v>
                </c:pt>
                <c:pt idx="1333">
                  <c:v>1167</c:v>
                </c:pt>
                <c:pt idx="1334">
                  <c:v>1166</c:v>
                </c:pt>
                <c:pt idx="1335">
                  <c:v>1165</c:v>
                </c:pt>
                <c:pt idx="1336">
                  <c:v>1164</c:v>
                </c:pt>
                <c:pt idx="1337">
                  <c:v>1163</c:v>
                </c:pt>
                <c:pt idx="1338">
                  <c:v>1162</c:v>
                </c:pt>
                <c:pt idx="1339">
                  <c:v>1161</c:v>
                </c:pt>
                <c:pt idx="1340">
                  <c:v>1160</c:v>
                </c:pt>
                <c:pt idx="1341">
                  <c:v>1159</c:v>
                </c:pt>
                <c:pt idx="1342">
                  <c:v>1158</c:v>
                </c:pt>
                <c:pt idx="1343">
                  <c:v>1157</c:v>
                </c:pt>
                <c:pt idx="1344">
                  <c:v>1156</c:v>
                </c:pt>
                <c:pt idx="1345">
                  <c:v>1155</c:v>
                </c:pt>
                <c:pt idx="1346">
                  <c:v>1154</c:v>
                </c:pt>
                <c:pt idx="1347">
                  <c:v>1153</c:v>
                </c:pt>
                <c:pt idx="1348">
                  <c:v>1152</c:v>
                </c:pt>
                <c:pt idx="1349">
                  <c:v>1151</c:v>
                </c:pt>
                <c:pt idx="1350">
                  <c:v>1150</c:v>
                </c:pt>
                <c:pt idx="1351">
                  <c:v>1149</c:v>
                </c:pt>
                <c:pt idx="1352">
                  <c:v>1148</c:v>
                </c:pt>
                <c:pt idx="1353">
                  <c:v>1147</c:v>
                </c:pt>
                <c:pt idx="1354">
                  <c:v>1146</c:v>
                </c:pt>
                <c:pt idx="1355">
                  <c:v>1145</c:v>
                </c:pt>
                <c:pt idx="1356">
                  <c:v>1144</c:v>
                </c:pt>
                <c:pt idx="1357">
                  <c:v>1143</c:v>
                </c:pt>
                <c:pt idx="1358">
                  <c:v>1142</c:v>
                </c:pt>
                <c:pt idx="1359">
                  <c:v>1141</c:v>
                </c:pt>
                <c:pt idx="1360">
                  <c:v>1140</c:v>
                </c:pt>
                <c:pt idx="1361">
                  <c:v>1139</c:v>
                </c:pt>
                <c:pt idx="1362">
                  <c:v>1138</c:v>
                </c:pt>
                <c:pt idx="1363">
                  <c:v>1137</c:v>
                </c:pt>
                <c:pt idx="1364">
                  <c:v>1136</c:v>
                </c:pt>
                <c:pt idx="1365">
                  <c:v>1135</c:v>
                </c:pt>
                <c:pt idx="1366">
                  <c:v>1134</c:v>
                </c:pt>
                <c:pt idx="1367">
                  <c:v>1133</c:v>
                </c:pt>
                <c:pt idx="1368">
                  <c:v>1132</c:v>
                </c:pt>
                <c:pt idx="1369">
                  <c:v>1131</c:v>
                </c:pt>
                <c:pt idx="1370">
                  <c:v>1130</c:v>
                </c:pt>
                <c:pt idx="1371">
                  <c:v>1129</c:v>
                </c:pt>
                <c:pt idx="1372">
                  <c:v>1128</c:v>
                </c:pt>
                <c:pt idx="1373">
                  <c:v>1127</c:v>
                </c:pt>
                <c:pt idx="1374">
                  <c:v>1126</c:v>
                </c:pt>
                <c:pt idx="1375">
                  <c:v>1125</c:v>
                </c:pt>
                <c:pt idx="1376">
                  <c:v>1124</c:v>
                </c:pt>
                <c:pt idx="1377">
                  <c:v>1123</c:v>
                </c:pt>
                <c:pt idx="1378">
                  <c:v>1122</c:v>
                </c:pt>
                <c:pt idx="1379">
                  <c:v>1121</c:v>
                </c:pt>
                <c:pt idx="1380">
                  <c:v>1120</c:v>
                </c:pt>
                <c:pt idx="1381">
                  <c:v>1119</c:v>
                </c:pt>
                <c:pt idx="1382">
                  <c:v>1118</c:v>
                </c:pt>
                <c:pt idx="1383">
                  <c:v>1117</c:v>
                </c:pt>
                <c:pt idx="1384">
                  <c:v>1116</c:v>
                </c:pt>
                <c:pt idx="1385">
                  <c:v>1115</c:v>
                </c:pt>
                <c:pt idx="1386">
                  <c:v>1114</c:v>
                </c:pt>
                <c:pt idx="1387">
                  <c:v>1113</c:v>
                </c:pt>
                <c:pt idx="1388">
                  <c:v>1112</c:v>
                </c:pt>
                <c:pt idx="1389">
                  <c:v>1111</c:v>
                </c:pt>
                <c:pt idx="1390">
                  <c:v>1110</c:v>
                </c:pt>
                <c:pt idx="1391">
                  <c:v>1109</c:v>
                </c:pt>
                <c:pt idx="1392">
                  <c:v>1108</c:v>
                </c:pt>
                <c:pt idx="1393">
                  <c:v>1107</c:v>
                </c:pt>
                <c:pt idx="1394">
                  <c:v>1106</c:v>
                </c:pt>
                <c:pt idx="1395">
                  <c:v>1105</c:v>
                </c:pt>
                <c:pt idx="1396">
                  <c:v>1104</c:v>
                </c:pt>
                <c:pt idx="1397">
                  <c:v>1103</c:v>
                </c:pt>
                <c:pt idx="1398">
                  <c:v>1102</c:v>
                </c:pt>
                <c:pt idx="1399">
                  <c:v>1101</c:v>
                </c:pt>
                <c:pt idx="1400">
                  <c:v>1100</c:v>
                </c:pt>
                <c:pt idx="1401">
                  <c:v>1099</c:v>
                </c:pt>
                <c:pt idx="1402">
                  <c:v>1098</c:v>
                </c:pt>
                <c:pt idx="1403">
                  <c:v>1097</c:v>
                </c:pt>
                <c:pt idx="1404">
                  <c:v>1096</c:v>
                </c:pt>
                <c:pt idx="1405">
                  <c:v>1095</c:v>
                </c:pt>
                <c:pt idx="1406">
                  <c:v>1094</c:v>
                </c:pt>
                <c:pt idx="1407">
                  <c:v>1093</c:v>
                </c:pt>
                <c:pt idx="1408">
                  <c:v>1092</c:v>
                </c:pt>
                <c:pt idx="1409">
                  <c:v>1091</c:v>
                </c:pt>
                <c:pt idx="1410">
                  <c:v>1090</c:v>
                </c:pt>
                <c:pt idx="1411">
                  <c:v>1089</c:v>
                </c:pt>
                <c:pt idx="1412">
                  <c:v>1088</c:v>
                </c:pt>
                <c:pt idx="1413">
                  <c:v>1087</c:v>
                </c:pt>
                <c:pt idx="1414">
                  <c:v>1086</c:v>
                </c:pt>
                <c:pt idx="1415">
                  <c:v>1085</c:v>
                </c:pt>
                <c:pt idx="1416">
                  <c:v>1084</c:v>
                </c:pt>
                <c:pt idx="1417">
                  <c:v>1083</c:v>
                </c:pt>
                <c:pt idx="1418">
                  <c:v>1082</c:v>
                </c:pt>
                <c:pt idx="1419">
                  <c:v>1081</c:v>
                </c:pt>
                <c:pt idx="1420">
                  <c:v>1080</c:v>
                </c:pt>
                <c:pt idx="1421">
                  <c:v>1079</c:v>
                </c:pt>
                <c:pt idx="1422">
                  <c:v>1078</c:v>
                </c:pt>
                <c:pt idx="1423">
                  <c:v>1077</c:v>
                </c:pt>
                <c:pt idx="1424">
                  <c:v>1076</c:v>
                </c:pt>
                <c:pt idx="1425">
                  <c:v>1075</c:v>
                </c:pt>
                <c:pt idx="1426">
                  <c:v>1074</c:v>
                </c:pt>
                <c:pt idx="1427">
                  <c:v>1073</c:v>
                </c:pt>
                <c:pt idx="1428">
                  <c:v>1072</c:v>
                </c:pt>
                <c:pt idx="1429">
                  <c:v>1071</c:v>
                </c:pt>
                <c:pt idx="1430">
                  <c:v>1070</c:v>
                </c:pt>
                <c:pt idx="1431">
                  <c:v>1069</c:v>
                </c:pt>
                <c:pt idx="1432">
                  <c:v>1068</c:v>
                </c:pt>
                <c:pt idx="1433">
                  <c:v>1067</c:v>
                </c:pt>
                <c:pt idx="1434">
                  <c:v>1066</c:v>
                </c:pt>
                <c:pt idx="1435">
                  <c:v>1065</c:v>
                </c:pt>
                <c:pt idx="1436">
                  <c:v>1064</c:v>
                </c:pt>
                <c:pt idx="1437">
                  <c:v>1063</c:v>
                </c:pt>
                <c:pt idx="1438">
                  <c:v>1062</c:v>
                </c:pt>
                <c:pt idx="1439">
                  <c:v>1061</c:v>
                </c:pt>
                <c:pt idx="1440">
                  <c:v>1060</c:v>
                </c:pt>
                <c:pt idx="1441">
                  <c:v>1059</c:v>
                </c:pt>
                <c:pt idx="1442">
                  <c:v>1058</c:v>
                </c:pt>
                <c:pt idx="1443">
                  <c:v>1057</c:v>
                </c:pt>
                <c:pt idx="1444">
                  <c:v>1056</c:v>
                </c:pt>
                <c:pt idx="1445">
                  <c:v>1055</c:v>
                </c:pt>
                <c:pt idx="1446">
                  <c:v>1054</c:v>
                </c:pt>
                <c:pt idx="1447">
                  <c:v>1053</c:v>
                </c:pt>
                <c:pt idx="1448">
                  <c:v>1052</c:v>
                </c:pt>
                <c:pt idx="1449">
                  <c:v>1051</c:v>
                </c:pt>
                <c:pt idx="1450">
                  <c:v>1050</c:v>
                </c:pt>
                <c:pt idx="1451">
                  <c:v>1049</c:v>
                </c:pt>
                <c:pt idx="1452">
                  <c:v>1048</c:v>
                </c:pt>
                <c:pt idx="1453">
                  <c:v>1047</c:v>
                </c:pt>
                <c:pt idx="1454">
                  <c:v>1046</c:v>
                </c:pt>
                <c:pt idx="1455">
                  <c:v>1045</c:v>
                </c:pt>
                <c:pt idx="1456">
                  <c:v>1044</c:v>
                </c:pt>
                <c:pt idx="1457">
                  <c:v>1043</c:v>
                </c:pt>
                <c:pt idx="1458">
                  <c:v>1042</c:v>
                </c:pt>
                <c:pt idx="1459">
                  <c:v>1041</c:v>
                </c:pt>
                <c:pt idx="1460">
                  <c:v>1040</c:v>
                </c:pt>
                <c:pt idx="1461">
                  <c:v>1039</c:v>
                </c:pt>
                <c:pt idx="1462">
                  <c:v>1038</c:v>
                </c:pt>
                <c:pt idx="1463">
                  <c:v>1037</c:v>
                </c:pt>
                <c:pt idx="1464">
                  <c:v>1036</c:v>
                </c:pt>
                <c:pt idx="1465">
                  <c:v>1035</c:v>
                </c:pt>
                <c:pt idx="1466">
                  <c:v>1034</c:v>
                </c:pt>
                <c:pt idx="1467">
                  <c:v>1033</c:v>
                </c:pt>
                <c:pt idx="1468">
                  <c:v>1032</c:v>
                </c:pt>
                <c:pt idx="1469">
                  <c:v>1031</c:v>
                </c:pt>
                <c:pt idx="1470">
                  <c:v>1030</c:v>
                </c:pt>
                <c:pt idx="1471">
                  <c:v>1029</c:v>
                </c:pt>
                <c:pt idx="1472">
                  <c:v>1028</c:v>
                </c:pt>
                <c:pt idx="1473">
                  <c:v>1027</c:v>
                </c:pt>
                <c:pt idx="1474">
                  <c:v>1026</c:v>
                </c:pt>
                <c:pt idx="1475">
                  <c:v>1025</c:v>
                </c:pt>
                <c:pt idx="1476">
                  <c:v>1024</c:v>
                </c:pt>
                <c:pt idx="1477">
                  <c:v>1023</c:v>
                </c:pt>
                <c:pt idx="1478">
                  <c:v>1022</c:v>
                </c:pt>
                <c:pt idx="1479">
                  <c:v>1021</c:v>
                </c:pt>
                <c:pt idx="1480">
                  <c:v>1020</c:v>
                </c:pt>
                <c:pt idx="1481">
                  <c:v>1019</c:v>
                </c:pt>
                <c:pt idx="1482">
                  <c:v>1018</c:v>
                </c:pt>
                <c:pt idx="1483">
                  <c:v>1017</c:v>
                </c:pt>
                <c:pt idx="1484">
                  <c:v>1016</c:v>
                </c:pt>
                <c:pt idx="1485">
                  <c:v>1015</c:v>
                </c:pt>
                <c:pt idx="1486">
                  <c:v>1014</c:v>
                </c:pt>
                <c:pt idx="1487">
                  <c:v>1013</c:v>
                </c:pt>
                <c:pt idx="1488">
                  <c:v>1012</c:v>
                </c:pt>
                <c:pt idx="1489">
                  <c:v>1011</c:v>
                </c:pt>
                <c:pt idx="1490">
                  <c:v>1010</c:v>
                </c:pt>
                <c:pt idx="1491">
                  <c:v>1009</c:v>
                </c:pt>
                <c:pt idx="1492">
                  <c:v>1008</c:v>
                </c:pt>
                <c:pt idx="1493">
                  <c:v>1007</c:v>
                </c:pt>
                <c:pt idx="1494">
                  <c:v>1006</c:v>
                </c:pt>
                <c:pt idx="1495">
                  <c:v>1005</c:v>
                </c:pt>
                <c:pt idx="1496">
                  <c:v>1004</c:v>
                </c:pt>
                <c:pt idx="1497">
                  <c:v>1003</c:v>
                </c:pt>
                <c:pt idx="1498">
                  <c:v>1002</c:v>
                </c:pt>
                <c:pt idx="1499">
                  <c:v>1001</c:v>
                </c:pt>
                <c:pt idx="1500">
                  <c:v>1000</c:v>
                </c:pt>
                <c:pt idx="1501">
                  <c:v>999</c:v>
                </c:pt>
                <c:pt idx="1502">
                  <c:v>998</c:v>
                </c:pt>
                <c:pt idx="1503">
                  <c:v>997</c:v>
                </c:pt>
                <c:pt idx="1504">
                  <c:v>996</c:v>
                </c:pt>
                <c:pt idx="1505">
                  <c:v>995</c:v>
                </c:pt>
                <c:pt idx="1506">
                  <c:v>994</c:v>
                </c:pt>
                <c:pt idx="1507">
                  <c:v>993</c:v>
                </c:pt>
                <c:pt idx="1508">
                  <c:v>992</c:v>
                </c:pt>
                <c:pt idx="1509">
                  <c:v>991</c:v>
                </c:pt>
                <c:pt idx="1510">
                  <c:v>990</c:v>
                </c:pt>
                <c:pt idx="1511">
                  <c:v>989</c:v>
                </c:pt>
                <c:pt idx="1512">
                  <c:v>988</c:v>
                </c:pt>
                <c:pt idx="1513">
                  <c:v>987</c:v>
                </c:pt>
                <c:pt idx="1514">
                  <c:v>986</c:v>
                </c:pt>
                <c:pt idx="1515">
                  <c:v>985</c:v>
                </c:pt>
                <c:pt idx="1516">
                  <c:v>984</c:v>
                </c:pt>
                <c:pt idx="1517">
                  <c:v>983</c:v>
                </c:pt>
                <c:pt idx="1518">
                  <c:v>982</c:v>
                </c:pt>
                <c:pt idx="1519">
                  <c:v>981</c:v>
                </c:pt>
                <c:pt idx="1520">
                  <c:v>980</c:v>
                </c:pt>
                <c:pt idx="1521">
                  <c:v>979</c:v>
                </c:pt>
                <c:pt idx="1522">
                  <c:v>978</c:v>
                </c:pt>
                <c:pt idx="1523">
                  <c:v>977</c:v>
                </c:pt>
                <c:pt idx="1524">
                  <c:v>976</c:v>
                </c:pt>
                <c:pt idx="1525">
                  <c:v>975</c:v>
                </c:pt>
                <c:pt idx="1526">
                  <c:v>974</c:v>
                </c:pt>
                <c:pt idx="1527">
                  <c:v>973</c:v>
                </c:pt>
                <c:pt idx="1528">
                  <c:v>972</c:v>
                </c:pt>
                <c:pt idx="1529">
                  <c:v>971</c:v>
                </c:pt>
                <c:pt idx="1530">
                  <c:v>970</c:v>
                </c:pt>
                <c:pt idx="1531">
                  <c:v>969</c:v>
                </c:pt>
                <c:pt idx="1532">
                  <c:v>968</c:v>
                </c:pt>
                <c:pt idx="1533">
                  <c:v>967</c:v>
                </c:pt>
                <c:pt idx="1534">
                  <c:v>966</c:v>
                </c:pt>
                <c:pt idx="1535">
                  <c:v>965</c:v>
                </c:pt>
                <c:pt idx="1536">
                  <c:v>964</c:v>
                </c:pt>
                <c:pt idx="1537">
                  <c:v>963</c:v>
                </c:pt>
                <c:pt idx="1538">
                  <c:v>962</c:v>
                </c:pt>
                <c:pt idx="1539">
                  <c:v>961</c:v>
                </c:pt>
                <c:pt idx="1540">
                  <c:v>960</c:v>
                </c:pt>
                <c:pt idx="1541">
                  <c:v>959</c:v>
                </c:pt>
                <c:pt idx="1542">
                  <c:v>958</c:v>
                </c:pt>
                <c:pt idx="1543">
                  <c:v>957</c:v>
                </c:pt>
                <c:pt idx="1544">
                  <c:v>956</c:v>
                </c:pt>
                <c:pt idx="1545">
                  <c:v>955</c:v>
                </c:pt>
                <c:pt idx="1546">
                  <c:v>954</c:v>
                </c:pt>
                <c:pt idx="1547">
                  <c:v>953</c:v>
                </c:pt>
                <c:pt idx="1548">
                  <c:v>952</c:v>
                </c:pt>
                <c:pt idx="1549">
                  <c:v>951</c:v>
                </c:pt>
                <c:pt idx="1550">
                  <c:v>950</c:v>
                </c:pt>
                <c:pt idx="1551">
                  <c:v>949</c:v>
                </c:pt>
                <c:pt idx="1552">
                  <c:v>948</c:v>
                </c:pt>
                <c:pt idx="1553">
                  <c:v>947</c:v>
                </c:pt>
                <c:pt idx="1554">
                  <c:v>946</c:v>
                </c:pt>
                <c:pt idx="1555">
                  <c:v>945</c:v>
                </c:pt>
                <c:pt idx="1556">
                  <c:v>944</c:v>
                </c:pt>
                <c:pt idx="1557">
                  <c:v>943</c:v>
                </c:pt>
                <c:pt idx="1558">
                  <c:v>942</c:v>
                </c:pt>
                <c:pt idx="1559">
                  <c:v>941</c:v>
                </c:pt>
                <c:pt idx="1560">
                  <c:v>940</c:v>
                </c:pt>
                <c:pt idx="1561">
                  <c:v>939</c:v>
                </c:pt>
                <c:pt idx="1562">
                  <c:v>938</c:v>
                </c:pt>
                <c:pt idx="1563">
                  <c:v>937</c:v>
                </c:pt>
                <c:pt idx="1564">
                  <c:v>936</c:v>
                </c:pt>
                <c:pt idx="1565">
                  <c:v>935</c:v>
                </c:pt>
                <c:pt idx="1566">
                  <c:v>934</c:v>
                </c:pt>
                <c:pt idx="1567">
                  <c:v>933</c:v>
                </c:pt>
                <c:pt idx="1568">
                  <c:v>932</c:v>
                </c:pt>
                <c:pt idx="1569">
                  <c:v>931</c:v>
                </c:pt>
                <c:pt idx="1570">
                  <c:v>930</c:v>
                </c:pt>
                <c:pt idx="1571">
                  <c:v>929</c:v>
                </c:pt>
                <c:pt idx="1572">
                  <c:v>928</c:v>
                </c:pt>
                <c:pt idx="1573">
                  <c:v>927</c:v>
                </c:pt>
                <c:pt idx="1574">
                  <c:v>926</c:v>
                </c:pt>
                <c:pt idx="1575">
                  <c:v>925</c:v>
                </c:pt>
                <c:pt idx="1576">
                  <c:v>924</c:v>
                </c:pt>
                <c:pt idx="1577">
                  <c:v>923</c:v>
                </c:pt>
                <c:pt idx="1578">
                  <c:v>922</c:v>
                </c:pt>
                <c:pt idx="1579">
                  <c:v>921</c:v>
                </c:pt>
                <c:pt idx="1580">
                  <c:v>920</c:v>
                </c:pt>
                <c:pt idx="1581">
                  <c:v>919</c:v>
                </c:pt>
                <c:pt idx="1582">
                  <c:v>918</c:v>
                </c:pt>
                <c:pt idx="1583">
                  <c:v>917</c:v>
                </c:pt>
                <c:pt idx="1584">
                  <c:v>916</c:v>
                </c:pt>
                <c:pt idx="1585">
                  <c:v>915</c:v>
                </c:pt>
                <c:pt idx="1586">
                  <c:v>914</c:v>
                </c:pt>
                <c:pt idx="1587">
                  <c:v>913</c:v>
                </c:pt>
                <c:pt idx="1588">
                  <c:v>912</c:v>
                </c:pt>
                <c:pt idx="1589">
                  <c:v>911</c:v>
                </c:pt>
                <c:pt idx="1590">
                  <c:v>910</c:v>
                </c:pt>
                <c:pt idx="1591">
                  <c:v>909</c:v>
                </c:pt>
                <c:pt idx="1592">
                  <c:v>908</c:v>
                </c:pt>
                <c:pt idx="1593">
                  <c:v>907</c:v>
                </c:pt>
                <c:pt idx="1594">
                  <c:v>906</c:v>
                </c:pt>
                <c:pt idx="1595">
                  <c:v>905</c:v>
                </c:pt>
                <c:pt idx="1596">
                  <c:v>904</c:v>
                </c:pt>
                <c:pt idx="1597">
                  <c:v>903</c:v>
                </c:pt>
                <c:pt idx="1598">
                  <c:v>902</c:v>
                </c:pt>
                <c:pt idx="1599">
                  <c:v>901</c:v>
                </c:pt>
                <c:pt idx="1600">
                  <c:v>900</c:v>
                </c:pt>
                <c:pt idx="1601">
                  <c:v>899</c:v>
                </c:pt>
                <c:pt idx="1602">
                  <c:v>898</c:v>
                </c:pt>
                <c:pt idx="1603">
                  <c:v>897</c:v>
                </c:pt>
                <c:pt idx="1604">
                  <c:v>896</c:v>
                </c:pt>
                <c:pt idx="1605">
                  <c:v>895</c:v>
                </c:pt>
                <c:pt idx="1606">
                  <c:v>894</c:v>
                </c:pt>
                <c:pt idx="1607">
                  <c:v>893</c:v>
                </c:pt>
                <c:pt idx="1608">
                  <c:v>892</c:v>
                </c:pt>
                <c:pt idx="1609">
                  <c:v>891</c:v>
                </c:pt>
                <c:pt idx="1610">
                  <c:v>890</c:v>
                </c:pt>
                <c:pt idx="1611">
                  <c:v>889</c:v>
                </c:pt>
                <c:pt idx="1612">
                  <c:v>888</c:v>
                </c:pt>
                <c:pt idx="1613">
                  <c:v>887</c:v>
                </c:pt>
                <c:pt idx="1614">
                  <c:v>886</c:v>
                </c:pt>
                <c:pt idx="1615">
                  <c:v>885</c:v>
                </c:pt>
                <c:pt idx="1616">
                  <c:v>884</c:v>
                </c:pt>
                <c:pt idx="1617">
                  <c:v>883</c:v>
                </c:pt>
                <c:pt idx="1618">
                  <c:v>882</c:v>
                </c:pt>
                <c:pt idx="1619">
                  <c:v>881</c:v>
                </c:pt>
                <c:pt idx="1620">
                  <c:v>880</c:v>
                </c:pt>
                <c:pt idx="1621">
                  <c:v>879</c:v>
                </c:pt>
                <c:pt idx="1622">
                  <c:v>878</c:v>
                </c:pt>
                <c:pt idx="1623">
                  <c:v>877</c:v>
                </c:pt>
                <c:pt idx="1624">
                  <c:v>876</c:v>
                </c:pt>
                <c:pt idx="1625">
                  <c:v>875</c:v>
                </c:pt>
                <c:pt idx="1626">
                  <c:v>874</c:v>
                </c:pt>
                <c:pt idx="1627">
                  <c:v>873</c:v>
                </c:pt>
                <c:pt idx="1628">
                  <c:v>872</c:v>
                </c:pt>
                <c:pt idx="1629">
                  <c:v>871</c:v>
                </c:pt>
                <c:pt idx="1630">
                  <c:v>870</c:v>
                </c:pt>
                <c:pt idx="1631">
                  <c:v>869</c:v>
                </c:pt>
                <c:pt idx="1632">
                  <c:v>868</c:v>
                </c:pt>
                <c:pt idx="1633">
                  <c:v>867</c:v>
                </c:pt>
                <c:pt idx="1634">
                  <c:v>866</c:v>
                </c:pt>
                <c:pt idx="1635">
                  <c:v>865</c:v>
                </c:pt>
                <c:pt idx="1636">
                  <c:v>864</c:v>
                </c:pt>
                <c:pt idx="1637">
                  <c:v>863</c:v>
                </c:pt>
                <c:pt idx="1638">
                  <c:v>862</c:v>
                </c:pt>
                <c:pt idx="1639">
                  <c:v>861</c:v>
                </c:pt>
                <c:pt idx="1640">
                  <c:v>860</c:v>
                </c:pt>
                <c:pt idx="1641">
                  <c:v>859</c:v>
                </c:pt>
                <c:pt idx="1642">
                  <c:v>858</c:v>
                </c:pt>
                <c:pt idx="1643">
                  <c:v>857</c:v>
                </c:pt>
                <c:pt idx="1644">
                  <c:v>856</c:v>
                </c:pt>
                <c:pt idx="1645">
                  <c:v>855</c:v>
                </c:pt>
                <c:pt idx="1646">
                  <c:v>854</c:v>
                </c:pt>
                <c:pt idx="1647">
                  <c:v>853</c:v>
                </c:pt>
                <c:pt idx="1648">
                  <c:v>852</c:v>
                </c:pt>
                <c:pt idx="1649">
                  <c:v>851</c:v>
                </c:pt>
                <c:pt idx="1650">
                  <c:v>850</c:v>
                </c:pt>
                <c:pt idx="1651">
                  <c:v>849</c:v>
                </c:pt>
                <c:pt idx="1652">
                  <c:v>848</c:v>
                </c:pt>
                <c:pt idx="1653">
                  <c:v>847</c:v>
                </c:pt>
                <c:pt idx="1654">
                  <c:v>846</c:v>
                </c:pt>
                <c:pt idx="1655">
                  <c:v>845</c:v>
                </c:pt>
                <c:pt idx="1656">
                  <c:v>844</c:v>
                </c:pt>
                <c:pt idx="1657">
                  <c:v>843</c:v>
                </c:pt>
                <c:pt idx="1658">
                  <c:v>842</c:v>
                </c:pt>
                <c:pt idx="1659">
                  <c:v>841</c:v>
                </c:pt>
                <c:pt idx="1660">
                  <c:v>840</c:v>
                </c:pt>
                <c:pt idx="1661">
                  <c:v>839</c:v>
                </c:pt>
                <c:pt idx="1662">
                  <c:v>838</c:v>
                </c:pt>
                <c:pt idx="1663">
                  <c:v>837</c:v>
                </c:pt>
                <c:pt idx="1664">
                  <c:v>836</c:v>
                </c:pt>
                <c:pt idx="1665">
                  <c:v>835</c:v>
                </c:pt>
                <c:pt idx="1666">
                  <c:v>834</c:v>
                </c:pt>
                <c:pt idx="1667">
                  <c:v>833</c:v>
                </c:pt>
                <c:pt idx="1668">
                  <c:v>832</c:v>
                </c:pt>
                <c:pt idx="1669">
                  <c:v>831</c:v>
                </c:pt>
                <c:pt idx="1670">
                  <c:v>830</c:v>
                </c:pt>
                <c:pt idx="1671">
                  <c:v>829</c:v>
                </c:pt>
                <c:pt idx="1672">
                  <c:v>828</c:v>
                </c:pt>
                <c:pt idx="1673">
                  <c:v>827</c:v>
                </c:pt>
                <c:pt idx="1674">
                  <c:v>826</c:v>
                </c:pt>
                <c:pt idx="1675">
                  <c:v>825</c:v>
                </c:pt>
                <c:pt idx="1676">
                  <c:v>824</c:v>
                </c:pt>
                <c:pt idx="1677">
                  <c:v>823</c:v>
                </c:pt>
                <c:pt idx="1678">
                  <c:v>822</c:v>
                </c:pt>
                <c:pt idx="1679">
                  <c:v>821</c:v>
                </c:pt>
                <c:pt idx="1680">
                  <c:v>820</c:v>
                </c:pt>
                <c:pt idx="1681">
                  <c:v>819</c:v>
                </c:pt>
                <c:pt idx="1682">
                  <c:v>818</c:v>
                </c:pt>
                <c:pt idx="1683">
                  <c:v>817</c:v>
                </c:pt>
                <c:pt idx="1684">
                  <c:v>816</c:v>
                </c:pt>
                <c:pt idx="1685">
                  <c:v>815</c:v>
                </c:pt>
                <c:pt idx="1686">
                  <c:v>814</c:v>
                </c:pt>
                <c:pt idx="1687">
                  <c:v>813</c:v>
                </c:pt>
                <c:pt idx="1688">
                  <c:v>812</c:v>
                </c:pt>
                <c:pt idx="1689">
                  <c:v>811</c:v>
                </c:pt>
                <c:pt idx="1690">
                  <c:v>810</c:v>
                </c:pt>
                <c:pt idx="1691">
                  <c:v>809</c:v>
                </c:pt>
                <c:pt idx="1692">
                  <c:v>808</c:v>
                </c:pt>
                <c:pt idx="1693">
                  <c:v>807</c:v>
                </c:pt>
                <c:pt idx="1694">
                  <c:v>806</c:v>
                </c:pt>
                <c:pt idx="1695">
                  <c:v>805</c:v>
                </c:pt>
                <c:pt idx="1696">
                  <c:v>804</c:v>
                </c:pt>
                <c:pt idx="1697">
                  <c:v>803</c:v>
                </c:pt>
                <c:pt idx="1698">
                  <c:v>802</c:v>
                </c:pt>
                <c:pt idx="1699">
                  <c:v>801</c:v>
                </c:pt>
                <c:pt idx="1700">
                  <c:v>800</c:v>
                </c:pt>
                <c:pt idx="1701">
                  <c:v>799</c:v>
                </c:pt>
                <c:pt idx="1702">
                  <c:v>798</c:v>
                </c:pt>
                <c:pt idx="1703">
                  <c:v>797</c:v>
                </c:pt>
                <c:pt idx="1704">
                  <c:v>796</c:v>
                </c:pt>
                <c:pt idx="1705">
                  <c:v>795</c:v>
                </c:pt>
                <c:pt idx="1706">
                  <c:v>794</c:v>
                </c:pt>
                <c:pt idx="1707">
                  <c:v>793</c:v>
                </c:pt>
                <c:pt idx="1708">
                  <c:v>792</c:v>
                </c:pt>
                <c:pt idx="1709">
                  <c:v>791</c:v>
                </c:pt>
                <c:pt idx="1710">
                  <c:v>790</c:v>
                </c:pt>
                <c:pt idx="1711">
                  <c:v>789</c:v>
                </c:pt>
                <c:pt idx="1712">
                  <c:v>788</c:v>
                </c:pt>
                <c:pt idx="1713">
                  <c:v>787</c:v>
                </c:pt>
                <c:pt idx="1714">
                  <c:v>786</c:v>
                </c:pt>
                <c:pt idx="1715">
                  <c:v>785</c:v>
                </c:pt>
                <c:pt idx="1716">
                  <c:v>784</c:v>
                </c:pt>
                <c:pt idx="1717">
                  <c:v>783</c:v>
                </c:pt>
                <c:pt idx="1718">
                  <c:v>782</c:v>
                </c:pt>
                <c:pt idx="1719">
                  <c:v>781</c:v>
                </c:pt>
                <c:pt idx="1720">
                  <c:v>780</c:v>
                </c:pt>
                <c:pt idx="1721">
                  <c:v>779</c:v>
                </c:pt>
                <c:pt idx="1722">
                  <c:v>778</c:v>
                </c:pt>
                <c:pt idx="1723">
                  <c:v>777</c:v>
                </c:pt>
                <c:pt idx="1724">
                  <c:v>776</c:v>
                </c:pt>
                <c:pt idx="1725">
                  <c:v>775</c:v>
                </c:pt>
                <c:pt idx="1726">
                  <c:v>774</c:v>
                </c:pt>
                <c:pt idx="1727">
                  <c:v>773</c:v>
                </c:pt>
                <c:pt idx="1728">
                  <c:v>772</c:v>
                </c:pt>
                <c:pt idx="1729">
                  <c:v>771</c:v>
                </c:pt>
                <c:pt idx="1730">
                  <c:v>770</c:v>
                </c:pt>
                <c:pt idx="1731">
                  <c:v>769</c:v>
                </c:pt>
                <c:pt idx="1732">
                  <c:v>768</c:v>
                </c:pt>
                <c:pt idx="1733">
                  <c:v>767</c:v>
                </c:pt>
                <c:pt idx="1734">
                  <c:v>766</c:v>
                </c:pt>
                <c:pt idx="1735">
                  <c:v>765</c:v>
                </c:pt>
                <c:pt idx="1736">
                  <c:v>764</c:v>
                </c:pt>
                <c:pt idx="1737">
                  <c:v>763</c:v>
                </c:pt>
                <c:pt idx="1738">
                  <c:v>762</c:v>
                </c:pt>
                <c:pt idx="1739">
                  <c:v>761</c:v>
                </c:pt>
                <c:pt idx="1740">
                  <c:v>760</c:v>
                </c:pt>
                <c:pt idx="1741">
                  <c:v>759</c:v>
                </c:pt>
                <c:pt idx="1742">
                  <c:v>758</c:v>
                </c:pt>
                <c:pt idx="1743">
                  <c:v>757</c:v>
                </c:pt>
                <c:pt idx="1744">
                  <c:v>756</c:v>
                </c:pt>
                <c:pt idx="1745">
                  <c:v>755</c:v>
                </c:pt>
                <c:pt idx="1746">
                  <c:v>754</c:v>
                </c:pt>
                <c:pt idx="1747">
                  <c:v>753</c:v>
                </c:pt>
                <c:pt idx="1748">
                  <c:v>752</c:v>
                </c:pt>
                <c:pt idx="1749">
                  <c:v>751</c:v>
                </c:pt>
                <c:pt idx="1750">
                  <c:v>750</c:v>
                </c:pt>
                <c:pt idx="1751">
                  <c:v>749</c:v>
                </c:pt>
                <c:pt idx="1752">
                  <c:v>748</c:v>
                </c:pt>
                <c:pt idx="1753">
                  <c:v>747</c:v>
                </c:pt>
                <c:pt idx="1754">
                  <c:v>746</c:v>
                </c:pt>
                <c:pt idx="1755">
                  <c:v>745</c:v>
                </c:pt>
                <c:pt idx="1756">
                  <c:v>744</c:v>
                </c:pt>
                <c:pt idx="1757">
                  <c:v>743</c:v>
                </c:pt>
                <c:pt idx="1758">
                  <c:v>742</c:v>
                </c:pt>
                <c:pt idx="1759">
                  <c:v>741</c:v>
                </c:pt>
                <c:pt idx="1760">
                  <c:v>740</c:v>
                </c:pt>
                <c:pt idx="1761">
                  <c:v>739</c:v>
                </c:pt>
                <c:pt idx="1762">
                  <c:v>738</c:v>
                </c:pt>
                <c:pt idx="1763">
                  <c:v>737</c:v>
                </c:pt>
                <c:pt idx="1764">
                  <c:v>736</c:v>
                </c:pt>
                <c:pt idx="1765">
                  <c:v>735</c:v>
                </c:pt>
                <c:pt idx="1766">
                  <c:v>734</c:v>
                </c:pt>
                <c:pt idx="1767">
                  <c:v>733</c:v>
                </c:pt>
                <c:pt idx="1768">
                  <c:v>732</c:v>
                </c:pt>
                <c:pt idx="1769">
                  <c:v>731</c:v>
                </c:pt>
                <c:pt idx="1770">
                  <c:v>730</c:v>
                </c:pt>
                <c:pt idx="1771">
                  <c:v>729</c:v>
                </c:pt>
                <c:pt idx="1772">
                  <c:v>728</c:v>
                </c:pt>
                <c:pt idx="1773">
                  <c:v>727</c:v>
                </c:pt>
                <c:pt idx="1774">
                  <c:v>726</c:v>
                </c:pt>
                <c:pt idx="1775">
                  <c:v>725</c:v>
                </c:pt>
                <c:pt idx="1776">
                  <c:v>724</c:v>
                </c:pt>
                <c:pt idx="1777">
                  <c:v>723</c:v>
                </c:pt>
                <c:pt idx="1778">
                  <c:v>722</c:v>
                </c:pt>
                <c:pt idx="1779">
                  <c:v>721</c:v>
                </c:pt>
                <c:pt idx="1780">
                  <c:v>720</c:v>
                </c:pt>
                <c:pt idx="1781">
                  <c:v>719</c:v>
                </c:pt>
                <c:pt idx="1782">
                  <c:v>718</c:v>
                </c:pt>
                <c:pt idx="1783">
                  <c:v>717</c:v>
                </c:pt>
                <c:pt idx="1784">
                  <c:v>716</c:v>
                </c:pt>
                <c:pt idx="1785">
                  <c:v>715</c:v>
                </c:pt>
                <c:pt idx="1786">
                  <c:v>714</c:v>
                </c:pt>
                <c:pt idx="1787">
                  <c:v>713</c:v>
                </c:pt>
                <c:pt idx="1788">
                  <c:v>712</c:v>
                </c:pt>
                <c:pt idx="1789">
                  <c:v>711</c:v>
                </c:pt>
                <c:pt idx="1790">
                  <c:v>710</c:v>
                </c:pt>
                <c:pt idx="1791">
                  <c:v>709</c:v>
                </c:pt>
                <c:pt idx="1792">
                  <c:v>708</c:v>
                </c:pt>
                <c:pt idx="1793">
                  <c:v>707</c:v>
                </c:pt>
                <c:pt idx="1794">
                  <c:v>706</c:v>
                </c:pt>
                <c:pt idx="1795">
                  <c:v>705</c:v>
                </c:pt>
                <c:pt idx="1796">
                  <c:v>704</c:v>
                </c:pt>
                <c:pt idx="1797">
                  <c:v>703</c:v>
                </c:pt>
                <c:pt idx="1798">
                  <c:v>702</c:v>
                </c:pt>
                <c:pt idx="1799">
                  <c:v>701</c:v>
                </c:pt>
                <c:pt idx="1800">
                  <c:v>700</c:v>
                </c:pt>
                <c:pt idx="1801">
                  <c:v>699</c:v>
                </c:pt>
                <c:pt idx="1802">
                  <c:v>698</c:v>
                </c:pt>
                <c:pt idx="1803">
                  <c:v>697</c:v>
                </c:pt>
                <c:pt idx="1804">
                  <c:v>696</c:v>
                </c:pt>
                <c:pt idx="1805">
                  <c:v>695</c:v>
                </c:pt>
                <c:pt idx="1806">
                  <c:v>694</c:v>
                </c:pt>
                <c:pt idx="1807">
                  <c:v>693</c:v>
                </c:pt>
                <c:pt idx="1808">
                  <c:v>692</c:v>
                </c:pt>
                <c:pt idx="1809">
                  <c:v>691</c:v>
                </c:pt>
                <c:pt idx="1810">
                  <c:v>690</c:v>
                </c:pt>
                <c:pt idx="1811">
                  <c:v>689</c:v>
                </c:pt>
                <c:pt idx="1812">
                  <c:v>688</c:v>
                </c:pt>
                <c:pt idx="1813">
                  <c:v>687</c:v>
                </c:pt>
                <c:pt idx="1814">
                  <c:v>686</c:v>
                </c:pt>
                <c:pt idx="1815">
                  <c:v>685</c:v>
                </c:pt>
                <c:pt idx="1816">
                  <c:v>684</c:v>
                </c:pt>
                <c:pt idx="1817">
                  <c:v>683</c:v>
                </c:pt>
                <c:pt idx="1818">
                  <c:v>682</c:v>
                </c:pt>
                <c:pt idx="1819">
                  <c:v>681</c:v>
                </c:pt>
                <c:pt idx="1820">
                  <c:v>680</c:v>
                </c:pt>
                <c:pt idx="1821">
                  <c:v>679</c:v>
                </c:pt>
                <c:pt idx="1822">
                  <c:v>678</c:v>
                </c:pt>
                <c:pt idx="1823">
                  <c:v>677</c:v>
                </c:pt>
                <c:pt idx="1824">
                  <c:v>676</c:v>
                </c:pt>
                <c:pt idx="1825">
                  <c:v>675</c:v>
                </c:pt>
                <c:pt idx="1826">
                  <c:v>674</c:v>
                </c:pt>
                <c:pt idx="1827">
                  <c:v>673</c:v>
                </c:pt>
                <c:pt idx="1828">
                  <c:v>672</c:v>
                </c:pt>
                <c:pt idx="1829">
                  <c:v>671</c:v>
                </c:pt>
                <c:pt idx="1830">
                  <c:v>670</c:v>
                </c:pt>
                <c:pt idx="1831">
                  <c:v>669</c:v>
                </c:pt>
                <c:pt idx="1832">
                  <c:v>668</c:v>
                </c:pt>
                <c:pt idx="1833">
                  <c:v>667</c:v>
                </c:pt>
                <c:pt idx="1834">
                  <c:v>666</c:v>
                </c:pt>
                <c:pt idx="1835">
                  <c:v>665</c:v>
                </c:pt>
                <c:pt idx="1836">
                  <c:v>664</c:v>
                </c:pt>
                <c:pt idx="1837">
                  <c:v>663</c:v>
                </c:pt>
                <c:pt idx="1838">
                  <c:v>662</c:v>
                </c:pt>
                <c:pt idx="1839">
                  <c:v>661</c:v>
                </c:pt>
                <c:pt idx="1840">
                  <c:v>660</c:v>
                </c:pt>
                <c:pt idx="1841">
                  <c:v>659</c:v>
                </c:pt>
                <c:pt idx="1842">
                  <c:v>658</c:v>
                </c:pt>
                <c:pt idx="1843">
                  <c:v>657</c:v>
                </c:pt>
                <c:pt idx="1844">
                  <c:v>656</c:v>
                </c:pt>
                <c:pt idx="1845">
                  <c:v>655</c:v>
                </c:pt>
                <c:pt idx="1846">
                  <c:v>654</c:v>
                </c:pt>
                <c:pt idx="1847">
                  <c:v>653</c:v>
                </c:pt>
                <c:pt idx="1848">
                  <c:v>652</c:v>
                </c:pt>
                <c:pt idx="1849">
                  <c:v>651</c:v>
                </c:pt>
                <c:pt idx="1850">
                  <c:v>650</c:v>
                </c:pt>
                <c:pt idx="1851">
                  <c:v>649</c:v>
                </c:pt>
                <c:pt idx="1852">
                  <c:v>648</c:v>
                </c:pt>
                <c:pt idx="1853">
                  <c:v>647</c:v>
                </c:pt>
                <c:pt idx="1854">
                  <c:v>646</c:v>
                </c:pt>
                <c:pt idx="1855">
                  <c:v>645</c:v>
                </c:pt>
                <c:pt idx="1856">
                  <c:v>644</c:v>
                </c:pt>
                <c:pt idx="1857">
                  <c:v>643</c:v>
                </c:pt>
                <c:pt idx="1858">
                  <c:v>642</c:v>
                </c:pt>
                <c:pt idx="1859">
                  <c:v>641</c:v>
                </c:pt>
                <c:pt idx="1860">
                  <c:v>640</c:v>
                </c:pt>
                <c:pt idx="1861">
                  <c:v>639</c:v>
                </c:pt>
                <c:pt idx="1862">
                  <c:v>638</c:v>
                </c:pt>
                <c:pt idx="1863">
                  <c:v>637</c:v>
                </c:pt>
                <c:pt idx="1864">
                  <c:v>636</c:v>
                </c:pt>
                <c:pt idx="1865">
                  <c:v>635</c:v>
                </c:pt>
                <c:pt idx="1866">
                  <c:v>634</c:v>
                </c:pt>
                <c:pt idx="1867">
                  <c:v>633</c:v>
                </c:pt>
                <c:pt idx="1868">
                  <c:v>632</c:v>
                </c:pt>
                <c:pt idx="1869">
                  <c:v>631</c:v>
                </c:pt>
                <c:pt idx="1870">
                  <c:v>630</c:v>
                </c:pt>
                <c:pt idx="1871">
                  <c:v>629</c:v>
                </c:pt>
                <c:pt idx="1872">
                  <c:v>628</c:v>
                </c:pt>
                <c:pt idx="1873">
                  <c:v>627</c:v>
                </c:pt>
                <c:pt idx="1874">
                  <c:v>626</c:v>
                </c:pt>
                <c:pt idx="1875">
                  <c:v>625</c:v>
                </c:pt>
                <c:pt idx="1876">
                  <c:v>624</c:v>
                </c:pt>
                <c:pt idx="1877">
                  <c:v>623</c:v>
                </c:pt>
                <c:pt idx="1878">
                  <c:v>622</c:v>
                </c:pt>
                <c:pt idx="1879">
                  <c:v>621</c:v>
                </c:pt>
                <c:pt idx="1880">
                  <c:v>620</c:v>
                </c:pt>
                <c:pt idx="1881">
                  <c:v>619</c:v>
                </c:pt>
                <c:pt idx="1882">
                  <c:v>618</c:v>
                </c:pt>
                <c:pt idx="1883">
                  <c:v>617</c:v>
                </c:pt>
                <c:pt idx="1884">
                  <c:v>616</c:v>
                </c:pt>
                <c:pt idx="1885">
                  <c:v>615</c:v>
                </c:pt>
                <c:pt idx="1886">
                  <c:v>614</c:v>
                </c:pt>
                <c:pt idx="1887">
                  <c:v>613</c:v>
                </c:pt>
                <c:pt idx="1888">
                  <c:v>612</c:v>
                </c:pt>
                <c:pt idx="1889">
                  <c:v>611</c:v>
                </c:pt>
                <c:pt idx="1890">
                  <c:v>610</c:v>
                </c:pt>
                <c:pt idx="1891">
                  <c:v>609</c:v>
                </c:pt>
                <c:pt idx="1892">
                  <c:v>608</c:v>
                </c:pt>
                <c:pt idx="1893">
                  <c:v>607</c:v>
                </c:pt>
                <c:pt idx="1894">
                  <c:v>606</c:v>
                </c:pt>
                <c:pt idx="1895">
                  <c:v>605</c:v>
                </c:pt>
                <c:pt idx="1896">
                  <c:v>604</c:v>
                </c:pt>
                <c:pt idx="1897">
                  <c:v>603</c:v>
                </c:pt>
                <c:pt idx="1898">
                  <c:v>602</c:v>
                </c:pt>
                <c:pt idx="1899">
                  <c:v>601</c:v>
                </c:pt>
                <c:pt idx="1900">
                  <c:v>600</c:v>
                </c:pt>
                <c:pt idx="1901">
                  <c:v>599</c:v>
                </c:pt>
                <c:pt idx="1902">
                  <c:v>598</c:v>
                </c:pt>
                <c:pt idx="1903">
                  <c:v>597</c:v>
                </c:pt>
                <c:pt idx="1904">
                  <c:v>596</c:v>
                </c:pt>
                <c:pt idx="1905">
                  <c:v>595</c:v>
                </c:pt>
                <c:pt idx="1906">
                  <c:v>594</c:v>
                </c:pt>
                <c:pt idx="1907">
                  <c:v>593</c:v>
                </c:pt>
                <c:pt idx="1908">
                  <c:v>592</c:v>
                </c:pt>
                <c:pt idx="1909">
                  <c:v>591</c:v>
                </c:pt>
                <c:pt idx="1910">
                  <c:v>590</c:v>
                </c:pt>
                <c:pt idx="1911">
                  <c:v>589</c:v>
                </c:pt>
                <c:pt idx="1912">
                  <c:v>588</c:v>
                </c:pt>
                <c:pt idx="1913">
                  <c:v>587</c:v>
                </c:pt>
                <c:pt idx="1914">
                  <c:v>586</c:v>
                </c:pt>
                <c:pt idx="1915">
                  <c:v>585</c:v>
                </c:pt>
                <c:pt idx="1916">
                  <c:v>584</c:v>
                </c:pt>
                <c:pt idx="1917">
                  <c:v>583</c:v>
                </c:pt>
                <c:pt idx="1918">
                  <c:v>582</c:v>
                </c:pt>
                <c:pt idx="1919">
                  <c:v>581</c:v>
                </c:pt>
                <c:pt idx="1920">
                  <c:v>580</c:v>
                </c:pt>
                <c:pt idx="1921">
                  <c:v>579</c:v>
                </c:pt>
                <c:pt idx="1922">
                  <c:v>578</c:v>
                </c:pt>
                <c:pt idx="1923">
                  <c:v>577</c:v>
                </c:pt>
                <c:pt idx="1924">
                  <c:v>576</c:v>
                </c:pt>
                <c:pt idx="1925">
                  <c:v>575</c:v>
                </c:pt>
                <c:pt idx="1926">
                  <c:v>574</c:v>
                </c:pt>
                <c:pt idx="1927">
                  <c:v>573</c:v>
                </c:pt>
                <c:pt idx="1928">
                  <c:v>572</c:v>
                </c:pt>
                <c:pt idx="1929">
                  <c:v>571</c:v>
                </c:pt>
                <c:pt idx="1930">
                  <c:v>570</c:v>
                </c:pt>
                <c:pt idx="1931">
                  <c:v>569</c:v>
                </c:pt>
                <c:pt idx="1932">
                  <c:v>568</c:v>
                </c:pt>
                <c:pt idx="1933">
                  <c:v>567</c:v>
                </c:pt>
                <c:pt idx="1934">
                  <c:v>566</c:v>
                </c:pt>
                <c:pt idx="1935">
                  <c:v>565</c:v>
                </c:pt>
                <c:pt idx="1936">
                  <c:v>564</c:v>
                </c:pt>
                <c:pt idx="1937">
                  <c:v>563</c:v>
                </c:pt>
                <c:pt idx="1938">
                  <c:v>562</c:v>
                </c:pt>
                <c:pt idx="1939">
                  <c:v>561</c:v>
                </c:pt>
                <c:pt idx="1940">
                  <c:v>560</c:v>
                </c:pt>
                <c:pt idx="1941">
                  <c:v>559</c:v>
                </c:pt>
                <c:pt idx="1942">
                  <c:v>558</c:v>
                </c:pt>
                <c:pt idx="1943">
                  <c:v>557</c:v>
                </c:pt>
                <c:pt idx="1944">
                  <c:v>556</c:v>
                </c:pt>
                <c:pt idx="1945">
                  <c:v>555</c:v>
                </c:pt>
                <c:pt idx="1946">
                  <c:v>554</c:v>
                </c:pt>
                <c:pt idx="1947">
                  <c:v>553</c:v>
                </c:pt>
                <c:pt idx="1948">
                  <c:v>552</c:v>
                </c:pt>
                <c:pt idx="1949">
                  <c:v>551</c:v>
                </c:pt>
                <c:pt idx="1950">
                  <c:v>550</c:v>
                </c:pt>
                <c:pt idx="1951">
                  <c:v>549</c:v>
                </c:pt>
                <c:pt idx="1952">
                  <c:v>548</c:v>
                </c:pt>
                <c:pt idx="1953">
                  <c:v>547</c:v>
                </c:pt>
                <c:pt idx="1954">
                  <c:v>546</c:v>
                </c:pt>
                <c:pt idx="1955">
                  <c:v>545</c:v>
                </c:pt>
                <c:pt idx="1956">
                  <c:v>544</c:v>
                </c:pt>
                <c:pt idx="1957">
                  <c:v>543</c:v>
                </c:pt>
                <c:pt idx="1958">
                  <c:v>542</c:v>
                </c:pt>
                <c:pt idx="1959">
                  <c:v>541</c:v>
                </c:pt>
                <c:pt idx="1960">
                  <c:v>540</c:v>
                </c:pt>
                <c:pt idx="1961">
                  <c:v>539</c:v>
                </c:pt>
                <c:pt idx="1962">
                  <c:v>538</c:v>
                </c:pt>
                <c:pt idx="1963">
                  <c:v>537</c:v>
                </c:pt>
                <c:pt idx="1964">
                  <c:v>536</c:v>
                </c:pt>
                <c:pt idx="1965">
                  <c:v>535</c:v>
                </c:pt>
                <c:pt idx="1966">
                  <c:v>534</c:v>
                </c:pt>
                <c:pt idx="1967">
                  <c:v>533</c:v>
                </c:pt>
                <c:pt idx="1968">
                  <c:v>532</c:v>
                </c:pt>
                <c:pt idx="1969">
                  <c:v>531</c:v>
                </c:pt>
                <c:pt idx="1970">
                  <c:v>530</c:v>
                </c:pt>
                <c:pt idx="1971">
                  <c:v>529</c:v>
                </c:pt>
                <c:pt idx="1972">
                  <c:v>528</c:v>
                </c:pt>
                <c:pt idx="1973">
                  <c:v>527</c:v>
                </c:pt>
                <c:pt idx="1974">
                  <c:v>526</c:v>
                </c:pt>
                <c:pt idx="1975">
                  <c:v>525</c:v>
                </c:pt>
                <c:pt idx="1976">
                  <c:v>524</c:v>
                </c:pt>
                <c:pt idx="1977">
                  <c:v>523</c:v>
                </c:pt>
                <c:pt idx="1978">
                  <c:v>522</c:v>
                </c:pt>
                <c:pt idx="1979">
                  <c:v>521</c:v>
                </c:pt>
                <c:pt idx="1980">
                  <c:v>520</c:v>
                </c:pt>
                <c:pt idx="1981">
                  <c:v>519</c:v>
                </c:pt>
                <c:pt idx="1982">
                  <c:v>518</c:v>
                </c:pt>
                <c:pt idx="1983">
                  <c:v>517</c:v>
                </c:pt>
                <c:pt idx="1984">
                  <c:v>516</c:v>
                </c:pt>
                <c:pt idx="1985">
                  <c:v>515</c:v>
                </c:pt>
                <c:pt idx="1986">
                  <c:v>514</c:v>
                </c:pt>
                <c:pt idx="1987">
                  <c:v>513</c:v>
                </c:pt>
                <c:pt idx="1988">
                  <c:v>512</c:v>
                </c:pt>
                <c:pt idx="1989">
                  <c:v>511</c:v>
                </c:pt>
                <c:pt idx="1990">
                  <c:v>510</c:v>
                </c:pt>
                <c:pt idx="1991">
                  <c:v>509</c:v>
                </c:pt>
                <c:pt idx="1992">
                  <c:v>508</c:v>
                </c:pt>
                <c:pt idx="1993">
                  <c:v>507</c:v>
                </c:pt>
                <c:pt idx="1994">
                  <c:v>506</c:v>
                </c:pt>
                <c:pt idx="1995">
                  <c:v>505</c:v>
                </c:pt>
                <c:pt idx="1996">
                  <c:v>504</c:v>
                </c:pt>
                <c:pt idx="1997">
                  <c:v>503</c:v>
                </c:pt>
                <c:pt idx="1998">
                  <c:v>502</c:v>
                </c:pt>
                <c:pt idx="1999">
                  <c:v>501</c:v>
                </c:pt>
                <c:pt idx="2000">
                  <c:v>500</c:v>
                </c:pt>
                <c:pt idx="2001">
                  <c:v>499</c:v>
                </c:pt>
                <c:pt idx="2002">
                  <c:v>498</c:v>
                </c:pt>
                <c:pt idx="2003">
                  <c:v>497</c:v>
                </c:pt>
                <c:pt idx="2004">
                  <c:v>496</c:v>
                </c:pt>
                <c:pt idx="2005">
                  <c:v>495</c:v>
                </c:pt>
                <c:pt idx="2006">
                  <c:v>494</c:v>
                </c:pt>
                <c:pt idx="2007">
                  <c:v>493</c:v>
                </c:pt>
                <c:pt idx="2008">
                  <c:v>492</c:v>
                </c:pt>
                <c:pt idx="2009">
                  <c:v>491</c:v>
                </c:pt>
                <c:pt idx="2010">
                  <c:v>490</c:v>
                </c:pt>
                <c:pt idx="2011">
                  <c:v>489</c:v>
                </c:pt>
                <c:pt idx="2012">
                  <c:v>488</c:v>
                </c:pt>
                <c:pt idx="2013">
                  <c:v>487</c:v>
                </c:pt>
                <c:pt idx="2014">
                  <c:v>486</c:v>
                </c:pt>
                <c:pt idx="2015">
                  <c:v>485</c:v>
                </c:pt>
                <c:pt idx="2016">
                  <c:v>484</c:v>
                </c:pt>
                <c:pt idx="2017">
                  <c:v>483</c:v>
                </c:pt>
                <c:pt idx="2018">
                  <c:v>482</c:v>
                </c:pt>
                <c:pt idx="2019">
                  <c:v>481</c:v>
                </c:pt>
                <c:pt idx="2020">
                  <c:v>480</c:v>
                </c:pt>
                <c:pt idx="2021">
                  <c:v>479</c:v>
                </c:pt>
                <c:pt idx="2022">
                  <c:v>478</c:v>
                </c:pt>
                <c:pt idx="2023">
                  <c:v>477</c:v>
                </c:pt>
                <c:pt idx="2024">
                  <c:v>476</c:v>
                </c:pt>
                <c:pt idx="2025">
                  <c:v>475</c:v>
                </c:pt>
                <c:pt idx="2026">
                  <c:v>474</c:v>
                </c:pt>
                <c:pt idx="2027">
                  <c:v>473</c:v>
                </c:pt>
                <c:pt idx="2028">
                  <c:v>472</c:v>
                </c:pt>
                <c:pt idx="2029">
                  <c:v>471</c:v>
                </c:pt>
                <c:pt idx="2030">
                  <c:v>470</c:v>
                </c:pt>
                <c:pt idx="2031">
                  <c:v>469</c:v>
                </c:pt>
                <c:pt idx="2032">
                  <c:v>468</c:v>
                </c:pt>
                <c:pt idx="2033">
                  <c:v>467</c:v>
                </c:pt>
                <c:pt idx="2034">
                  <c:v>466</c:v>
                </c:pt>
                <c:pt idx="2035">
                  <c:v>465</c:v>
                </c:pt>
                <c:pt idx="2036">
                  <c:v>464</c:v>
                </c:pt>
                <c:pt idx="2037">
                  <c:v>463</c:v>
                </c:pt>
                <c:pt idx="2038">
                  <c:v>462</c:v>
                </c:pt>
                <c:pt idx="2039">
                  <c:v>461</c:v>
                </c:pt>
                <c:pt idx="2040">
                  <c:v>460</c:v>
                </c:pt>
                <c:pt idx="2041">
                  <c:v>459</c:v>
                </c:pt>
                <c:pt idx="2042">
                  <c:v>458</c:v>
                </c:pt>
                <c:pt idx="2043">
                  <c:v>457</c:v>
                </c:pt>
                <c:pt idx="2044">
                  <c:v>456</c:v>
                </c:pt>
                <c:pt idx="2045">
                  <c:v>455</c:v>
                </c:pt>
                <c:pt idx="2046">
                  <c:v>454</c:v>
                </c:pt>
                <c:pt idx="2047">
                  <c:v>453</c:v>
                </c:pt>
                <c:pt idx="2048">
                  <c:v>452</c:v>
                </c:pt>
                <c:pt idx="2049">
                  <c:v>451</c:v>
                </c:pt>
                <c:pt idx="2050">
                  <c:v>450</c:v>
                </c:pt>
                <c:pt idx="2051">
                  <c:v>449</c:v>
                </c:pt>
                <c:pt idx="2052">
                  <c:v>448</c:v>
                </c:pt>
                <c:pt idx="2053">
                  <c:v>447</c:v>
                </c:pt>
                <c:pt idx="2054">
                  <c:v>446</c:v>
                </c:pt>
                <c:pt idx="2055">
                  <c:v>445</c:v>
                </c:pt>
                <c:pt idx="2056">
                  <c:v>444</c:v>
                </c:pt>
                <c:pt idx="2057">
                  <c:v>443</c:v>
                </c:pt>
                <c:pt idx="2058">
                  <c:v>442</c:v>
                </c:pt>
                <c:pt idx="2059">
                  <c:v>441</c:v>
                </c:pt>
                <c:pt idx="2060">
                  <c:v>440</c:v>
                </c:pt>
                <c:pt idx="2061">
                  <c:v>439</c:v>
                </c:pt>
                <c:pt idx="2062">
                  <c:v>438</c:v>
                </c:pt>
                <c:pt idx="2063">
                  <c:v>437</c:v>
                </c:pt>
                <c:pt idx="2064">
                  <c:v>436</c:v>
                </c:pt>
                <c:pt idx="2065">
                  <c:v>435</c:v>
                </c:pt>
                <c:pt idx="2066">
                  <c:v>434</c:v>
                </c:pt>
                <c:pt idx="2067">
                  <c:v>433</c:v>
                </c:pt>
                <c:pt idx="2068">
                  <c:v>432</c:v>
                </c:pt>
                <c:pt idx="2069">
                  <c:v>431</c:v>
                </c:pt>
                <c:pt idx="2070">
                  <c:v>430</c:v>
                </c:pt>
                <c:pt idx="2071">
                  <c:v>429</c:v>
                </c:pt>
                <c:pt idx="2072">
                  <c:v>428</c:v>
                </c:pt>
                <c:pt idx="2073">
                  <c:v>427</c:v>
                </c:pt>
                <c:pt idx="2074">
                  <c:v>426</c:v>
                </c:pt>
                <c:pt idx="2075">
                  <c:v>425</c:v>
                </c:pt>
                <c:pt idx="2076">
                  <c:v>424</c:v>
                </c:pt>
                <c:pt idx="2077">
                  <c:v>423</c:v>
                </c:pt>
                <c:pt idx="2078">
                  <c:v>422</c:v>
                </c:pt>
                <c:pt idx="2079">
                  <c:v>421</c:v>
                </c:pt>
                <c:pt idx="2080">
                  <c:v>420</c:v>
                </c:pt>
                <c:pt idx="2081">
                  <c:v>419</c:v>
                </c:pt>
                <c:pt idx="2082">
                  <c:v>418</c:v>
                </c:pt>
                <c:pt idx="2083">
                  <c:v>417</c:v>
                </c:pt>
                <c:pt idx="2084">
                  <c:v>416</c:v>
                </c:pt>
                <c:pt idx="2085">
                  <c:v>415</c:v>
                </c:pt>
                <c:pt idx="2086">
                  <c:v>414</c:v>
                </c:pt>
                <c:pt idx="2087">
                  <c:v>413</c:v>
                </c:pt>
                <c:pt idx="2088">
                  <c:v>412</c:v>
                </c:pt>
                <c:pt idx="2089">
                  <c:v>411</c:v>
                </c:pt>
                <c:pt idx="2090">
                  <c:v>410</c:v>
                </c:pt>
                <c:pt idx="2091">
                  <c:v>409</c:v>
                </c:pt>
                <c:pt idx="2092">
                  <c:v>408</c:v>
                </c:pt>
                <c:pt idx="2093">
                  <c:v>407</c:v>
                </c:pt>
                <c:pt idx="2094">
                  <c:v>406</c:v>
                </c:pt>
                <c:pt idx="2095">
                  <c:v>405</c:v>
                </c:pt>
                <c:pt idx="2096">
                  <c:v>404</c:v>
                </c:pt>
                <c:pt idx="2097">
                  <c:v>403</c:v>
                </c:pt>
                <c:pt idx="2098">
                  <c:v>402</c:v>
                </c:pt>
                <c:pt idx="2099">
                  <c:v>401</c:v>
                </c:pt>
                <c:pt idx="2100">
                  <c:v>400</c:v>
                </c:pt>
                <c:pt idx="2101">
                  <c:v>399</c:v>
                </c:pt>
                <c:pt idx="2102">
                  <c:v>398</c:v>
                </c:pt>
                <c:pt idx="2103">
                  <c:v>397</c:v>
                </c:pt>
                <c:pt idx="2104">
                  <c:v>396</c:v>
                </c:pt>
                <c:pt idx="2105">
                  <c:v>395</c:v>
                </c:pt>
                <c:pt idx="2106">
                  <c:v>394</c:v>
                </c:pt>
                <c:pt idx="2107">
                  <c:v>393</c:v>
                </c:pt>
                <c:pt idx="2108">
                  <c:v>392</c:v>
                </c:pt>
                <c:pt idx="2109">
                  <c:v>391</c:v>
                </c:pt>
                <c:pt idx="2110">
                  <c:v>390</c:v>
                </c:pt>
                <c:pt idx="2111">
                  <c:v>389</c:v>
                </c:pt>
                <c:pt idx="2112">
                  <c:v>388</c:v>
                </c:pt>
                <c:pt idx="2113">
                  <c:v>387</c:v>
                </c:pt>
                <c:pt idx="2114">
                  <c:v>386</c:v>
                </c:pt>
                <c:pt idx="2115">
                  <c:v>385</c:v>
                </c:pt>
                <c:pt idx="2116">
                  <c:v>384</c:v>
                </c:pt>
                <c:pt idx="2117">
                  <c:v>383</c:v>
                </c:pt>
                <c:pt idx="2118">
                  <c:v>382</c:v>
                </c:pt>
                <c:pt idx="2119">
                  <c:v>381</c:v>
                </c:pt>
                <c:pt idx="2120">
                  <c:v>380</c:v>
                </c:pt>
                <c:pt idx="2121">
                  <c:v>379</c:v>
                </c:pt>
                <c:pt idx="2122">
                  <c:v>378</c:v>
                </c:pt>
                <c:pt idx="2123">
                  <c:v>377</c:v>
                </c:pt>
                <c:pt idx="2124">
                  <c:v>376</c:v>
                </c:pt>
                <c:pt idx="2125">
                  <c:v>375</c:v>
                </c:pt>
                <c:pt idx="2126">
                  <c:v>374</c:v>
                </c:pt>
                <c:pt idx="2127">
                  <c:v>373</c:v>
                </c:pt>
                <c:pt idx="2128">
                  <c:v>372</c:v>
                </c:pt>
                <c:pt idx="2129">
                  <c:v>371</c:v>
                </c:pt>
                <c:pt idx="2130">
                  <c:v>370</c:v>
                </c:pt>
                <c:pt idx="2131">
                  <c:v>369</c:v>
                </c:pt>
                <c:pt idx="2132">
                  <c:v>368</c:v>
                </c:pt>
                <c:pt idx="2133">
                  <c:v>367</c:v>
                </c:pt>
                <c:pt idx="2134">
                  <c:v>366</c:v>
                </c:pt>
                <c:pt idx="2135">
                  <c:v>365</c:v>
                </c:pt>
                <c:pt idx="2136">
                  <c:v>364</c:v>
                </c:pt>
                <c:pt idx="2137">
                  <c:v>363</c:v>
                </c:pt>
                <c:pt idx="2138">
                  <c:v>362</c:v>
                </c:pt>
                <c:pt idx="2139">
                  <c:v>361</c:v>
                </c:pt>
                <c:pt idx="2140">
                  <c:v>360</c:v>
                </c:pt>
                <c:pt idx="2141">
                  <c:v>359</c:v>
                </c:pt>
                <c:pt idx="2142">
                  <c:v>358</c:v>
                </c:pt>
                <c:pt idx="2143">
                  <c:v>357</c:v>
                </c:pt>
                <c:pt idx="2144">
                  <c:v>356</c:v>
                </c:pt>
                <c:pt idx="2145">
                  <c:v>355</c:v>
                </c:pt>
                <c:pt idx="2146">
                  <c:v>354</c:v>
                </c:pt>
                <c:pt idx="2147">
                  <c:v>353</c:v>
                </c:pt>
                <c:pt idx="2148">
                  <c:v>352</c:v>
                </c:pt>
                <c:pt idx="2149">
                  <c:v>351</c:v>
                </c:pt>
                <c:pt idx="2150">
                  <c:v>350</c:v>
                </c:pt>
                <c:pt idx="2151">
                  <c:v>349</c:v>
                </c:pt>
                <c:pt idx="2152">
                  <c:v>348</c:v>
                </c:pt>
                <c:pt idx="2153">
                  <c:v>347</c:v>
                </c:pt>
                <c:pt idx="2154">
                  <c:v>346</c:v>
                </c:pt>
                <c:pt idx="2155">
                  <c:v>345</c:v>
                </c:pt>
                <c:pt idx="2156">
                  <c:v>344</c:v>
                </c:pt>
                <c:pt idx="2157">
                  <c:v>343</c:v>
                </c:pt>
                <c:pt idx="2158">
                  <c:v>342</c:v>
                </c:pt>
                <c:pt idx="2159">
                  <c:v>341</c:v>
                </c:pt>
                <c:pt idx="2160">
                  <c:v>340</c:v>
                </c:pt>
                <c:pt idx="2161">
                  <c:v>339</c:v>
                </c:pt>
                <c:pt idx="2162">
                  <c:v>338</c:v>
                </c:pt>
                <c:pt idx="2163">
                  <c:v>337</c:v>
                </c:pt>
                <c:pt idx="2164">
                  <c:v>336</c:v>
                </c:pt>
                <c:pt idx="2165">
                  <c:v>335</c:v>
                </c:pt>
                <c:pt idx="2166">
                  <c:v>334</c:v>
                </c:pt>
                <c:pt idx="2167">
                  <c:v>333</c:v>
                </c:pt>
                <c:pt idx="2168">
                  <c:v>332</c:v>
                </c:pt>
                <c:pt idx="2169">
                  <c:v>331</c:v>
                </c:pt>
                <c:pt idx="2170">
                  <c:v>330</c:v>
                </c:pt>
                <c:pt idx="2171">
                  <c:v>329</c:v>
                </c:pt>
                <c:pt idx="2172">
                  <c:v>328</c:v>
                </c:pt>
                <c:pt idx="2173">
                  <c:v>327</c:v>
                </c:pt>
                <c:pt idx="2174">
                  <c:v>326</c:v>
                </c:pt>
                <c:pt idx="2175">
                  <c:v>325</c:v>
                </c:pt>
                <c:pt idx="2176">
                  <c:v>324</c:v>
                </c:pt>
                <c:pt idx="2177">
                  <c:v>323</c:v>
                </c:pt>
                <c:pt idx="2178">
                  <c:v>322</c:v>
                </c:pt>
                <c:pt idx="2179">
                  <c:v>321</c:v>
                </c:pt>
                <c:pt idx="2180">
                  <c:v>320</c:v>
                </c:pt>
                <c:pt idx="2181">
                  <c:v>319</c:v>
                </c:pt>
                <c:pt idx="2182">
                  <c:v>318</c:v>
                </c:pt>
                <c:pt idx="2183">
                  <c:v>317</c:v>
                </c:pt>
                <c:pt idx="2184">
                  <c:v>316</c:v>
                </c:pt>
                <c:pt idx="2185">
                  <c:v>315</c:v>
                </c:pt>
                <c:pt idx="2186">
                  <c:v>314</c:v>
                </c:pt>
                <c:pt idx="2187">
                  <c:v>313</c:v>
                </c:pt>
                <c:pt idx="2188">
                  <c:v>312</c:v>
                </c:pt>
                <c:pt idx="2189">
                  <c:v>311</c:v>
                </c:pt>
                <c:pt idx="2190">
                  <c:v>310</c:v>
                </c:pt>
                <c:pt idx="2191">
                  <c:v>309</c:v>
                </c:pt>
                <c:pt idx="2192">
                  <c:v>308</c:v>
                </c:pt>
                <c:pt idx="2193">
                  <c:v>307</c:v>
                </c:pt>
                <c:pt idx="2194">
                  <c:v>306</c:v>
                </c:pt>
                <c:pt idx="2195">
                  <c:v>305</c:v>
                </c:pt>
                <c:pt idx="2196">
                  <c:v>304</c:v>
                </c:pt>
                <c:pt idx="2197">
                  <c:v>303</c:v>
                </c:pt>
                <c:pt idx="2198">
                  <c:v>302</c:v>
                </c:pt>
                <c:pt idx="2199">
                  <c:v>301</c:v>
                </c:pt>
                <c:pt idx="2200">
                  <c:v>300</c:v>
                </c:pt>
                <c:pt idx="2201">
                  <c:v>299</c:v>
                </c:pt>
                <c:pt idx="2202">
                  <c:v>298</c:v>
                </c:pt>
                <c:pt idx="2203">
                  <c:v>297</c:v>
                </c:pt>
                <c:pt idx="2204">
                  <c:v>296</c:v>
                </c:pt>
                <c:pt idx="2205">
                  <c:v>295</c:v>
                </c:pt>
                <c:pt idx="2206">
                  <c:v>294</c:v>
                </c:pt>
                <c:pt idx="2207">
                  <c:v>293</c:v>
                </c:pt>
                <c:pt idx="2208">
                  <c:v>292</c:v>
                </c:pt>
                <c:pt idx="2209">
                  <c:v>291</c:v>
                </c:pt>
                <c:pt idx="2210">
                  <c:v>290</c:v>
                </c:pt>
                <c:pt idx="2211">
                  <c:v>289</c:v>
                </c:pt>
                <c:pt idx="2212">
                  <c:v>288</c:v>
                </c:pt>
                <c:pt idx="2213">
                  <c:v>287</c:v>
                </c:pt>
                <c:pt idx="2214">
                  <c:v>286</c:v>
                </c:pt>
                <c:pt idx="2215">
                  <c:v>285</c:v>
                </c:pt>
                <c:pt idx="2216">
                  <c:v>284</c:v>
                </c:pt>
                <c:pt idx="2217">
                  <c:v>283</c:v>
                </c:pt>
                <c:pt idx="2218">
                  <c:v>282</c:v>
                </c:pt>
                <c:pt idx="2219">
                  <c:v>281</c:v>
                </c:pt>
                <c:pt idx="2220">
                  <c:v>280</c:v>
                </c:pt>
                <c:pt idx="2221">
                  <c:v>279</c:v>
                </c:pt>
                <c:pt idx="2222">
                  <c:v>278</c:v>
                </c:pt>
                <c:pt idx="2223">
                  <c:v>277</c:v>
                </c:pt>
                <c:pt idx="2224">
                  <c:v>276</c:v>
                </c:pt>
                <c:pt idx="2225">
                  <c:v>275</c:v>
                </c:pt>
                <c:pt idx="2226">
                  <c:v>274</c:v>
                </c:pt>
                <c:pt idx="2227">
                  <c:v>273</c:v>
                </c:pt>
                <c:pt idx="2228">
                  <c:v>272</c:v>
                </c:pt>
                <c:pt idx="2229">
                  <c:v>271</c:v>
                </c:pt>
                <c:pt idx="2230">
                  <c:v>270</c:v>
                </c:pt>
                <c:pt idx="2231">
                  <c:v>269</c:v>
                </c:pt>
                <c:pt idx="2232">
                  <c:v>268</c:v>
                </c:pt>
                <c:pt idx="2233">
                  <c:v>267</c:v>
                </c:pt>
                <c:pt idx="2234">
                  <c:v>266</c:v>
                </c:pt>
                <c:pt idx="2235">
                  <c:v>265</c:v>
                </c:pt>
                <c:pt idx="2236">
                  <c:v>264</c:v>
                </c:pt>
                <c:pt idx="2237">
                  <c:v>263</c:v>
                </c:pt>
                <c:pt idx="2238">
                  <c:v>262</c:v>
                </c:pt>
                <c:pt idx="2239">
                  <c:v>261</c:v>
                </c:pt>
                <c:pt idx="2240">
                  <c:v>260</c:v>
                </c:pt>
                <c:pt idx="2241">
                  <c:v>259</c:v>
                </c:pt>
                <c:pt idx="2242">
                  <c:v>258</c:v>
                </c:pt>
                <c:pt idx="2243">
                  <c:v>257</c:v>
                </c:pt>
                <c:pt idx="2244">
                  <c:v>256</c:v>
                </c:pt>
                <c:pt idx="2245">
                  <c:v>255</c:v>
                </c:pt>
                <c:pt idx="2246">
                  <c:v>254</c:v>
                </c:pt>
                <c:pt idx="2247">
                  <c:v>253</c:v>
                </c:pt>
                <c:pt idx="2248">
                  <c:v>252</c:v>
                </c:pt>
                <c:pt idx="2249">
                  <c:v>251</c:v>
                </c:pt>
                <c:pt idx="2250">
                  <c:v>250</c:v>
                </c:pt>
              </c:numCache>
            </c:numRef>
          </c:xVal>
          <c:yVal>
            <c:numRef>
              <c:f>Sheet1!$I$3:$I$2403</c:f>
              <c:numCache>
                <c:formatCode>General</c:formatCode>
                <c:ptCount val="2401"/>
                <c:pt idx="0">
                  <c:v>20.85593713106941</c:v>
                </c:pt>
                <c:pt idx="1">
                  <c:v>21.019095382318145</c:v>
                </c:pt>
                <c:pt idx="2">
                  <c:v>21.211409640235573</c:v>
                </c:pt>
                <c:pt idx="3">
                  <c:v>21.373801425983714</c:v>
                </c:pt>
                <c:pt idx="4">
                  <c:v>21.583670366818648</c:v>
                </c:pt>
                <c:pt idx="5">
                  <c:v>21.761085998370127</c:v>
                </c:pt>
                <c:pt idx="6">
                  <c:v>21.975096500728945</c:v>
                </c:pt>
                <c:pt idx="7">
                  <c:v>22.18170228608777</c:v>
                </c:pt>
                <c:pt idx="8">
                  <c:v>22.400512684523111</c:v>
                </c:pt>
                <c:pt idx="9">
                  <c:v>22.600937420022039</c:v>
                </c:pt>
                <c:pt idx="10">
                  <c:v>22.816477063676306</c:v>
                </c:pt>
                <c:pt idx="11">
                  <c:v>23.038983181166536</c:v>
                </c:pt>
                <c:pt idx="12">
                  <c:v>23.264724006472935</c:v>
                </c:pt>
                <c:pt idx="13">
                  <c:v>23.509859799786163</c:v>
                </c:pt>
                <c:pt idx="14">
                  <c:v>23.729709850778097</c:v>
                </c:pt>
                <c:pt idx="15">
                  <c:v>23.933524861016771</c:v>
                </c:pt>
                <c:pt idx="16">
                  <c:v>24.183236679258901</c:v>
                </c:pt>
                <c:pt idx="17">
                  <c:v>24.409417647555575</c:v>
                </c:pt>
                <c:pt idx="18">
                  <c:v>24.622718609573869</c:v>
                </c:pt>
                <c:pt idx="19">
                  <c:v>24.892235171433455</c:v>
                </c:pt>
                <c:pt idx="20">
                  <c:v>25.137938227000589</c:v>
                </c:pt>
                <c:pt idx="21">
                  <c:v>25.354709147046648</c:v>
                </c:pt>
                <c:pt idx="22">
                  <c:v>25.585084802374801</c:v>
                </c:pt>
                <c:pt idx="23">
                  <c:v>25.81347031511552</c:v>
                </c:pt>
                <c:pt idx="24">
                  <c:v>26.047604304190628</c:v>
                </c:pt>
                <c:pt idx="25">
                  <c:v>26.298300749655517</c:v>
                </c:pt>
                <c:pt idx="26">
                  <c:v>26.532647230814263</c:v>
                </c:pt>
                <c:pt idx="27">
                  <c:v>26.753933460923406</c:v>
                </c:pt>
                <c:pt idx="28">
                  <c:v>27.007193010708356</c:v>
                </c:pt>
                <c:pt idx="29">
                  <c:v>27.223248690935172</c:v>
                </c:pt>
                <c:pt idx="30">
                  <c:v>27.467149408204126</c:v>
                </c:pt>
                <c:pt idx="31">
                  <c:v>27.683850124199896</c:v>
                </c:pt>
                <c:pt idx="32">
                  <c:v>27.916773715078381</c:v>
                </c:pt>
                <c:pt idx="33">
                  <c:v>28.138515266894252</c:v>
                </c:pt>
                <c:pt idx="34">
                  <c:v>28.355671314543489</c:v>
                </c:pt>
                <c:pt idx="35">
                  <c:v>28.567118722528981</c:v>
                </c:pt>
                <c:pt idx="36">
                  <c:v>28.807993424412924</c:v>
                </c:pt>
                <c:pt idx="37">
                  <c:v>29.028866059365491</c:v>
                </c:pt>
                <c:pt idx="38">
                  <c:v>29.227670601163705</c:v>
                </c:pt>
                <c:pt idx="39">
                  <c:v>29.437253066105697</c:v>
                </c:pt>
                <c:pt idx="40">
                  <c:v>29.638603633681274</c:v>
                </c:pt>
                <c:pt idx="41">
                  <c:v>29.852399754076941</c:v>
                </c:pt>
                <c:pt idx="42">
                  <c:v>30.044125881492022</c:v>
                </c:pt>
                <c:pt idx="43">
                  <c:v>30.222827804822394</c:v>
                </c:pt>
                <c:pt idx="44">
                  <c:v>30.423286697406716</c:v>
                </c:pt>
                <c:pt idx="45">
                  <c:v>30.588926469861246</c:v>
                </c:pt>
                <c:pt idx="46">
                  <c:v>30.786298632194733</c:v>
                </c:pt>
                <c:pt idx="47">
                  <c:v>30.935590330222624</c:v>
                </c:pt>
                <c:pt idx="48">
                  <c:v>31.126690380344218</c:v>
                </c:pt>
                <c:pt idx="49">
                  <c:v>31.28790212532865</c:v>
                </c:pt>
                <c:pt idx="50">
                  <c:v>31.461902814239465</c:v>
                </c:pt>
                <c:pt idx="51">
                  <c:v>31.620985898415395</c:v>
                </c:pt>
                <c:pt idx="52">
                  <c:v>31.776536429764963</c:v>
                </c:pt>
                <c:pt idx="53">
                  <c:v>31.932904642349751</c:v>
                </c:pt>
                <c:pt idx="54">
                  <c:v>32.079803981697609</c:v>
                </c:pt>
                <c:pt idx="55">
                  <c:v>32.229822308555455</c:v>
                </c:pt>
                <c:pt idx="56">
                  <c:v>32.357605576377935</c:v>
                </c:pt>
                <c:pt idx="57">
                  <c:v>32.487365717844369</c:v>
                </c:pt>
                <c:pt idx="58">
                  <c:v>32.614522908373367</c:v>
                </c:pt>
                <c:pt idx="59">
                  <c:v>32.74658243639486</c:v>
                </c:pt>
                <c:pt idx="60">
                  <c:v>32.858721490545975</c:v>
                </c:pt>
                <c:pt idx="61">
                  <c:v>32.972328961179983</c:v>
                </c:pt>
                <c:pt idx="62">
                  <c:v>33.076367007040595</c:v>
                </c:pt>
                <c:pt idx="63">
                  <c:v>33.160511136811266</c:v>
                </c:pt>
                <c:pt idx="64">
                  <c:v>33.260697896693415</c:v>
                </c:pt>
                <c:pt idx="65">
                  <c:v>33.358471429647089</c:v>
                </c:pt>
                <c:pt idx="66">
                  <c:v>33.451566486309169</c:v>
                </c:pt>
                <c:pt idx="67">
                  <c:v>33.518404452317398</c:v>
                </c:pt>
                <c:pt idx="68">
                  <c:v>33.601205375095823</c:v>
                </c:pt>
                <c:pt idx="69">
                  <c:v>33.643554421716267</c:v>
                </c:pt>
                <c:pt idx="70">
                  <c:v>33.709937066017773</c:v>
                </c:pt>
                <c:pt idx="71">
                  <c:v>33.760038040290439</c:v>
                </c:pt>
                <c:pt idx="72">
                  <c:v>33.819275865810994</c:v>
                </c:pt>
                <c:pt idx="73">
                  <c:v>33.838968688774735</c:v>
                </c:pt>
                <c:pt idx="74">
                  <c:v>33.874973539200234</c:v>
                </c:pt>
                <c:pt idx="75">
                  <c:v>33.909088788628011</c:v>
                </c:pt>
                <c:pt idx="76">
                  <c:v>33.943629012276361</c:v>
                </c:pt>
                <c:pt idx="77">
                  <c:v>33.949324373049876</c:v>
                </c:pt>
                <c:pt idx="78">
                  <c:v>33.974014395510601</c:v>
                </c:pt>
                <c:pt idx="79">
                  <c:v>33.965450486101872</c:v>
                </c:pt>
                <c:pt idx="80">
                  <c:v>33.998355327386307</c:v>
                </c:pt>
                <c:pt idx="81">
                  <c:v>33.95869269475034</c:v>
                </c:pt>
                <c:pt idx="82">
                  <c:v>33.976575600004416</c:v>
                </c:pt>
                <c:pt idx="83">
                  <c:v>33.984023963274268</c:v>
                </c:pt>
                <c:pt idx="84">
                  <c:v>33.962198699743006</c:v>
                </c:pt>
                <c:pt idx="85">
                  <c:v>33.919219786123328</c:v>
                </c:pt>
                <c:pt idx="86">
                  <c:v>33.890640530893016</c:v>
                </c:pt>
                <c:pt idx="87">
                  <c:v>33.864702163444534</c:v>
                </c:pt>
                <c:pt idx="88">
                  <c:v>33.808947564895227</c:v>
                </c:pt>
                <c:pt idx="89">
                  <c:v>33.768359110129346</c:v>
                </c:pt>
                <c:pt idx="90">
                  <c:v>33.743380721896173</c:v>
                </c:pt>
                <c:pt idx="91">
                  <c:v>33.686658564720069</c:v>
                </c:pt>
                <c:pt idx="92">
                  <c:v>33.617851314426112</c:v>
                </c:pt>
                <c:pt idx="93">
                  <c:v>33.54221038914509</c:v>
                </c:pt>
                <c:pt idx="94">
                  <c:v>33.446155701602351</c:v>
                </c:pt>
                <c:pt idx="95">
                  <c:v>33.402258545264253</c:v>
                </c:pt>
                <c:pt idx="96">
                  <c:v>33.31727965571568</c:v>
                </c:pt>
                <c:pt idx="97">
                  <c:v>33.256190175988557</c:v>
                </c:pt>
                <c:pt idx="98">
                  <c:v>33.155430464320517</c:v>
                </c:pt>
                <c:pt idx="99">
                  <c:v>33.07363505690676</c:v>
                </c:pt>
                <c:pt idx="100">
                  <c:v>32.949308468221822</c:v>
                </c:pt>
                <c:pt idx="101">
                  <c:v>32.85474118547765</c:v>
                </c:pt>
                <c:pt idx="102">
                  <c:v>32.759714781374264</c:v>
                </c:pt>
                <c:pt idx="103">
                  <c:v>32.666069531054255</c:v>
                </c:pt>
                <c:pt idx="104">
                  <c:v>32.558779698834769</c:v>
                </c:pt>
                <c:pt idx="105">
                  <c:v>32.466413160882162</c:v>
                </c:pt>
                <c:pt idx="106">
                  <c:v>32.303835440830802</c:v>
                </c:pt>
                <c:pt idx="107">
                  <c:v>32.18032844315406</c:v>
                </c:pt>
                <c:pt idx="108">
                  <c:v>32.065518153734935</c:v>
                </c:pt>
                <c:pt idx="109">
                  <c:v>31.950483993168181</c:v>
                </c:pt>
                <c:pt idx="110">
                  <c:v>31.789109101848688</c:v>
                </c:pt>
                <c:pt idx="111">
                  <c:v>31.693892973736343</c:v>
                </c:pt>
                <c:pt idx="112">
                  <c:v>31.543832920328349</c:v>
                </c:pt>
                <c:pt idx="113">
                  <c:v>31.400081006203678</c:v>
                </c:pt>
                <c:pt idx="114">
                  <c:v>31.282373710542672</c:v>
                </c:pt>
                <c:pt idx="115">
                  <c:v>31.134341746513243</c:v>
                </c:pt>
                <c:pt idx="116">
                  <c:v>30.990694183577521</c:v>
                </c:pt>
                <c:pt idx="117">
                  <c:v>30.818681747374633</c:v>
                </c:pt>
                <c:pt idx="118">
                  <c:v>30.684055325327339</c:v>
                </c:pt>
                <c:pt idx="119">
                  <c:v>30.544615728313307</c:v>
                </c:pt>
                <c:pt idx="120">
                  <c:v>30.370076234755263</c:v>
                </c:pt>
                <c:pt idx="121">
                  <c:v>30.256328365967406</c:v>
                </c:pt>
                <c:pt idx="122">
                  <c:v>30.115784611825212</c:v>
                </c:pt>
                <c:pt idx="123">
                  <c:v>29.965711269580268</c:v>
                </c:pt>
                <c:pt idx="124">
                  <c:v>29.800866410286275</c:v>
                </c:pt>
                <c:pt idx="125">
                  <c:v>29.661464760063385</c:v>
                </c:pt>
                <c:pt idx="126">
                  <c:v>29.552545244958722</c:v>
                </c:pt>
                <c:pt idx="127">
                  <c:v>29.381802031938765</c:v>
                </c:pt>
                <c:pt idx="128">
                  <c:v>29.212838379195567</c:v>
                </c:pt>
                <c:pt idx="129">
                  <c:v>29.105429017070684</c:v>
                </c:pt>
                <c:pt idx="130">
                  <c:v>28.948573225520015</c:v>
                </c:pt>
                <c:pt idx="131">
                  <c:v>28.833415755288851</c:v>
                </c:pt>
                <c:pt idx="132">
                  <c:v>28.664935881859055</c:v>
                </c:pt>
                <c:pt idx="133">
                  <c:v>28.542840395398599</c:v>
                </c:pt>
                <c:pt idx="134">
                  <c:v>28.439754729448332</c:v>
                </c:pt>
                <c:pt idx="135">
                  <c:v>28.305784732180697</c:v>
                </c:pt>
                <c:pt idx="136">
                  <c:v>28.195613062489063</c:v>
                </c:pt>
                <c:pt idx="137">
                  <c:v>28.03468970317055</c:v>
                </c:pt>
                <c:pt idx="138">
                  <c:v>27.933726998550064</c:v>
                </c:pt>
                <c:pt idx="139">
                  <c:v>27.817015719122526</c:v>
                </c:pt>
                <c:pt idx="140">
                  <c:v>27.735501098069726</c:v>
                </c:pt>
                <c:pt idx="141">
                  <c:v>27.601982632803072</c:v>
                </c:pt>
                <c:pt idx="142">
                  <c:v>27.484956419875921</c:v>
                </c:pt>
                <c:pt idx="143">
                  <c:v>27.385870037362917</c:v>
                </c:pt>
                <c:pt idx="144">
                  <c:v>27.326835204794801</c:v>
                </c:pt>
                <c:pt idx="145">
                  <c:v>27.207285734164973</c:v>
                </c:pt>
                <c:pt idx="146">
                  <c:v>27.134056135986178</c:v>
                </c:pt>
                <c:pt idx="147">
                  <c:v>27.056345384829697</c:v>
                </c:pt>
                <c:pt idx="148">
                  <c:v>26.983535061392733</c:v>
                </c:pt>
                <c:pt idx="149">
                  <c:v>26.886446420772124</c:v>
                </c:pt>
                <c:pt idx="150">
                  <c:v>26.874425822279111</c:v>
                </c:pt>
                <c:pt idx="151">
                  <c:v>26.840585669680294</c:v>
                </c:pt>
                <c:pt idx="152">
                  <c:v>26.745162748963025</c:v>
                </c:pt>
                <c:pt idx="153">
                  <c:v>26.751736515784323</c:v>
                </c:pt>
                <c:pt idx="154">
                  <c:v>26.716114893135767</c:v>
                </c:pt>
                <c:pt idx="155">
                  <c:v>26.675740810386301</c:v>
                </c:pt>
                <c:pt idx="156">
                  <c:v>26.64741198408403</c:v>
                </c:pt>
                <c:pt idx="157">
                  <c:v>26.609234856420382</c:v>
                </c:pt>
                <c:pt idx="158">
                  <c:v>26.657920519824287</c:v>
                </c:pt>
                <c:pt idx="159">
                  <c:v>26.611522863911468</c:v>
                </c:pt>
                <c:pt idx="160">
                  <c:v>26.656011940457656</c:v>
                </c:pt>
                <c:pt idx="161">
                  <c:v>26.665023592161614</c:v>
                </c:pt>
                <c:pt idx="162">
                  <c:v>26.664141396408095</c:v>
                </c:pt>
                <c:pt idx="163">
                  <c:v>26.699800965847789</c:v>
                </c:pt>
                <c:pt idx="164">
                  <c:v>26.728458004539888</c:v>
                </c:pt>
                <c:pt idx="165">
                  <c:v>26.770818440171038</c:v>
                </c:pt>
                <c:pt idx="166">
                  <c:v>26.829709084879561</c:v>
                </c:pt>
                <c:pt idx="167">
                  <c:v>26.886550762014338</c:v>
                </c:pt>
                <c:pt idx="168">
                  <c:v>26.928649389653465</c:v>
                </c:pt>
                <c:pt idx="169">
                  <c:v>26.966202339849868</c:v>
                </c:pt>
                <c:pt idx="170">
                  <c:v>27.038800181149924</c:v>
                </c:pt>
                <c:pt idx="171">
                  <c:v>27.117455732805254</c:v>
                </c:pt>
                <c:pt idx="172">
                  <c:v>27.187334902861686</c:v>
                </c:pt>
                <c:pt idx="173">
                  <c:v>27.290405380148762</c:v>
                </c:pt>
                <c:pt idx="174">
                  <c:v>27.378660714010401</c:v>
                </c:pt>
                <c:pt idx="175">
                  <c:v>27.466559377875537</c:v>
                </c:pt>
                <c:pt idx="176">
                  <c:v>27.56521131687699</c:v>
                </c:pt>
                <c:pt idx="177">
                  <c:v>27.654181890557872</c:v>
                </c:pt>
                <c:pt idx="178">
                  <c:v>27.810102360847424</c:v>
                </c:pt>
                <c:pt idx="179">
                  <c:v>27.88044634179505</c:v>
                </c:pt>
                <c:pt idx="180">
                  <c:v>28.033060020285369</c:v>
                </c:pt>
                <c:pt idx="181">
                  <c:v>28.151385793934896</c:v>
                </c:pt>
                <c:pt idx="182">
                  <c:v>28.299740280822167</c:v>
                </c:pt>
                <c:pt idx="183">
                  <c:v>28.394738227318886</c:v>
                </c:pt>
                <c:pt idx="184">
                  <c:v>28.537107087833942</c:v>
                </c:pt>
                <c:pt idx="185">
                  <c:v>28.669728188577349</c:v>
                </c:pt>
                <c:pt idx="186">
                  <c:v>28.822023133915568</c:v>
                </c:pt>
                <c:pt idx="187">
                  <c:v>28.943361654006626</c:v>
                </c:pt>
                <c:pt idx="188">
                  <c:v>29.075292172884982</c:v>
                </c:pt>
                <c:pt idx="189">
                  <c:v>29.219850389180895</c:v>
                </c:pt>
                <c:pt idx="190">
                  <c:v>29.380595413501158</c:v>
                </c:pt>
                <c:pt idx="191">
                  <c:v>29.514842407424002</c:v>
                </c:pt>
                <c:pt idx="192">
                  <c:v>29.664230857335877</c:v>
                </c:pt>
                <c:pt idx="193">
                  <c:v>29.809519492167492</c:v>
                </c:pt>
                <c:pt idx="194">
                  <c:v>29.956382794497188</c:v>
                </c:pt>
                <c:pt idx="195">
                  <c:v>30.116731302203569</c:v>
                </c:pt>
                <c:pt idx="196">
                  <c:v>30.257172614929789</c:v>
                </c:pt>
                <c:pt idx="197">
                  <c:v>30.40859676347193</c:v>
                </c:pt>
                <c:pt idx="198">
                  <c:v>30.544226801057654</c:v>
                </c:pt>
                <c:pt idx="199">
                  <c:v>30.686288317431323</c:v>
                </c:pt>
                <c:pt idx="200">
                  <c:v>30.852055199202749</c:v>
                </c:pt>
                <c:pt idx="201">
                  <c:v>31.017048036062082</c:v>
                </c:pt>
                <c:pt idx="202">
                  <c:v>31.115754990450636</c:v>
                </c:pt>
                <c:pt idx="203">
                  <c:v>31.259947037618847</c:v>
                </c:pt>
                <c:pt idx="204">
                  <c:v>31.419635340786552</c:v>
                </c:pt>
                <c:pt idx="205">
                  <c:v>31.538243800623281</c:v>
                </c:pt>
                <c:pt idx="206">
                  <c:v>31.685932373546422</c:v>
                </c:pt>
                <c:pt idx="207">
                  <c:v>31.788225006268927</c:v>
                </c:pt>
                <c:pt idx="208">
                  <c:v>31.904587195111453</c:v>
                </c:pt>
                <c:pt idx="209">
                  <c:v>32.029092118794637</c:v>
                </c:pt>
                <c:pt idx="210">
                  <c:v>32.168493778964269</c:v>
                </c:pt>
                <c:pt idx="211">
                  <c:v>32.24844511158296</c:v>
                </c:pt>
                <c:pt idx="212">
                  <c:v>32.366514776719185</c:v>
                </c:pt>
                <c:pt idx="213">
                  <c:v>32.47892321827382</c:v>
                </c:pt>
                <c:pt idx="214">
                  <c:v>32.575820254952703</c:v>
                </c:pt>
                <c:pt idx="215">
                  <c:v>32.662244802856222</c:v>
                </c:pt>
                <c:pt idx="216">
                  <c:v>32.739471774699304</c:v>
                </c:pt>
                <c:pt idx="217">
                  <c:v>32.8362435919408</c:v>
                </c:pt>
                <c:pt idx="218">
                  <c:v>32.902455490602271</c:v>
                </c:pt>
                <c:pt idx="219">
                  <c:v>32.985780029364747</c:v>
                </c:pt>
                <c:pt idx="220">
                  <c:v>33.040077580548406</c:v>
                </c:pt>
                <c:pt idx="221">
                  <c:v>33.096761790933371</c:v>
                </c:pt>
                <c:pt idx="222">
                  <c:v>33.154322507539874</c:v>
                </c:pt>
                <c:pt idx="223">
                  <c:v>33.207550038787289</c:v>
                </c:pt>
                <c:pt idx="224">
                  <c:v>33.233439080380649</c:v>
                </c:pt>
                <c:pt idx="225">
                  <c:v>33.273431825232699</c:v>
                </c:pt>
                <c:pt idx="226">
                  <c:v>33.288791462837359</c:v>
                </c:pt>
                <c:pt idx="227">
                  <c:v>33.32372630327334</c:v>
                </c:pt>
                <c:pt idx="228">
                  <c:v>33.339097329888716</c:v>
                </c:pt>
                <c:pt idx="229">
                  <c:v>33.329850427973156</c:v>
                </c:pt>
                <c:pt idx="230">
                  <c:v>33.323289949988812</c:v>
                </c:pt>
                <c:pt idx="231">
                  <c:v>33.319210993210262</c:v>
                </c:pt>
                <c:pt idx="232">
                  <c:v>33.295382298254616</c:v>
                </c:pt>
                <c:pt idx="233">
                  <c:v>33.263084555894721</c:v>
                </c:pt>
                <c:pt idx="234">
                  <c:v>33.24465146692944</c:v>
                </c:pt>
                <c:pt idx="235">
                  <c:v>33.20421477943465</c:v>
                </c:pt>
                <c:pt idx="236">
                  <c:v>33.164316896587081</c:v>
                </c:pt>
                <c:pt idx="237">
                  <c:v>33.102988366995895</c:v>
                </c:pt>
                <c:pt idx="238">
                  <c:v>33.030231169066532</c:v>
                </c:pt>
                <c:pt idx="239">
                  <c:v>32.976779766671491</c:v>
                </c:pt>
                <c:pt idx="240">
                  <c:v>32.900216808966299</c:v>
                </c:pt>
                <c:pt idx="241">
                  <c:v>32.822473790603937</c:v>
                </c:pt>
                <c:pt idx="242">
                  <c:v>32.719991443819204</c:v>
                </c:pt>
                <c:pt idx="243">
                  <c:v>32.632686599988396</c:v>
                </c:pt>
                <c:pt idx="244">
                  <c:v>32.519955625629187</c:v>
                </c:pt>
                <c:pt idx="245">
                  <c:v>32.407179125067344</c:v>
                </c:pt>
                <c:pt idx="246">
                  <c:v>32.284920472378367</c:v>
                </c:pt>
                <c:pt idx="247">
                  <c:v>32.156374528761027</c:v>
                </c:pt>
                <c:pt idx="248">
                  <c:v>32.023002151180215</c:v>
                </c:pt>
                <c:pt idx="249">
                  <c:v>31.876326673033237</c:v>
                </c:pt>
                <c:pt idx="250">
                  <c:v>31.727059632959538</c:v>
                </c:pt>
                <c:pt idx="251">
                  <c:v>31.571512901262444</c:v>
                </c:pt>
                <c:pt idx="252">
                  <c:v>31.397428739357863</c:v>
                </c:pt>
                <c:pt idx="253">
                  <c:v>31.21629082102433</c:v>
                </c:pt>
                <c:pt idx="254">
                  <c:v>31.037107018206797</c:v>
                </c:pt>
                <c:pt idx="255">
                  <c:v>30.855439784410503</c:v>
                </c:pt>
                <c:pt idx="256">
                  <c:v>30.66650632199508</c:v>
                </c:pt>
                <c:pt idx="257">
                  <c:v>30.450704870348794</c:v>
                </c:pt>
                <c:pt idx="258">
                  <c:v>30.244417818142065</c:v>
                </c:pt>
                <c:pt idx="259">
                  <c:v>30.02006004644528</c:v>
                </c:pt>
                <c:pt idx="260">
                  <c:v>29.794205380765462</c:v>
                </c:pt>
                <c:pt idx="261">
                  <c:v>29.549426267395468</c:v>
                </c:pt>
                <c:pt idx="262">
                  <c:v>29.318714800372522</c:v>
                </c:pt>
                <c:pt idx="263">
                  <c:v>29.057255600533583</c:v>
                </c:pt>
                <c:pt idx="264">
                  <c:v>28.781853953891517</c:v>
                </c:pt>
                <c:pt idx="265">
                  <c:v>28.529818081193401</c:v>
                </c:pt>
                <c:pt idx="266">
                  <c:v>28.243795978157369</c:v>
                </c:pt>
                <c:pt idx="267">
                  <c:v>27.949302917944117</c:v>
                </c:pt>
                <c:pt idx="268">
                  <c:v>27.675972997003743</c:v>
                </c:pt>
                <c:pt idx="269">
                  <c:v>27.36909129918374</c:v>
                </c:pt>
                <c:pt idx="270">
                  <c:v>27.05866184992745</c:v>
                </c:pt>
                <c:pt idx="271">
                  <c:v>26.741848357858832</c:v>
                </c:pt>
                <c:pt idx="272">
                  <c:v>26.418557870746366</c:v>
                </c:pt>
                <c:pt idx="273">
                  <c:v>26.097610406512086</c:v>
                </c:pt>
                <c:pt idx="274">
                  <c:v>25.756613449317559</c:v>
                </c:pt>
                <c:pt idx="275">
                  <c:v>25.416597339586776</c:v>
                </c:pt>
                <c:pt idx="276">
                  <c:v>25.045243466711415</c:v>
                </c:pt>
                <c:pt idx="277">
                  <c:v>24.696661547745666</c:v>
                </c:pt>
                <c:pt idx="278">
                  <c:v>24.355632343238721</c:v>
                </c:pt>
                <c:pt idx="279">
                  <c:v>23.986137713928141</c:v>
                </c:pt>
                <c:pt idx="280">
                  <c:v>23.628293714330386</c:v>
                </c:pt>
                <c:pt idx="281">
                  <c:v>23.261680912545231</c:v>
                </c:pt>
                <c:pt idx="282">
                  <c:v>22.896092594546943</c:v>
                </c:pt>
                <c:pt idx="283">
                  <c:v>22.517887968141803</c:v>
                </c:pt>
                <c:pt idx="284">
                  <c:v>22.176450867957001</c:v>
                </c:pt>
                <c:pt idx="285">
                  <c:v>21.806510396177426</c:v>
                </c:pt>
                <c:pt idx="286">
                  <c:v>21.446924783094051</c:v>
                </c:pt>
                <c:pt idx="287">
                  <c:v>21.125736379116194</c:v>
                </c:pt>
                <c:pt idx="288">
                  <c:v>20.783043334638673</c:v>
                </c:pt>
                <c:pt idx="289">
                  <c:v>20.456880499238526</c:v>
                </c:pt>
                <c:pt idx="290">
                  <c:v>20.15450841200288</c:v>
                </c:pt>
                <c:pt idx="291">
                  <c:v>19.858787875050318</c:v>
                </c:pt>
                <c:pt idx="292">
                  <c:v>19.565406561323456</c:v>
                </c:pt>
                <c:pt idx="293">
                  <c:v>19.291683933368418</c:v>
                </c:pt>
                <c:pt idx="294">
                  <c:v>19.038623586830163</c:v>
                </c:pt>
                <c:pt idx="295">
                  <c:v>18.800053961033271</c:v>
                </c:pt>
                <c:pt idx="296">
                  <c:v>18.587346828996044</c:v>
                </c:pt>
                <c:pt idx="297">
                  <c:v>18.382545271814902</c:v>
                </c:pt>
                <c:pt idx="298">
                  <c:v>18.173328966053884</c:v>
                </c:pt>
                <c:pt idx="299">
                  <c:v>18.016423838701368</c:v>
                </c:pt>
                <c:pt idx="300">
                  <c:v>17.846507806047832</c:v>
                </c:pt>
                <c:pt idx="301">
                  <c:v>17.708068024919751</c:v>
                </c:pt>
                <c:pt idx="302">
                  <c:v>17.573834309887125</c:v>
                </c:pt>
                <c:pt idx="303">
                  <c:v>17.458158903257168</c:v>
                </c:pt>
                <c:pt idx="304">
                  <c:v>17.362140272626061</c:v>
                </c:pt>
                <c:pt idx="305">
                  <c:v>17.270424469921124</c:v>
                </c:pt>
                <c:pt idx="306">
                  <c:v>17.186177888787753</c:v>
                </c:pt>
                <c:pt idx="307">
                  <c:v>17.118258523779311</c:v>
                </c:pt>
                <c:pt idx="308">
                  <c:v>17.039485342044816</c:v>
                </c:pt>
                <c:pt idx="309">
                  <c:v>16.999031585954054</c:v>
                </c:pt>
                <c:pt idx="310">
                  <c:v>16.956549720591259</c:v>
                </c:pt>
                <c:pt idx="311">
                  <c:v>16.90244758294855</c:v>
                </c:pt>
                <c:pt idx="312">
                  <c:v>16.888023256658268</c:v>
                </c:pt>
                <c:pt idx="313">
                  <c:v>16.856080284468643</c:v>
                </c:pt>
                <c:pt idx="314">
                  <c:v>16.868744028851097</c:v>
                </c:pt>
                <c:pt idx="315">
                  <c:v>16.865864091205186</c:v>
                </c:pt>
                <c:pt idx="316">
                  <c:v>16.883027956987537</c:v>
                </c:pt>
                <c:pt idx="317">
                  <c:v>16.901815826069811</c:v>
                </c:pt>
                <c:pt idx="318">
                  <c:v>16.916655637396179</c:v>
                </c:pt>
                <c:pt idx="319">
                  <c:v>16.963000167801404</c:v>
                </c:pt>
                <c:pt idx="320">
                  <c:v>17.01517855730776</c:v>
                </c:pt>
                <c:pt idx="321">
                  <c:v>17.084780730708982</c:v>
                </c:pt>
                <c:pt idx="322">
                  <c:v>17.1584106352074</c:v>
                </c:pt>
                <c:pt idx="323">
                  <c:v>17.248172332343071</c:v>
                </c:pt>
                <c:pt idx="324">
                  <c:v>17.349142636268517</c:v>
                </c:pt>
                <c:pt idx="325">
                  <c:v>17.46922521206686</c:v>
                </c:pt>
                <c:pt idx="326">
                  <c:v>17.603487374759425</c:v>
                </c:pt>
                <c:pt idx="327">
                  <c:v>17.771456901148657</c:v>
                </c:pt>
                <c:pt idx="328">
                  <c:v>17.9010178393684</c:v>
                </c:pt>
                <c:pt idx="329">
                  <c:v>18.090526153395945</c:v>
                </c:pt>
                <c:pt idx="330">
                  <c:v>18.273126798680387</c:v>
                </c:pt>
                <c:pt idx="331">
                  <c:v>18.472380962706609</c:v>
                </c:pt>
                <c:pt idx="332">
                  <c:v>18.681320291705887</c:v>
                </c:pt>
                <c:pt idx="333">
                  <c:v>18.918744003984262</c:v>
                </c:pt>
                <c:pt idx="334">
                  <c:v>19.154342629783248</c:v>
                </c:pt>
                <c:pt idx="335">
                  <c:v>19.400381477151704</c:v>
                </c:pt>
                <c:pt idx="336">
                  <c:v>19.667835802494061</c:v>
                </c:pt>
                <c:pt idx="337">
                  <c:v>19.927775360168759</c:v>
                </c:pt>
                <c:pt idx="338">
                  <c:v>20.212108965280027</c:v>
                </c:pt>
                <c:pt idx="339">
                  <c:v>20.51363680355329</c:v>
                </c:pt>
                <c:pt idx="340">
                  <c:v>20.817316050816274</c:v>
                </c:pt>
                <c:pt idx="341">
                  <c:v>21.119718495484829</c:v>
                </c:pt>
                <c:pt idx="342">
                  <c:v>21.440946736133331</c:v>
                </c:pt>
                <c:pt idx="343">
                  <c:v>21.786468492575409</c:v>
                </c:pt>
                <c:pt idx="344">
                  <c:v>22.094780670033902</c:v>
                </c:pt>
                <c:pt idx="345">
                  <c:v>22.471258861669874</c:v>
                </c:pt>
                <c:pt idx="346">
                  <c:v>22.799510501314412</c:v>
                </c:pt>
                <c:pt idx="347">
                  <c:v>23.149896638511105</c:v>
                </c:pt>
                <c:pt idx="348">
                  <c:v>23.502400047505599</c:v>
                </c:pt>
                <c:pt idx="349">
                  <c:v>23.876829271567829</c:v>
                </c:pt>
                <c:pt idx="350">
                  <c:v>24.235644619498125</c:v>
                </c:pt>
                <c:pt idx="351">
                  <c:v>24.594814757492152</c:v>
                </c:pt>
                <c:pt idx="352">
                  <c:v>24.980456358156435</c:v>
                </c:pt>
                <c:pt idx="353">
                  <c:v>25.353191394761907</c:v>
                </c:pt>
                <c:pt idx="354">
                  <c:v>25.719246423477632</c:v>
                </c:pt>
                <c:pt idx="355">
                  <c:v>26.093222215712633</c:v>
                </c:pt>
                <c:pt idx="356">
                  <c:v>26.476363326748924</c:v>
                </c:pt>
                <c:pt idx="357">
                  <c:v>26.8434731867377</c:v>
                </c:pt>
                <c:pt idx="358">
                  <c:v>27.199435174695985</c:v>
                </c:pt>
                <c:pt idx="359">
                  <c:v>27.583268757476834</c:v>
                </c:pt>
                <c:pt idx="360">
                  <c:v>27.939993411283233</c:v>
                </c:pt>
                <c:pt idx="361">
                  <c:v>28.299119903007405</c:v>
                </c:pt>
                <c:pt idx="362">
                  <c:v>28.641979903419198</c:v>
                </c:pt>
                <c:pt idx="363">
                  <c:v>28.988467318661833</c:v>
                </c:pt>
                <c:pt idx="364">
                  <c:v>29.347174535644172</c:v>
                </c:pt>
                <c:pt idx="365">
                  <c:v>29.689765128758982</c:v>
                </c:pt>
                <c:pt idx="366">
                  <c:v>30.025692792526737</c:v>
                </c:pt>
                <c:pt idx="367">
                  <c:v>30.353606740543711</c:v>
                </c:pt>
                <c:pt idx="368">
                  <c:v>30.691636487446075</c:v>
                </c:pt>
                <c:pt idx="369">
                  <c:v>30.982617853134677</c:v>
                </c:pt>
                <c:pt idx="370">
                  <c:v>31.317111237611464</c:v>
                </c:pt>
                <c:pt idx="371">
                  <c:v>31.620860688924736</c:v>
                </c:pt>
                <c:pt idx="372">
                  <c:v>31.899533090347877</c:v>
                </c:pt>
                <c:pt idx="373">
                  <c:v>32.196761890400708</c:v>
                </c:pt>
                <c:pt idx="374">
                  <c:v>32.48408357405259</c:v>
                </c:pt>
                <c:pt idx="375">
                  <c:v>32.742476921835873</c:v>
                </c:pt>
                <c:pt idx="376">
                  <c:v>32.99789926962125</c:v>
                </c:pt>
                <c:pt idx="377">
                  <c:v>33.258288459470691</c:v>
                </c:pt>
                <c:pt idx="378">
                  <c:v>33.510572861270603</c:v>
                </c:pt>
                <c:pt idx="379">
                  <c:v>33.713169883954436</c:v>
                </c:pt>
                <c:pt idx="380">
                  <c:v>33.942384456994347</c:v>
                </c:pt>
                <c:pt idx="381">
                  <c:v>34.17367835504092</c:v>
                </c:pt>
                <c:pt idx="382">
                  <c:v>34.338084961224148</c:v>
                </c:pt>
                <c:pt idx="383">
                  <c:v>34.552372460238175</c:v>
                </c:pt>
                <c:pt idx="384">
                  <c:v>34.748917442205247</c:v>
                </c:pt>
                <c:pt idx="385">
                  <c:v>34.888311513016639</c:v>
                </c:pt>
                <c:pt idx="386">
                  <c:v>35.05821996625869</c:v>
                </c:pt>
                <c:pt idx="387">
                  <c:v>35.218008811016126</c:v>
                </c:pt>
                <c:pt idx="388">
                  <c:v>35.348026960822096</c:v>
                </c:pt>
                <c:pt idx="389">
                  <c:v>35.473313528722336</c:v>
                </c:pt>
                <c:pt idx="390">
                  <c:v>35.5963803834088</c:v>
                </c:pt>
                <c:pt idx="391">
                  <c:v>35.696942791656397</c:v>
                </c:pt>
                <c:pt idx="392">
                  <c:v>35.808148414425908</c:v>
                </c:pt>
                <c:pt idx="393">
                  <c:v>35.876230945662876</c:v>
                </c:pt>
                <c:pt idx="394">
                  <c:v>35.944571485239393</c:v>
                </c:pt>
                <c:pt idx="395">
                  <c:v>35.998656544339404</c:v>
                </c:pt>
                <c:pt idx="396">
                  <c:v>36.056016157872968</c:v>
                </c:pt>
                <c:pt idx="397">
                  <c:v>36.090507055666194</c:v>
                </c:pt>
                <c:pt idx="398">
                  <c:v>36.102884314208971</c:v>
                </c:pt>
                <c:pt idx="399">
                  <c:v>36.123108352461728</c:v>
                </c:pt>
                <c:pt idx="400">
                  <c:v>36.108932555273249</c:v>
                </c:pt>
                <c:pt idx="401">
                  <c:v>36.146443778919505</c:v>
                </c:pt>
                <c:pt idx="402">
                  <c:v>36.101954692426588</c:v>
                </c:pt>
                <c:pt idx="403">
                  <c:v>36.055932684879203</c:v>
                </c:pt>
                <c:pt idx="404">
                  <c:v>36.021373492808657</c:v>
                </c:pt>
                <c:pt idx="405">
                  <c:v>35.968183898405641</c:v>
                </c:pt>
                <c:pt idx="406">
                  <c:v>35.893062799402912</c:v>
                </c:pt>
                <c:pt idx="407">
                  <c:v>35.837072960588749</c:v>
                </c:pt>
                <c:pt idx="408">
                  <c:v>35.743184870698919</c:v>
                </c:pt>
                <c:pt idx="409">
                  <c:v>35.642095056761534</c:v>
                </c:pt>
                <c:pt idx="410">
                  <c:v>35.557985074129526</c:v>
                </c:pt>
                <c:pt idx="411">
                  <c:v>35.436067912720588</c:v>
                </c:pt>
                <c:pt idx="412">
                  <c:v>35.305435074631838</c:v>
                </c:pt>
                <c:pt idx="413">
                  <c:v>35.169065129325944</c:v>
                </c:pt>
                <c:pt idx="414">
                  <c:v>35.034637900578609</c:v>
                </c:pt>
                <c:pt idx="415">
                  <c:v>34.862790520483756</c:v>
                </c:pt>
                <c:pt idx="416">
                  <c:v>34.691535070543729</c:v>
                </c:pt>
                <c:pt idx="417">
                  <c:v>34.530960781916754</c:v>
                </c:pt>
                <c:pt idx="418">
                  <c:v>34.32679669103981</c:v>
                </c:pt>
                <c:pt idx="419">
                  <c:v>34.138121246910664</c:v>
                </c:pt>
                <c:pt idx="420">
                  <c:v>33.948618622415104</c:v>
                </c:pt>
                <c:pt idx="421">
                  <c:v>33.750939115940227</c:v>
                </c:pt>
                <c:pt idx="422">
                  <c:v>33.483549305116171</c:v>
                </c:pt>
                <c:pt idx="423">
                  <c:v>33.289208847699683</c:v>
                </c:pt>
                <c:pt idx="424">
                  <c:v>33.071597478343726</c:v>
                </c:pt>
                <c:pt idx="425">
                  <c:v>32.811048921918228</c:v>
                </c:pt>
                <c:pt idx="426">
                  <c:v>32.570064179313356</c:v>
                </c:pt>
                <c:pt idx="427">
                  <c:v>32.31847415903097</c:v>
                </c:pt>
                <c:pt idx="428">
                  <c:v>32.058745183666943</c:v>
                </c:pt>
                <c:pt idx="429">
                  <c:v>31.788122564852955</c:v>
                </c:pt>
                <c:pt idx="430">
                  <c:v>31.517099629772602</c:v>
                </c:pt>
                <c:pt idx="431">
                  <c:v>31.246023569184654</c:v>
                </c:pt>
                <c:pt idx="432">
                  <c:v>30.968368062190162</c:v>
                </c:pt>
                <c:pt idx="433">
                  <c:v>30.699811479545883</c:v>
                </c:pt>
                <c:pt idx="434">
                  <c:v>30.392218321665645</c:v>
                </c:pt>
                <c:pt idx="435">
                  <c:v>30.117947409825639</c:v>
                </c:pt>
                <c:pt idx="436">
                  <c:v>29.818265536226949</c:v>
                </c:pt>
                <c:pt idx="437">
                  <c:v>29.5310975196724</c:v>
                </c:pt>
                <c:pt idx="438">
                  <c:v>29.240078217139395</c:v>
                </c:pt>
                <c:pt idx="439">
                  <c:v>28.951451263339688</c:v>
                </c:pt>
                <c:pt idx="440">
                  <c:v>28.65958961167054</c:v>
                </c:pt>
                <c:pt idx="441">
                  <c:v>28.350729140380349</c:v>
                </c:pt>
                <c:pt idx="442">
                  <c:v>28.059632044438825</c:v>
                </c:pt>
                <c:pt idx="443">
                  <c:v>27.784475137192818</c:v>
                </c:pt>
                <c:pt idx="444">
                  <c:v>27.476739701225963</c:v>
                </c:pt>
                <c:pt idx="445">
                  <c:v>27.200861854681992</c:v>
                </c:pt>
                <c:pt idx="446">
                  <c:v>26.928858072137892</c:v>
                </c:pt>
                <c:pt idx="447">
                  <c:v>26.623922890528927</c:v>
                </c:pt>
                <c:pt idx="448">
                  <c:v>26.375687088074649</c:v>
                </c:pt>
                <c:pt idx="449">
                  <c:v>26.098228894447345</c:v>
                </c:pt>
                <c:pt idx="450">
                  <c:v>25.830869431109466</c:v>
                </c:pt>
                <c:pt idx="451">
                  <c:v>25.575540045502329</c:v>
                </c:pt>
                <c:pt idx="452">
                  <c:v>25.333777458332879</c:v>
                </c:pt>
                <c:pt idx="453">
                  <c:v>25.077749901502465</c:v>
                </c:pt>
                <c:pt idx="454">
                  <c:v>24.838258253228137</c:v>
                </c:pt>
                <c:pt idx="455">
                  <c:v>24.618673799933973</c:v>
                </c:pt>
                <c:pt idx="456">
                  <c:v>24.387947164141305</c:v>
                </c:pt>
                <c:pt idx="457">
                  <c:v>24.179973513836057</c:v>
                </c:pt>
                <c:pt idx="458">
                  <c:v>23.988879153246451</c:v>
                </c:pt>
                <c:pt idx="459">
                  <c:v>23.793891750288033</c:v>
                </c:pt>
                <c:pt idx="460">
                  <c:v>23.595821426677993</c:v>
                </c:pt>
                <c:pt idx="461">
                  <c:v>23.444171527055463</c:v>
                </c:pt>
                <c:pt idx="462">
                  <c:v>23.286344367278783</c:v>
                </c:pt>
                <c:pt idx="463">
                  <c:v>23.129746594014392</c:v>
                </c:pt>
                <c:pt idx="464">
                  <c:v>23.011823016563998</c:v>
                </c:pt>
                <c:pt idx="465">
                  <c:v>22.897261266193404</c:v>
                </c:pt>
                <c:pt idx="466">
                  <c:v>22.764607908190847</c:v>
                </c:pt>
                <c:pt idx="467">
                  <c:v>22.677583850721003</c:v>
                </c:pt>
                <c:pt idx="468">
                  <c:v>22.582117303627342</c:v>
                </c:pt>
                <c:pt idx="469">
                  <c:v>22.505353242849218</c:v>
                </c:pt>
                <c:pt idx="470">
                  <c:v>22.446587807631353</c:v>
                </c:pt>
                <c:pt idx="471">
                  <c:v>22.405595246893359</c:v>
                </c:pt>
                <c:pt idx="472">
                  <c:v>22.366866035692262</c:v>
                </c:pt>
                <c:pt idx="473">
                  <c:v>22.329578683193628</c:v>
                </c:pt>
                <c:pt idx="474">
                  <c:v>22.318155704387433</c:v>
                </c:pt>
                <c:pt idx="475">
                  <c:v>22.315364939214014</c:v>
                </c:pt>
                <c:pt idx="476">
                  <c:v>22.328779960433877</c:v>
                </c:pt>
                <c:pt idx="477">
                  <c:v>22.336213154934011</c:v>
                </c:pt>
                <c:pt idx="478">
                  <c:v>22.377095674951068</c:v>
                </c:pt>
                <c:pt idx="479">
                  <c:v>22.409478800077704</c:v>
                </c:pt>
                <c:pt idx="480">
                  <c:v>22.478800187117962</c:v>
                </c:pt>
                <c:pt idx="481">
                  <c:v>22.534924724607254</c:v>
                </c:pt>
                <c:pt idx="482">
                  <c:v>22.60364470225495</c:v>
                </c:pt>
                <c:pt idx="483">
                  <c:v>22.677396026538283</c:v>
                </c:pt>
                <c:pt idx="484">
                  <c:v>22.781439771877618</c:v>
                </c:pt>
                <c:pt idx="485">
                  <c:v>22.865805872969659</c:v>
                </c:pt>
                <c:pt idx="486">
                  <c:v>22.967121457880904</c:v>
                </c:pt>
                <c:pt idx="487">
                  <c:v>23.084876179570777</c:v>
                </c:pt>
                <c:pt idx="488">
                  <c:v>23.20922174662465</c:v>
                </c:pt>
                <c:pt idx="489">
                  <c:v>23.297255109164908</c:v>
                </c:pt>
                <c:pt idx="490">
                  <c:v>23.435342010002234</c:v>
                </c:pt>
                <c:pt idx="491">
                  <c:v>23.591812673949729</c:v>
                </c:pt>
                <c:pt idx="492">
                  <c:v>23.706067080178933</c:v>
                </c:pt>
                <c:pt idx="493">
                  <c:v>23.831139266116022</c:v>
                </c:pt>
                <c:pt idx="494">
                  <c:v>23.994456883940806</c:v>
                </c:pt>
                <c:pt idx="495">
                  <c:v>24.127611089852728</c:v>
                </c:pt>
                <c:pt idx="496">
                  <c:v>24.268945987343177</c:v>
                </c:pt>
                <c:pt idx="497">
                  <c:v>24.406304359524309</c:v>
                </c:pt>
                <c:pt idx="498">
                  <c:v>24.560593257049174</c:v>
                </c:pt>
                <c:pt idx="499">
                  <c:v>24.699541485391578</c:v>
                </c:pt>
                <c:pt idx="500">
                  <c:v>24.846247311024733</c:v>
                </c:pt>
                <c:pt idx="501">
                  <c:v>25.024154311247834</c:v>
                </c:pt>
                <c:pt idx="502">
                  <c:v>25.154927547490434</c:v>
                </c:pt>
                <c:pt idx="503">
                  <c:v>25.292974611657112</c:v>
                </c:pt>
                <c:pt idx="504">
                  <c:v>25.421822199937115</c:v>
                </c:pt>
                <c:pt idx="505">
                  <c:v>25.54553789999175</c:v>
                </c:pt>
                <c:pt idx="506">
                  <c:v>25.66311238685714</c:v>
                </c:pt>
                <c:pt idx="507">
                  <c:v>25.771821319651135</c:v>
                </c:pt>
                <c:pt idx="508">
                  <c:v>25.886328054634625</c:v>
                </c:pt>
                <c:pt idx="509">
                  <c:v>26.00811051736844</c:v>
                </c:pt>
                <c:pt idx="510">
                  <c:v>26.079666796338923</c:v>
                </c:pt>
                <c:pt idx="511">
                  <c:v>26.179523444005007</c:v>
                </c:pt>
                <c:pt idx="512">
                  <c:v>26.274593474484785</c:v>
                </c:pt>
                <c:pt idx="513">
                  <c:v>26.344449876466534</c:v>
                </c:pt>
                <c:pt idx="514">
                  <c:v>26.418605296775237</c:v>
                </c:pt>
                <c:pt idx="515">
                  <c:v>26.476084440214208</c:v>
                </c:pt>
                <c:pt idx="516">
                  <c:v>26.51474535713799</c:v>
                </c:pt>
                <c:pt idx="517">
                  <c:v>26.569065666449593</c:v>
                </c:pt>
                <c:pt idx="518">
                  <c:v>26.602854603313794</c:v>
                </c:pt>
                <c:pt idx="519">
                  <c:v>26.634941763363013</c:v>
                </c:pt>
                <c:pt idx="520">
                  <c:v>26.621293381811061</c:v>
                </c:pt>
                <c:pt idx="521">
                  <c:v>26.63109995662229</c:v>
                </c:pt>
                <c:pt idx="522">
                  <c:v>26.643627092556649</c:v>
                </c:pt>
                <c:pt idx="523">
                  <c:v>26.615212893434368</c:v>
                </c:pt>
                <c:pt idx="524">
                  <c:v>26.573867452405622</c:v>
                </c:pt>
                <c:pt idx="525">
                  <c:v>26.567195043820835</c:v>
                </c:pt>
                <c:pt idx="526">
                  <c:v>26.508262662615426</c:v>
                </c:pt>
                <c:pt idx="527">
                  <c:v>26.435454239004706</c:v>
                </c:pt>
                <c:pt idx="528">
                  <c:v>26.368585915563564</c:v>
                </c:pt>
                <c:pt idx="529">
                  <c:v>26.291283050138205</c:v>
                </c:pt>
                <c:pt idx="530">
                  <c:v>26.199684867565697</c:v>
                </c:pt>
                <c:pt idx="531">
                  <c:v>26.102112437684951</c:v>
                </c:pt>
                <c:pt idx="532">
                  <c:v>26.00237152027179</c:v>
                </c:pt>
                <c:pt idx="533">
                  <c:v>25.867860818530684</c:v>
                </c:pt>
                <c:pt idx="534">
                  <c:v>25.747273595170498</c:v>
                </c:pt>
                <c:pt idx="535">
                  <c:v>25.608556827333942</c:v>
                </c:pt>
                <c:pt idx="536">
                  <c:v>25.461310297227318</c:v>
                </c:pt>
                <c:pt idx="537">
                  <c:v>25.311800417583797</c:v>
                </c:pt>
                <c:pt idx="538">
                  <c:v>25.132764592331604</c:v>
                </c:pt>
                <c:pt idx="539">
                  <c:v>24.957509858954314</c:v>
                </c:pt>
                <c:pt idx="540">
                  <c:v>24.790953743607606</c:v>
                </c:pt>
                <c:pt idx="541">
                  <c:v>24.600113601651792</c:v>
                </c:pt>
                <c:pt idx="542">
                  <c:v>24.384133815007253</c:v>
                </c:pt>
                <c:pt idx="543">
                  <c:v>24.20566904171471</c:v>
                </c:pt>
                <c:pt idx="544">
                  <c:v>23.993328058911722</c:v>
                </c:pt>
                <c:pt idx="545">
                  <c:v>23.778112837941539</c:v>
                </c:pt>
                <c:pt idx="546">
                  <c:v>23.539139116119266</c:v>
                </c:pt>
                <c:pt idx="547">
                  <c:v>23.340129681542368</c:v>
                </c:pt>
                <c:pt idx="548">
                  <c:v>23.118602511689648</c:v>
                </c:pt>
                <c:pt idx="549">
                  <c:v>22.912571577942956</c:v>
                </c:pt>
                <c:pt idx="550">
                  <c:v>22.664337675314918</c:v>
                </c:pt>
                <c:pt idx="551">
                  <c:v>22.412417542816463</c:v>
                </c:pt>
                <c:pt idx="552">
                  <c:v>22.209484718384576</c:v>
                </c:pt>
                <c:pt idx="553">
                  <c:v>21.992950948376347</c:v>
                </c:pt>
                <c:pt idx="554">
                  <c:v>21.746667361611831</c:v>
                </c:pt>
                <c:pt idx="555">
                  <c:v>21.523671765329482</c:v>
                </c:pt>
                <c:pt idx="556">
                  <c:v>21.30321271558676</c:v>
                </c:pt>
                <c:pt idx="557">
                  <c:v>21.077221461352313</c:v>
                </c:pt>
                <c:pt idx="558">
                  <c:v>20.877603028024623</c:v>
                </c:pt>
                <c:pt idx="559">
                  <c:v>20.679287965018528</c:v>
                </c:pt>
                <c:pt idx="560">
                  <c:v>20.462786442322717</c:v>
                </c:pt>
                <c:pt idx="561">
                  <c:v>20.274695338990171</c:v>
                </c:pt>
                <c:pt idx="562">
                  <c:v>20.104509889092917</c:v>
                </c:pt>
                <c:pt idx="563">
                  <c:v>19.917712666897494</c:v>
                </c:pt>
                <c:pt idx="564">
                  <c:v>19.757016958485611</c:v>
                </c:pt>
                <c:pt idx="565">
                  <c:v>19.615222949582687</c:v>
                </c:pt>
                <c:pt idx="566">
                  <c:v>19.473474476829129</c:v>
                </c:pt>
                <c:pt idx="567">
                  <c:v>19.350280512825766</c:v>
                </c:pt>
                <c:pt idx="568">
                  <c:v>19.251713956591061</c:v>
                </c:pt>
                <c:pt idx="569">
                  <c:v>19.157156153084618</c:v>
                </c:pt>
                <c:pt idx="570">
                  <c:v>19.072791961765549</c:v>
                </c:pt>
                <c:pt idx="571">
                  <c:v>19.021583030712232</c:v>
                </c:pt>
                <c:pt idx="572">
                  <c:v>18.988632653278426</c:v>
                </c:pt>
                <c:pt idx="573">
                  <c:v>18.964267053501793</c:v>
                </c:pt>
                <c:pt idx="574">
                  <c:v>18.951645055562953</c:v>
                </c:pt>
                <c:pt idx="575">
                  <c:v>18.973014997387491</c:v>
                </c:pt>
                <c:pt idx="576">
                  <c:v>19.015242624223024</c:v>
                </c:pt>
                <c:pt idx="577">
                  <c:v>19.064916724448903</c:v>
                </c:pt>
                <c:pt idx="578">
                  <c:v>19.15199959695833</c:v>
                </c:pt>
                <c:pt idx="579">
                  <c:v>19.214307074187023</c:v>
                </c:pt>
                <c:pt idx="580">
                  <c:v>19.370495061894051</c:v>
                </c:pt>
                <c:pt idx="581">
                  <c:v>19.508361891236238</c:v>
                </c:pt>
                <c:pt idx="582">
                  <c:v>19.673366107159548</c:v>
                </c:pt>
                <c:pt idx="583">
                  <c:v>19.860628150192902</c:v>
                </c:pt>
                <c:pt idx="584">
                  <c:v>20.054949629240454</c:v>
                </c:pt>
                <c:pt idx="585">
                  <c:v>20.268846301172591</c:v>
                </c:pt>
                <c:pt idx="586">
                  <c:v>20.512576272801521</c:v>
                </c:pt>
                <c:pt idx="587">
                  <c:v>20.772878190004704</c:v>
                </c:pt>
                <c:pt idx="588">
                  <c:v>21.053573001221157</c:v>
                </c:pt>
                <c:pt idx="589">
                  <c:v>21.355372126724177</c:v>
                </c:pt>
                <c:pt idx="590">
                  <c:v>21.648328466230488</c:v>
                </c:pt>
                <c:pt idx="591">
                  <c:v>21.974299687742171</c:v>
                </c:pt>
                <c:pt idx="592">
                  <c:v>22.316372344458191</c:v>
                </c:pt>
                <c:pt idx="593">
                  <c:v>22.676489172830575</c:v>
                </c:pt>
                <c:pt idx="594">
                  <c:v>23.048791645857268</c:v>
                </c:pt>
                <c:pt idx="595">
                  <c:v>23.462424381196254</c:v>
                </c:pt>
                <c:pt idx="596">
                  <c:v>23.869379008471729</c:v>
                </c:pt>
                <c:pt idx="597">
                  <c:v>24.287838187720936</c:v>
                </c:pt>
                <c:pt idx="598">
                  <c:v>24.731213160404714</c:v>
                </c:pt>
                <c:pt idx="599">
                  <c:v>25.197077400810919</c:v>
                </c:pt>
                <c:pt idx="600">
                  <c:v>25.6185170692425</c:v>
                </c:pt>
                <c:pt idx="601">
                  <c:v>26.084149849142854</c:v>
                </c:pt>
                <c:pt idx="602">
                  <c:v>26.539076799829232</c:v>
                </c:pt>
                <c:pt idx="603">
                  <c:v>26.961871064263761</c:v>
                </c:pt>
                <c:pt idx="604">
                  <c:v>27.422800719865052</c:v>
                </c:pt>
                <c:pt idx="605">
                  <c:v>27.873997794411149</c:v>
                </c:pt>
                <c:pt idx="606">
                  <c:v>28.302872547222368</c:v>
                </c:pt>
                <c:pt idx="607">
                  <c:v>28.742931219028979</c:v>
                </c:pt>
                <c:pt idx="608">
                  <c:v>29.2078241011559</c:v>
                </c:pt>
                <c:pt idx="609">
                  <c:v>29.646513018136577</c:v>
                </c:pt>
                <c:pt idx="610">
                  <c:v>30.064763504954616</c:v>
                </c:pt>
                <c:pt idx="611">
                  <c:v>30.528669850085805</c:v>
                </c:pt>
                <c:pt idx="612">
                  <c:v>30.944816363889732</c:v>
                </c:pt>
                <c:pt idx="613">
                  <c:v>31.380291431355946</c:v>
                </c:pt>
                <c:pt idx="614">
                  <c:v>31.841866132672923</c:v>
                </c:pt>
                <c:pt idx="615">
                  <c:v>32.241186472322063</c:v>
                </c:pt>
                <c:pt idx="616">
                  <c:v>32.619785715514851</c:v>
                </c:pt>
                <c:pt idx="617">
                  <c:v>33.024953183208602</c:v>
                </c:pt>
                <c:pt idx="618">
                  <c:v>33.404372017409571</c:v>
                </c:pt>
                <c:pt idx="619">
                  <c:v>33.746241681173146</c:v>
                </c:pt>
                <c:pt idx="620">
                  <c:v>34.095616623419922</c:v>
                </c:pt>
                <c:pt idx="621">
                  <c:v>34.429271458413048</c:v>
                </c:pt>
                <c:pt idx="622">
                  <c:v>34.756642802130315</c:v>
                </c:pt>
                <c:pt idx="623">
                  <c:v>35.062177493305597</c:v>
                </c:pt>
                <c:pt idx="624">
                  <c:v>35.389055568524988</c:v>
                </c:pt>
                <c:pt idx="625">
                  <c:v>35.685347167383938</c:v>
                </c:pt>
                <c:pt idx="626">
                  <c:v>35.985899847725442</c:v>
                </c:pt>
                <c:pt idx="627">
                  <c:v>36.287579463216531</c:v>
                </c:pt>
                <c:pt idx="628">
                  <c:v>36.544409522565701</c:v>
                </c:pt>
                <c:pt idx="629">
                  <c:v>36.806847679988891</c:v>
                </c:pt>
                <c:pt idx="630">
                  <c:v>37.065665992045993</c:v>
                </c:pt>
                <c:pt idx="631">
                  <c:v>37.283816166049185</c:v>
                </c:pt>
                <c:pt idx="632">
                  <c:v>37.477469841253104</c:v>
                </c:pt>
                <c:pt idx="633">
                  <c:v>37.650121623692961</c:v>
                </c:pt>
                <c:pt idx="634">
                  <c:v>37.789288023704259</c:v>
                </c:pt>
                <c:pt idx="635">
                  <c:v>37.930605842652014</c:v>
                </c:pt>
                <c:pt idx="636">
                  <c:v>38.037030557660671</c:v>
                </c:pt>
                <c:pt idx="637">
                  <c:v>38.130338106406377</c:v>
                </c:pt>
                <c:pt idx="638">
                  <c:v>38.182165515448219</c:v>
                </c:pt>
                <c:pt idx="639">
                  <c:v>38.213036567875371</c:v>
                </c:pt>
                <c:pt idx="640">
                  <c:v>38.266954680987844</c:v>
                </c:pt>
                <c:pt idx="641">
                  <c:v>38.283574062537703</c:v>
                </c:pt>
                <c:pt idx="642">
                  <c:v>38.263281720060895</c:v>
                </c:pt>
                <c:pt idx="643">
                  <c:v>38.244400898747116</c:v>
                </c:pt>
                <c:pt idx="644">
                  <c:v>38.218200723306616</c:v>
                </c:pt>
                <c:pt idx="645">
                  <c:v>38.154906699135459</c:v>
                </c:pt>
                <c:pt idx="646">
                  <c:v>38.085124290909746</c:v>
                </c:pt>
                <c:pt idx="647">
                  <c:v>37.978194928339249</c:v>
                </c:pt>
                <c:pt idx="648">
                  <c:v>37.872373522549388</c:v>
                </c:pt>
                <c:pt idx="649">
                  <c:v>37.725515919698424</c:v>
                </c:pt>
                <c:pt idx="650">
                  <c:v>37.583541675971006</c:v>
                </c:pt>
                <c:pt idx="651">
                  <c:v>37.415773252654709</c:v>
                </c:pt>
                <c:pt idx="652">
                  <c:v>37.206395680491397</c:v>
                </c:pt>
                <c:pt idx="653">
                  <c:v>36.999196075098233</c:v>
                </c:pt>
                <c:pt idx="654">
                  <c:v>36.779478822955191</c:v>
                </c:pt>
                <c:pt idx="655">
                  <c:v>36.543741708775336</c:v>
                </c:pt>
                <c:pt idx="656">
                  <c:v>36.284536369288816</c:v>
                </c:pt>
                <c:pt idx="657">
                  <c:v>35.999885920904958</c:v>
                </c:pt>
                <c:pt idx="658">
                  <c:v>35.701097632070493</c:v>
                </c:pt>
                <c:pt idx="659">
                  <c:v>35.378188472908725</c:v>
                </c:pt>
                <c:pt idx="660">
                  <c:v>35.056284829111618</c:v>
                </c:pt>
                <c:pt idx="661">
                  <c:v>34.691819646610433</c:v>
                </c:pt>
                <c:pt idx="662">
                  <c:v>34.321719808254812</c:v>
                </c:pt>
                <c:pt idx="663">
                  <c:v>33.938726674783865</c:v>
                </c:pt>
                <c:pt idx="664">
                  <c:v>33.531400198795431</c:v>
                </c:pt>
                <c:pt idx="665">
                  <c:v>33.089400700309774</c:v>
                </c:pt>
                <c:pt idx="666">
                  <c:v>32.704817720624284</c:v>
                </c:pt>
                <c:pt idx="667">
                  <c:v>32.260921031782694</c:v>
                </c:pt>
                <c:pt idx="668">
                  <c:v>31.823178815127111</c:v>
                </c:pt>
                <c:pt idx="669">
                  <c:v>31.390082827450716</c:v>
                </c:pt>
                <c:pt idx="670">
                  <c:v>30.922082346824517</c:v>
                </c:pt>
                <c:pt idx="671">
                  <c:v>30.459010761471244</c:v>
                </c:pt>
                <c:pt idx="672">
                  <c:v>30.009340928394355</c:v>
                </c:pt>
                <c:pt idx="673">
                  <c:v>29.546092907869067</c:v>
                </c:pt>
                <c:pt idx="674">
                  <c:v>29.056477746022274</c:v>
                </c:pt>
                <c:pt idx="675">
                  <c:v>28.553686622766421</c:v>
                </c:pt>
                <c:pt idx="676">
                  <c:v>28.082350882787583</c:v>
                </c:pt>
                <c:pt idx="677">
                  <c:v>27.593371287418744</c:v>
                </c:pt>
                <c:pt idx="678">
                  <c:v>27.069703490836222</c:v>
                </c:pt>
                <c:pt idx="679">
                  <c:v>26.620828570919866</c:v>
                </c:pt>
                <c:pt idx="680">
                  <c:v>26.101345972184355</c:v>
                </c:pt>
                <c:pt idx="681">
                  <c:v>25.615984322355352</c:v>
                </c:pt>
                <c:pt idx="682">
                  <c:v>25.150787885792788</c:v>
                </c:pt>
                <c:pt idx="683">
                  <c:v>24.689368751399382</c:v>
                </c:pt>
                <c:pt idx="684">
                  <c:v>24.211795056294036</c:v>
                </c:pt>
                <c:pt idx="685">
                  <c:v>23.753384868689679</c:v>
                </c:pt>
                <c:pt idx="686">
                  <c:v>23.335301337805912</c:v>
                </c:pt>
                <c:pt idx="687">
                  <c:v>22.905144082921549</c:v>
                </c:pt>
                <c:pt idx="688">
                  <c:v>22.531889220037776</c:v>
                </c:pt>
                <c:pt idx="689">
                  <c:v>22.129478360432049</c:v>
                </c:pt>
                <c:pt idx="690">
                  <c:v>21.76156788780402</c:v>
                </c:pt>
                <c:pt idx="691">
                  <c:v>21.43255547219087</c:v>
                </c:pt>
                <c:pt idx="692">
                  <c:v>21.109744964739324</c:v>
                </c:pt>
                <c:pt idx="693">
                  <c:v>20.799909345464105</c:v>
                </c:pt>
                <c:pt idx="694">
                  <c:v>20.520106219185639</c:v>
                </c:pt>
                <c:pt idx="695">
                  <c:v>20.262780991512354</c:v>
                </c:pt>
                <c:pt idx="696">
                  <c:v>20.039208643791628</c:v>
                </c:pt>
                <c:pt idx="697">
                  <c:v>19.836473132726933</c:v>
                </c:pt>
                <c:pt idx="698">
                  <c:v>19.66376632495324</c:v>
                </c:pt>
                <c:pt idx="699">
                  <c:v>19.501342291892687</c:v>
                </c:pt>
                <c:pt idx="700">
                  <c:v>19.366937831220035</c:v>
                </c:pt>
                <c:pt idx="701">
                  <c:v>19.290340726376183</c:v>
                </c:pt>
                <c:pt idx="702">
                  <c:v>19.216128380907399</c:v>
                </c:pt>
                <c:pt idx="703">
                  <c:v>19.16394050221658</c:v>
                </c:pt>
                <c:pt idx="704">
                  <c:v>19.154187052912942</c:v>
                </c:pt>
                <c:pt idx="705">
                  <c:v>19.178975727083891</c:v>
                </c:pt>
                <c:pt idx="706">
                  <c:v>19.213096675990403</c:v>
                </c:pt>
                <c:pt idx="707">
                  <c:v>19.28178629620519</c:v>
                </c:pt>
                <c:pt idx="708">
                  <c:v>19.371743406881809</c:v>
                </c:pt>
                <c:pt idx="709">
                  <c:v>19.50320722498946</c:v>
                </c:pt>
                <c:pt idx="710">
                  <c:v>19.620003867290272</c:v>
                </c:pt>
                <c:pt idx="711">
                  <c:v>19.789906631000331</c:v>
                </c:pt>
                <c:pt idx="712">
                  <c:v>19.972937940037305</c:v>
                </c:pt>
                <c:pt idx="713">
                  <c:v>20.181363122343537</c:v>
                </c:pt>
                <c:pt idx="714">
                  <c:v>20.398485022854111</c:v>
                </c:pt>
                <c:pt idx="715">
                  <c:v>20.626576460396926</c:v>
                </c:pt>
                <c:pt idx="716">
                  <c:v>20.886373730038269</c:v>
                </c:pt>
                <c:pt idx="717">
                  <c:v>21.176057414937269</c:v>
                </c:pt>
                <c:pt idx="718">
                  <c:v>21.426875290133804</c:v>
                </c:pt>
                <c:pt idx="719">
                  <c:v>21.730338255607396</c:v>
                </c:pt>
                <c:pt idx="720">
                  <c:v>22.023085902682542</c:v>
                </c:pt>
                <c:pt idx="721">
                  <c:v>22.346641997439509</c:v>
                </c:pt>
                <c:pt idx="722">
                  <c:v>22.66236460132345</c:v>
                </c:pt>
                <c:pt idx="723">
                  <c:v>22.980883659912802</c:v>
                </c:pt>
                <c:pt idx="724">
                  <c:v>23.293153384311669</c:v>
                </c:pt>
                <c:pt idx="725">
                  <c:v>23.61970134731499</c:v>
                </c:pt>
                <c:pt idx="726">
                  <c:v>23.943524949542702</c:v>
                </c:pt>
                <c:pt idx="727">
                  <c:v>24.255193254602275</c:v>
                </c:pt>
                <c:pt idx="728">
                  <c:v>24.57210350850162</c:v>
                </c:pt>
                <c:pt idx="729">
                  <c:v>24.883919791126537</c:v>
                </c:pt>
                <c:pt idx="730">
                  <c:v>25.182912982686414</c:v>
                </c:pt>
                <c:pt idx="731">
                  <c:v>25.493972298941934</c:v>
                </c:pt>
                <c:pt idx="732">
                  <c:v>25.785634757311122</c:v>
                </c:pt>
                <c:pt idx="733">
                  <c:v>26.068166034070945</c:v>
                </c:pt>
                <c:pt idx="734">
                  <c:v>26.33835989890537</c:v>
                </c:pt>
                <c:pt idx="735">
                  <c:v>26.597671489407077</c:v>
                </c:pt>
                <c:pt idx="736">
                  <c:v>26.837413566609449</c:v>
                </c:pt>
                <c:pt idx="737">
                  <c:v>27.077529392351018</c:v>
                </c:pt>
                <c:pt idx="738">
                  <c:v>27.33466680578832</c:v>
                </c:pt>
                <c:pt idx="739">
                  <c:v>27.486715121850974</c:v>
                </c:pt>
                <c:pt idx="740">
                  <c:v>27.696936942976663</c:v>
                </c:pt>
                <c:pt idx="741">
                  <c:v>27.872318785670853</c:v>
                </c:pt>
                <c:pt idx="742">
                  <c:v>28.033944105918394</c:v>
                </c:pt>
                <c:pt idx="743">
                  <c:v>28.168655910732436</c:v>
                </c:pt>
                <c:pt idx="744">
                  <c:v>28.303804058884268</c:v>
                </c:pt>
                <c:pt idx="745">
                  <c:v>28.416092990426964</c:v>
                </c:pt>
                <c:pt idx="746">
                  <c:v>28.520353007608954</c:v>
                </c:pt>
                <c:pt idx="747">
                  <c:v>28.585246357232386</c:v>
                </c:pt>
                <c:pt idx="748">
                  <c:v>28.640490608741132</c:v>
                </c:pt>
                <c:pt idx="749">
                  <c:v>28.700206524043093</c:v>
                </c:pt>
                <c:pt idx="750">
                  <c:v>28.717070635042283</c:v>
                </c:pt>
                <c:pt idx="751">
                  <c:v>28.730159343698556</c:v>
                </c:pt>
                <c:pt idx="752">
                  <c:v>28.734966819186575</c:v>
                </c:pt>
                <c:pt idx="753">
                  <c:v>28.70756382496095</c:v>
                </c:pt>
                <c:pt idx="754">
                  <c:v>28.669671273364006</c:v>
                </c:pt>
                <c:pt idx="755">
                  <c:v>28.614112088355647</c:v>
                </c:pt>
                <c:pt idx="756">
                  <c:v>28.562138601574706</c:v>
                </c:pt>
                <c:pt idx="757">
                  <c:v>28.479445819690973</c:v>
                </c:pt>
                <c:pt idx="758">
                  <c:v>28.386952162474728</c:v>
                </c:pt>
                <c:pt idx="759">
                  <c:v>28.292527167763907</c:v>
                </c:pt>
                <c:pt idx="760">
                  <c:v>28.195231734538371</c:v>
                </c:pt>
                <c:pt idx="761">
                  <c:v>28.046213223566475</c:v>
                </c:pt>
                <c:pt idx="762">
                  <c:v>27.92779068808623</c:v>
                </c:pt>
                <c:pt idx="763">
                  <c:v>27.764981517475764</c:v>
                </c:pt>
                <c:pt idx="764">
                  <c:v>27.662468813258119</c:v>
                </c:pt>
                <c:pt idx="765">
                  <c:v>27.477648454759912</c:v>
                </c:pt>
                <c:pt idx="766">
                  <c:v>27.333391893073401</c:v>
                </c:pt>
                <c:pt idx="767">
                  <c:v>27.1722901888099</c:v>
                </c:pt>
                <c:pt idx="768">
                  <c:v>27.04384290684953</c:v>
                </c:pt>
                <c:pt idx="769">
                  <c:v>26.853234225399561</c:v>
                </c:pt>
                <c:pt idx="770">
                  <c:v>26.687135331585825</c:v>
                </c:pt>
                <c:pt idx="771">
                  <c:v>26.559302737908226</c:v>
                </c:pt>
                <c:pt idx="772">
                  <c:v>26.389815459234253</c:v>
                </c:pt>
                <c:pt idx="773">
                  <c:v>26.240510482316147</c:v>
                </c:pt>
                <c:pt idx="774">
                  <c:v>26.106189494637267</c:v>
                </c:pt>
                <c:pt idx="775">
                  <c:v>25.988410105046466</c:v>
                </c:pt>
                <c:pt idx="776">
                  <c:v>25.855202773626949</c:v>
                </c:pt>
                <c:pt idx="777">
                  <c:v>25.744016119279642</c:v>
                </c:pt>
                <c:pt idx="778">
                  <c:v>25.662353510714773</c:v>
                </c:pt>
                <c:pt idx="779">
                  <c:v>25.580486019317949</c:v>
                </c:pt>
                <c:pt idx="780">
                  <c:v>25.508624286085581</c:v>
                </c:pt>
                <c:pt idx="781">
                  <c:v>25.466273339638899</c:v>
                </c:pt>
                <c:pt idx="782">
                  <c:v>25.434178590231451</c:v>
                </c:pt>
                <c:pt idx="783">
                  <c:v>25.426248347474438</c:v>
                </c:pt>
                <c:pt idx="784">
                  <c:v>25.446432539109811</c:v>
                </c:pt>
                <c:pt idx="785">
                  <c:v>25.475444347972171</c:v>
                </c:pt>
                <c:pt idx="786">
                  <c:v>25.523431850099531</c:v>
                </c:pt>
                <c:pt idx="787">
                  <c:v>25.600431161089247</c:v>
                </c:pt>
                <c:pt idx="788">
                  <c:v>25.702890749746032</c:v>
                </c:pt>
                <c:pt idx="789">
                  <c:v>25.82842015721609</c:v>
                </c:pt>
                <c:pt idx="790">
                  <c:v>25.958857591710629</c:v>
                </c:pt>
                <c:pt idx="791">
                  <c:v>26.136923958509783</c:v>
                </c:pt>
                <c:pt idx="792">
                  <c:v>26.338143617115982</c:v>
                </c:pt>
                <c:pt idx="793">
                  <c:v>26.561609713821511</c:v>
                </c:pt>
                <c:pt idx="794">
                  <c:v>26.770480738596738</c:v>
                </c:pt>
                <c:pt idx="795">
                  <c:v>27.034068589297451</c:v>
                </c:pt>
                <c:pt idx="796">
                  <c:v>27.339261799139429</c:v>
                </c:pt>
                <c:pt idx="797">
                  <c:v>27.632157423779915</c:v>
                </c:pt>
                <c:pt idx="798">
                  <c:v>27.966411768339363</c:v>
                </c:pt>
                <c:pt idx="799">
                  <c:v>28.293891252951319</c:v>
                </c:pt>
                <c:pt idx="800">
                  <c:v>28.655444250494178</c:v>
                </c:pt>
                <c:pt idx="801">
                  <c:v>29.038479120462011</c:v>
                </c:pt>
                <c:pt idx="802">
                  <c:v>29.422124879060142</c:v>
                </c:pt>
                <c:pt idx="803">
                  <c:v>29.827136789777065</c:v>
                </c:pt>
                <c:pt idx="804">
                  <c:v>30.246599584564695</c:v>
                </c:pt>
                <c:pt idx="805">
                  <c:v>30.664043769211496</c:v>
                </c:pt>
                <c:pt idx="806">
                  <c:v>31.095248266010685</c:v>
                </c:pt>
                <c:pt idx="807">
                  <c:v>31.542484013857393</c:v>
                </c:pt>
                <c:pt idx="808">
                  <c:v>31.988564368947845</c:v>
                </c:pt>
                <c:pt idx="809">
                  <c:v>32.431201333737704</c:v>
                </c:pt>
                <c:pt idx="810">
                  <c:v>32.894612510544782</c:v>
                </c:pt>
                <c:pt idx="811">
                  <c:v>33.334316412181124</c:v>
                </c:pt>
                <c:pt idx="812">
                  <c:v>33.772058628836717</c:v>
                </c:pt>
                <c:pt idx="813">
                  <c:v>34.239863695921962</c:v>
                </c:pt>
                <c:pt idx="814">
                  <c:v>34.668871247582075</c:v>
                </c:pt>
                <c:pt idx="815">
                  <c:v>35.099954324596347</c:v>
                </c:pt>
                <c:pt idx="816">
                  <c:v>35.528665921125778</c:v>
                </c:pt>
                <c:pt idx="817">
                  <c:v>35.933427392967914</c:v>
                </c:pt>
                <c:pt idx="818">
                  <c:v>36.325496682714395</c:v>
                </c:pt>
                <c:pt idx="819">
                  <c:v>36.73275865413126</c:v>
                </c:pt>
                <c:pt idx="820">
                  <c:v>37.133437379489095</c:v>
                </c:pt>
                <c:pt idx="821">
                  <c:v>37.440429118030039</c:v>
                </c:pt>
                <c:pt idx="822">
                  <c:v>37.81143202038762</c:v>
                </c:pt>
                <c:pt idx="823">
                  <c:v>38.149697017501573</c:v>
                </c:pt>
                <c:pt idx="824">
                  <c:v>38.457292065261313</c:v>
                </c:pt>
                <c:pt idx="825">
                  <c:v>38.715469131255219</c:v>
                </c:pt>
                <c:pt idx="826">
                  <c:v>39.020768582165644</c:v>
                </c:pt>
                <c:pt idx="827">
                  <c:v>39.278042584157575</c:v>
                </c:pt>
                <c:pt idx="828">
                  <c:v>39.47799112970133</c:v>
                </c:pt>
                <c:pt idx="829">
                  <c:v>39.685046537288166</c:v>
                </c:pt>
                <c:pt idx="830">
                  <c:v>39.87782750592303</c:v>
                </c:pt>
                <c:pt idx="831">
                  <c:v>40.032911316608427</c:v>
                </c:pt>
                <c:pt idx="832">
                  <c:v>40.167342335061512</c:v>
                </c:pt>
                <c:pt idx="833">
                  <c:v>40.262645735820108</c:v>
                </c:pt>
                <c:pt idx="834">
                  <c:v>40.367101166543044</c:v>
                </c:pt>
                <c:pt idx="835">
                  <c:v>40.405549591383178</c:v>
                </c:pt>
                <c:pt idx="836">
                  <c:v>40.43753999954842</c:v>
                </c:pt>
                <c:pt idx="837">
                  <c:v>40.435707313764063</c:v>
                </c:pt>
                <c:pt idx="838">
                  <c:v>40.424525284648176</c:v>
                </c:pt>
                <c:pt idx="839">
                  <c:v>40.377717833231266</c:v>
                </c:pt>
                <c:pt idx="840">
                  <c:v>40.311756363497828</c:v>
                </c:pt>
                <c:pt idx="841">
                  <c:v>40.223741969379773</c:v>
                </c:pt>
                <c:pt idx="842">
                  <c:v>40.032296628325653</c:v>
                </c:pt>
                <c:pt idx="843">
                  <c:v>39.908406392925244</c:v>
                </c:pt>
                <c:pt idx="844">
                  <c:v>39.738406877331201</c:v>
                </c:pt>
                <c:pt idx="845">
                  <c:v>39.529196261102165</c:v>
                </c:pt>
                <c:pt idx="846">
                  <c:v>39.276244055458612</c:v>
                </c:pt>
                <c:pt idx="847">
                  <c:v>39.033551836560036</c:v>
                </c:pt>
                <c:pt idx="848">
                  <c:v>38.760515990817574</c:v>
                </c:pt>
                <c:pt idx="849">
                  <c:v>38.437401938877116</c:v>
                </c:pt>
                <c:pt idx="850">
                  <c:v>38.104259340804056</c:v>
                </c:pt>
                <c:pt idx="851">
                  <c:v>37.721152376906424</c:v>
                </c:pt>
                <c:pt idx="852">
                  <c:v>37.357529553488114</c:v>
                </c:pt>
                <c:pt idx="853">
                  <c:v>36.947668430786294</c:v>
                </c:pt>
                <c:pt idx="854">
                  <c:v>36.521662226610282</c:v>
                </c:pt>
                <c:pt idx="855">
                  <c:v>36.080637876109641</c:v>
                </c:pt>
                <c:pt idx="856">
                  <c:v>35.632100657767587</c:v>
                </c:pt>
                <c:pt idx="857">
                  <c:v>35.151261907359896</c:v>
                </c:pt>
                <c:pt idx="858">
                  <c:v>34.631583895083438</c:v>
                </c:pt>
                <c:pt idx="859">
                  <c:v>34.145239497964454</c:v>
                </c:pt>
                <c:pt idx="860">
                  <c:v>33.606608570444408</c:v>
                </c:pt>
                <c:pt idx="861">
                  <c:v>33.0782869654712</c:v>
                </c:pt>
                <c:pt idx="862">
                  <c:v>32.557565500985667</c:v>
                </c:pt>
                <c:pt idx="863">
                  <c:v>32.003855712275197</c:v>
                </c:pt>
                <c:pt idx="864">
                  <c:v>31.418404064394757</c:v>
                </c:pt>
                <c:pt idx="865">
                  <c:v>30.884102512634588</c:v>
                </c:pt>
                <c:pt idx="866">
                  <c:v>30.336330934214189</c:v>
                </c:pt>
                <c:pt idx="867">
                  <c:v>29.793393389062231</c:v>
                </c:pt>
                <c:pt idx="868">
                  <c:v>29.219550634397734</c:v>
                </c:pt>
                <c:pt idx="869">
                  <c:v>28.710519646242403</c:v>
                </c:pt>
                <c:pt idx="870">
                  <c:v>28.170141405758024</c:v>
                </c:pt>
                <c:pt idx="871">
                  <c:v>27.68399431205949</c:v>
                </c:pt>
                <c:pt idx="872">
                  <c:v>27.163792683798984</c:v>
                </c:pt>
                <c:pt idx="873">
                  <c:v>26.692278608821898</c:v>
                </c:pt>
                <c:pt idx="874">
                  <c:v>26.251878435788509</c:v>
                </c:pt>
                <c:pt idx="875">
                  <c:v>25.84083536255001</c:v>
                </c:pt>
                <c:pt idx="876">
                  <c:v>25.43679860976485</c:v>
                </c:pt>
                <c:pt idx="877">
                  <c:v>25.068163408133106</c:v>
                </c:pt>
                <c:pt idx="878">
                  <c:v>24.768456876580224</c:v>
                </c:pt>
                <c:pt idx="879">
                  <c:v>24.461863544532672</c:v>
                </c:pt>
                <c:pt idx="880">
                  <c:v>24.203012975216417</c:v>
                </c:pt>
                <c:pt idx="881">
                  <c:v>24.009598349876573</c:v>
                </c:pt>
                <c:pt idx="882">
                  <c:v>23.819059862530164</c:v>
                </c:pt>
                <c:pt idx="883">
                  <c:v>23.69640090352155</c:v>
                </c:pt>
                <c:pt idx="884">
                  <c:v>23.624004175241165</c:v>
                </c:pt>
                <c:pt idx="885">
                  <c:v>23.579143240035286</c:v>
                </c:pt>
                <c:pt idx="886">
                  <c:v>23.590126065904474</c:v>
                </c:pt>
                <c:pt idx="887">
                  <c:v>23.633239688146009</c:v>
                </c:pt>
                <c:pt idx="888">
                  <c:v>23.72924314006066</c:v>
                </c:pt>
                <c:pt idx="889">
                  <c:v>23.874804971895006</c:v>
                </c:pt>
                <c:pt idx="890">
                  <c:v>24.052755608441238</c:v>
                </c:pt>
                <c:pt idx="891">
                  <c:v>24.261638012280436</c:v>
                </c:pt>
                <c:pt idx="892">
                  <c:v>24.526079591181265</c:v>
                </c:pt>
                <c:pt idx="893">
                  <c:v>24.787720925670939</c:v>
                </c:pt>
                <c:pt idx="894">
                  <c:v>25.156189181315138</c:v>
                </c:pt>
                <c:pt idx="895">
                  <c:v>25.524010491417407</c:v>
                </c:pt>
                <c:pt idx="896">
                  <c:v>25.919843804442827</c:v>
                </c:pt>
                <c:pt idx="897">
                  <c:v>26.333662454191558</c:v>
                </c:pt>
                <c:pt idx="898">
                  <c:v>26.779987548678072</c:v>
                </c:pt>
                <c:pt idx="899">
                  <c:v>27.24256965523923</c:v>
                </c:pt>
                <c:pt idx="900">
                  <c:v>27.712444558146668</c:v>
                </c:pt>
                <c:pt idx="901">
                  <c:v>28.218878294843282</c:v>
                </c:pt>
                <c:pt idx="902">
                  <c:v>28.741766347034989</c:v>
                </c:pt>
                <c:pt idx="903">
                  <c:v>29.237881272000308</c:v>
                </c:pt>
                <c:pt idx="904">
                  <c:v>29.772915132175683</c:v>
                </c:pt>
                <c:pt idx="905">
                  <c:v>30.295598281641979</c:v>
                </c:pt>
                <c:pt idx="906">
                  <c:v>30.821836771902781</c:v>
                </c:pt>
                <c:pt idx="907">
                  <c:v>31.337724203119869</c:v>
                </c:pt>
                <c:pt idx="908">
                  <c:v>31.87246019839159</c:v>
                </c:pt>
                <c:pt idx="909">
                  <c:v>32.380728510752064</c:v>
                </c:pt>
                <c:pt idx="910">
                  <c:v>32.879188358421814</c:v>
                </c:pt>
                <c:pt idx="911">
                  <c:v>33.367581723114547</c:v>
                </c:pt>
                <c:pt idx="912">
                  <c:v>33.829721786859189</c:v>
                </c:pt>
                <c:pt idx="913">
                  <c:v>34.297211920444823</c:v>
                </c:pt>
                <c:pt idx="914">
                  <c:v>34.737063809593245</c:v>
                </c:pt>
                <c:pt idx="915">
                  <c:v>35.155067667135718</c:v>
                </c:pt>
                <c:pt idx="916">
                  <c:v>35.547615036716877</c:v>
                </c:pt>
                <c:pt idx="917">
                  <c:v>35.937589832686974</c:v>
                </c:pt>
                <c:pt idx="918">
                  <c:v>36.294352423337777</c:v>
                </c:pt>
                <c:pt idx="919">
                  <c:v>36.607851524302205</c:v>
                </c:pt>
                <c:pt idx="920">
                  <c:v>36.919081586197748</c:v>
                </c:pt>
                <c:pt idx="921">
                  <c:v>37.214663624822705</c:v>
                </c:pt>
                <c:pt idx="922">
                  <c:v>37.474510220319168</c:v>
                </c:pt>
                <c:pt idx="923">
                  <c:v>37.706365691087655</c:v>
                </c:pt>
                <c:pt idx="924">
                  <c:v>37.907498077047599</c:v>
                </c:pt>
                <c:pt idx="925">
                  <c:v>38.094644389828034</c:v>
                </c:pt>
                <c:pt idx="926">
                  <c:v>38.257354908728267</c:v>
                </c:pt>
                <c:pt idx="927">
                  <c:v>38.399283616306313</c:v>
                </c:pt>
                <c:pt idx="928">
                  <c:v>38.471281938093313</c:v>
                </c:pt>
                <c:pt idx="929">
                  <c:v>38.576481066242167</c:v>
                </c:pt>
                <c:pt idx="930">
                  <c:v>38.647291747960494</c:v>
                </c:pt>
                <c:pt idx="931">
                  <c:v>38.680143473684069</c:v>
                </c:pt>
                <c:pt idx="932">
                  <c:v>38.650357609962882</c:v>
                </c:pt>
                <c:pt idx="933">
                  <c:v>38.665656542648463</c:v>
                </c:pt>
                <c:pt idx="934">
                  <c:v>38.647086855181811</c:v>
                </c:pt>
                <c:pt idx="935">
                  <c:v>38.592599589935929</c:v>
                </c:pt>
                <c:pt idx="936">
                  <c:v>38.49452629225236</c:v>
                </c:pt>
                <c:pt idx="937">
                  <c:v>38.434635831657893</c:v>
                </c:pt>
                <c:pt idx="938">
                  <c:v>38.335094127438154</c:v>
                </c:pt>
                <c:pt idx="939">
                  <c:v>38.208509878748316</c:v>
                </c:pt>
                <c:pt idx="940">
                  <c:v>38.041303028153933</c:v>
                </c:pt>
                <c:pt idx="941">
                  <c:v>37.943165235845527</c:v>
                </c:pt>
                <c:pt idx="942">
                  <c:v>37.764651126751133</c:v>
                </c:pt>
                <c:pt idx="943">
                  <c:v>37.579379236251945</c:v>
                </c:pt>
                <c:pt idx="944">
                  <c:v>37.414289647508625</c:v>
                </c:pt>
                <c:pt idx="945">
                  <c:v>37.244631623194628</c:v>
                </c:pt>
                <c:pt idx="946">
                  <c:v>37.057621908915564</c:v>
                </c:pt>
                <c:pt idx="947">
                  <c:v>36.880029842192073</c:v>
                </c:pt>
                <c:pt idx="948">
                  <c:v>36.642327243378979</c:v>
                </c:pt>
                <c:pt idx="949">
                  <c:v>36.489318948101022</c:v>
                </c:pt>
                <c:pt idx="950">
                  <c:v>36.30269626125137</c:v>
                </c:pt>
                <c:pt idx="951">
                  <c:v>36.144273391560851</c:v>
                </c:pt>
                <c:pt idx="952">
                  <c:v>35.935024828540683</c:v>
                </c:pt>
                <c:pt idx="953">
                  <c:v>35.776579190775472</c:v>
                </c:pt>
                <c:pt idx="954">
                  <c:v>35.619268077518079</c:v>
                </c:pt>
                <c:pt idx="955">
                  <c:v>35.444419339992407</c:v>
                </c:pt>
                <c:pt idx="956">
                  <c:v>35.365204115441401</c:v>
                </c:pt>
                <c:pt idx="957">
                  <c:v>35.214696319738167</c:v>
                </c:pt>
                <c:pt idx="958">
                  <c:v>35.088464951339084</c:v>
                </c:pt>
                <c:pt idx="959">
                  <c:v>35.006218011924339</c:v>
                </c:pt>
                <c:pt idx="960">
                  <c:v>34.983592135753824</c:v>
                </c:pt>
                <c:pt idx="961">
                  <c:v>34.892823023427248</c:v>
                </c:pt>
                <c:pt idx="962">
                  <c:v>34.861766036696885</c:v>
                </c:pt>
                <c:pt idx="963">
                  <c:v>34.822160319274253</c:v>
                </c:pt>
                <c:pt idx="964">
                  <c:v>34.839542366672234</c:v>
                </c:pt>
                <c:pt idx="965">
                  <c:v>34.882035611098999</c:v>
                </c:pt>
                <c:pt idx="966">
                  <c:v>34.906444837252032</c:v>
                </c:pt>
                <c:pt idx="967">
                  <c:v>34.944221668542781</c:v>
                </c:pt>
                <c:pt idx="968">
                  <c:v>35.054573563112172</c:v>
                </c:pt>
                <c:pt idx="969">
                  <c:v>35.133124773525296</c:v>
                </c:pt>
                <c:pt idx="970">
                  <c:v>35.23328117597454</c:v>
                </c:pt>
                <c:pt idx="971">
                  <c:v>35.350390861895463</c:v>
                </c:pt>
                <c:pt idx="972">
                  <c:v>35.516201389936747</c:v>
                </c:pt>
                <c:pt idx="973">
                  <c:v>35.645453074242127</c:v>
                </c:pt>
                <c:pt idx="974">
                  <c:v>35.810034225717857</c:v>
                </c:pt>
                <c:pt idx="975">
                  <c:v>35.973329075467966</c:v>
                </c:pt>
                <c:pt idx="976">
                  <c:v>36.156202917755131</c:v>
                </c:pt>
                <c:pt idx="977">
                  <c:v>36.342491702682956</c:v>
                </c:pt>
                <c:pt idx="978">
                  <c:v>36.525767741169261</c:v>
                </c:pt>
                <c:pt idx="979">
                  <c:v>36.714230703161498</c:v>
                </c:pt>
                <c:pt idx="980">
                  <c:v>36.921187459038109</c:v>
                </c:pt>
                <c:pt idx="981">
                  <c:v>37.108701830825744</c:v>
                </c:pt>
                <c:pt idx="982">
                  <c:v>37.289830259974806</c:v>
                </c:pt>
                <c:pt idx="983">
                  <c:v>37.463100530349919</c:v>
                </c:pt>
                <c:pt idx="984">
                  <c:v>37.643841932069577</c:v>
                </c:pt>
                <c:pt idx="985">
                  <c:v>37.80210922488979</c:v>
                </c:pt>
                <c:pt idx="986">
                  <c:v>37.930499601583563</c:v>
                </c:pt>
                <c:pt idx="987">
                  <c:v>38.124669303413292</c:v>
                </c:pt>
                <c:pt idx="988">
                  <c:v>38.230608339282313</c:v>
                </c:pt>
                <c:pt idx="989">
                  <c:v>38.346344450831346</c:v>
                </c:pt>
                <c:pt idx="990">
                  <c:v>38.448208329574292</c:v>
                </c:pt>
                <c:pt idx="991">
                  <c:v>38.530155504259142</c:v>
                </c:pt>
                <c:pt idx="992">
                  <c:v>38.621569662301411</c:v>
                </c:pt>
                <c:pt idx="993">
                  <c:v>38.648103749610456</c:v>
                </c:pt>
                <c:pt idx="994">
                  <c:v>38.649488693099585</c:v>
                </c:pt>
                <c:pt idx="995">
                  <c:v>38.673601964121929</c:v>
                </c:pt>
                <c:pt idx="996">
                  <c:v>38.664332304078428</c:v>
                </c:pt>
                <c:pt idx="997">
                  <c:v>38.64009002391294</c:v>
                </c:pt>
                <c:pt idx="998">
                  <c:v>38.580400656444667</c:v>
                </c:pt>
                <c:pt idx="999">
                  <c:v>38.469646555729412</c:v>
                </c:pt>
                <c:pt idx="1000">
                  <c:v>38.365893085935504</c:v>
                </c:pt>
                <c:pt idx="1001">
                  <c:v>38.268206825628077</c:v>
                </c:pt>
                <c:pt idx="1002">
                  <c:v>38.113491064003156</c:v>
                </c:pt>
                <c:pt idx="1003">
                  <c:v>37.94680024998133</c:v>
                </c:pt>
                <c:pt idx="1004">
                  <c:v>37.791071383633501</c:v>
                </c:pt>
                <c:pt idx="1005">
                  <c:v>37.5701968488547</c:v>
                </c:pt>
                <c:pt idx="1006">
                  <c:v>37.349337482845613</c:v>
                </c:pt>
                <c:pt idx="1007">
                  <c:v>37.122243961362507</c:v>
                </c:pt>
                <c:pt idx="1008">
                  <c:v>36.877400343420945</c:v>
                </c:pt>
                <c:pt idx="1009">
                  <c:v>36.615057048002242</c:v>
                </c:pt>
                <c:pt idx="1010">
                  <c:v>36.342916666956775</c:v>
                </c:pt>
                <c:pt idx="1011">
                  <c:v>36.051512236820599</c:v>
                </c:pt>
                <c:pt idx="1012">
                  <c:v>35.769525444293265</c:v>
                </c:pt>
                <c:pt idx="1013">
                  <c:v>35.474618798870168</c:v>
                </c:pt>
                <c:pt idx="1014">
                  <c:v>35.199552953976159</c:v>
                </c:pt>
                <c:pt idx="1015">
                  <c:v>34.898958537137773</c:v>
                </c:pt>
                <c:pt idx="1016">
                  <c:v>34.613598538466654</c:v>
                </c:pt>
                <c:pt idx="1017">
                  <c:v>34.323184444978693</c:v>
                </c:pt>
                <c:pt idx="1018">
                  <c:v>34.06210088355845</c:v>
                </c:pt>
                <c:pt idx="1019">
                  <c:v>33.800501285565659</c:v>
                </c:pt>
                <c:pt idx="1020">
                  <c:v>33.568543363434472</c:v>
                </c:pt>
                <c:pt idx="1021">
                  <c:v>33.336312254247282</c:v>
                </c:pt>
                <c:pt idx="1022">
                  <c:v>33.131066764370118</c:v>
                </c:pt>
                <c:pt idx="1023">
                  <c:v>32.98640989636398</c:v>
                </c:pt>
                <c:pt idx="1024">
                  <c:v>32.774266226928177</c:v>
                </c:pt>
                <c:pt idx="1025">
                  <c:v>32.675088772116439</c:v>
                </c:pt>
                <c:pt idx="1026">
                  <c:v>32.586789801931673</c:v>
                </c:pt>
                <c:pt idx="1027">
                  <c:v>32.529919667190228</c:v>
                </c:pt>
                <c:pt idx="1028">
                  <c:v>32.510704934007897</c:v>
                </c:pt>
                <c:pt idx="1029">
                  <c:v>32.516130897431168</c:v>
                </c:pt>
                <c:pt idx="1030">
                  <c:v>32.564862087037703</c:v>
                </c:pt>
                <c:pt idx="1031">
                  <c:v>32.664483484492195</c:v>
                </c:pt>
                <c:pt idx="1032">
                  <c:v>32.779976766418152</c:v>
                </c:pt>
                <c:pt idx="1033">
                  <c:v>32.945847999378522</c:v>
                </c:pt>
                <c:pt idx="1034">
                  <c:v>33.154140372889138</c:v>
                </c:pt>
                <c:pt idx="1035">
                  <c:v>33.3974131229851</c:v>
                </c:pt>
                <c:pt idx="1036">
                  <c:v>33.656743681909006</c:v>
                </c:pt>
                <c:pt idx="1037">
                  <c:v>33.973661515219838</c:v>
                </c:pt>
                <c:pt idx="1038">
                  <c:v>34.311228351057252</c:v>
                </c:pt>
                <c:pt idx="1039">
                  <c:v>34.673249959143789</c:v>
                </c:pt>
                <c:pt idx="1040">
                  <c:v>35.087467025332636</c:v>
                </c:pt>
                <c:pt idx="1041">
                  <c:v>35.556148598639425</c:v>
                </c:pt>
                <c:pt idx="1042">
                  <c:v>35.948646642365468</c:v>
                </c:pt>
                <c:pt idx="1043">
                  <c:v>36.387933169086224</c:v>
                </c:pt>
                <c:pt idx="1044">
                  <c:v>36.90222316473055</c:v>
                </c:pt>
                <c:pt idx="1045">
                  <c:v>37.372904369809234</c:v>
                </c:pt>
                <c:pt idx="1046">
                  <c:v>37.883684560808412</c:v>
                </c:pt>
                <c:pt idx="1047">
                  <c:v>38.394654475816559</c:v>
                </c:pt>
                <c:pt idx="1048">
                  <c:v>38.908709211302551</c:v>
                </c:pt>
                <c:pt idx="1049">
                  <c:v>39.396544802925852</c:v>
                </c:pt>
                <c:pt idx="1050">
                  <c:v>39.918765051273922</c:v>
                </c:pt>
                <c:pt idx="1051">
                  <c:v>40.398029134183538</c:v>
                </c:pt>
                <c:pt idx="1052">
                  <c:v>40.866096019207539</c:v>
                </c:pt>
                <c:pt idx="1053">
                  <c:v>41.369188807019526</c:v>
                </c:pt>
                <c:pt idx="1054">
                  <c:v>41.820199957209141</c:v>
                </c:pt>
                <c:pt idx="1055">
                  <c:v>42.247541779019173</c:v>
                </c:pt>
                <c:pt idx="1056">
                  <c:v>42.67527061831187</c:v>
                </c:pt>
                <c:pt idx="1057">
                  <c:v>43.061750788353287</c:v>
                </c:pt>
                <c:pt idx="1058">
                  <c:v>43.436570829550675</c:v>
                </c:pt>
                <c:pt idx="1059">
                  <c:v>43.782132422663388</c:v>
                </c:pt>
                <c:pt idx="1060">
                  <c:v>44.119885182857281</c:v>
                </c:pt>
                <c:pt idx="1061">
                  <c:v>44.383086006128579</c:v>
                </c:pt>
                <c:pt idx="1062">
                  <c:v>44.655370575033636</c:v>
                </c:pt>
                <c:pt idx="1063">
                  <c:v>44.885245372505693</c:v>
                </c:pt>
                <c:pt idx="1064">
                  <c:v>45.084154255546117</c:v>
                </c:pt>
                <c:pt idx="1065">
                  <c:v>45.259268600716297</c:v>
                </c:pt>
                <c:pt idx="1066">
                  <c:v>45.389928006532216</c:v>
                </c:pt>
                <c:pt idx="1067">
                  <c:v>45.49891771574044</c:v>
                </c:pt>
                <c:pt idx="1068">
                  <c:v>45.58354752465074</c:v>
                </c:pt>
                <c:pt idx="1069">
                  <c:v>45.623786898778356</c:v>
                </c:pt>
                <c:pt idx="1070">
                  <c:v>45.63669917226261</c:v>
                </c:pt>
                <c:pt idx="1071">
                  <c:v>45.616919076652614</c:v>
                </c:pt>
                <c:pt idx="1072">
                  <c:v>45.577320948588216</c:v>
                </c:pt>
                <c:pt idx="1073">
                  <c:v>45.51335532092093</c:v>
                </c:pt>
                <c:pt idx="1074">
                  <c:v>45.399155930078834</c:v>
                </c:pt>
                <c:pt idx="1075">
                  <c:v>45.269004971477237</c:v>
                </c:pt>
                <c:pt idx="1076">
                  <c:v>45.115913203205508</c:v>
                </c:pt>
                <c:pt idx="1077">
                  <c:v>44.935839605329491</c:v>
                </c:pt>
                <c:pt idx="1078">
                  <c:v>44.713166541851727</c:v>
                </c:pt>
                <c:pt idx="1079">
                  <c:v>44.507700970532696</c:v>
                </c:pt>
                <c:pt idx="1080">
                  <c:v>44.267258822280802</c:v>
                </c:pt>
                <c:pt idx="1081">
                  <c:v>43.986213040546566</c:v>
                </c:pt>
                <c:pt idx="1082">
                  <c:v>43.700625390968824</c:v>
                </c:pt>
                <c:pt idx="1083">
                  <c:v>43.404789113816598</c:v>
                </c:pt>
                <c:pt idx="1084">
                  <c:v>43.10156898791282</c:v>
                </c:pt>
                <c:pt idx="1085">
                  <c:v>42.758614135443281</c:v>
                </c:pt>
                <c:pt idx="1086">
                  <c:v>42.441282716922608</c:v>
                </c:pt>
                <c:pt idx="1087">
                  <c:v>42.094673871948324</c:v>
                </c:pt>
                <c:pt idx="1088">
                  <c:v>41.738582884793637</c:v>
                </c:pt>
                <c:pt idx="1089">
                  <c:v>41.435924321665048</c:v>
                </c:pt>
                <c:pt idx="1090">
                  <c:v>41.053583823268013</c:v>
                </c:pt>
                <c:pt idx="1091">
                  <c:v>40.732412497832854</c:v>
                </c:pt>
                <c:pt idx="1092">
                  <c:v>40.386137554780397</c:v>
                </c:pt>
                <c:pt idx="1093">
                  <c:v>40.071215563535709</c:v>
                </c:pt>
                <c:pt idx="1094">
                  <c:v>39.738425855700136</c:v>
                </c:pt>
                <c:pt idx="1095">
                  <c:v>39.401492676567706</c:v>
                </c:pt>
                <c:pt idx="1096">
                  <c:v>39.189849855041267</c:v>
                </c:pt>
                <c:pt idx="1097">
                  <c:v>38.865248408248981</c:v>
                </c:pt>
                <c:pt idx="1098">
                  <c:v>38.58320091080256</c:v>
                </c:pt>
                <c:pt idx="1099">
                  <c:v>38.352331977029806</c:v>
                </c:pt>
                <c:pt idx="1100">
                  <c:v>38.107241719865939</c:v>
                </c:pt>
                <c:pt idx="1101">
                  <c:v>37.904515697985715</c:v>
                </c:pt>
                <c:pt idx="1102">
                  <c:v>37.71206105186117</c:v>
                </c:pt>
                <c:pt idx="1103">
                  <c:v>37.521533953525477</c:v>
                </c:pt>
                <c:pt idx="1104">
                  <c:v>37.370950264239966</c:v>
                </c:pt>
                <c:pt idx="1105">
                  <c:v>37.236128428651725</c:v>
                </c:pt>
                <c:pt idx="1106">
                  <c:v>37.106326550688408</c:v>
                </c:pt>
                <c:pt idx="1107">
                  <c:v>36.999518597956083</c:v>
                </c:pt>
                <c:pt idx="1108">
                  <c:v>36.926161890460392</c:v>
                </c:pt>
                <c:pt idx="1109">
                  <c:v>36.825565345020877</c:v>
                </c:pt>
                <c:pt idx="1110">
                  <c:v>36.821915152168621</c:v>
                </c:pt>
                <c:pt idx="1111">
                  <c:v>36.799042636775802</c:v>
                </c:pt>
                <c:pt idx="1112">
                  <c:v>36.776697546966233</c:v>
                </c:pt>
                <c:pt idx="1113">
                  <c:v>36.805652450561993</c:v>
                </c:pt>
                <c:pt idx="1114">
                  <c:v>36.84191151962127</c:v>
                </c:pt>
                <c:pt idx="1115">
                  <c:v>36.907114113212337</c:v>
                </c:pt>
                <c:pt idx="1116">
                  <c:v>37.024747425064035</c:v>
                </c:pt>
                <c:pt idx="1117">
                  <c:v>37.169499145127922</c:v>
                </c:pt>
                <c:pt idx="1118">
                  <c:v>37.35290799240984</c:v>
                </c:pt>
                <c:pt idx="1119">
                  <c:v>37.567988514704901</c:v>
                </c:pt>
                <c:pt idx="1120">
                  <c:v>37.823722006284143</c:v>
                </c:pt>
                <c:pt idx="1121">
                  <c:v>38.063568434675467</c:v>
                </c:pt>
                <c:pt idx="1122">
                  <c:v>38.336794004426892</c:v>
                </c:pt>
                <c:pt idx="1123">
                  <c:v>38.602138647329681</c:v>
                </c:pt>
                <c:pt idx="1124">
                  <c:v>38.859370922771461</c:v>
                </c:pt>
                <c:pt idx="1125">
                  <c:v>39.12930296966713</c:v>
                </c:pt>
                <c:pt idx="1126">
                  <c:v>39.352199914239257</c:v>
                </c:pt>
                <c:pt idx="1127">
                  <c:v>39.560283595318708</c:v>
                </c:pt>
                <c:pt idx="1128">
                  <c:v>39.751675820811968</c:v>
                </c:pt>
                <c:pt idx="1129">
                  <c:v>39.895478950671261</c:v>
                </c:pt>
                <c:pt idx="1130">
                  <c:v>39.979456124507642</c:v>
                </c:pt>
                <c:pt idx="1131">
                  <c:v>40.051625191934669</c:v>
                </c:pt>
                <c:pt idx="1132">
                  <c:v>40.06707969154381</c:v>
                </c:pt>
                <c:pt idx="1133">
                  <c:v>40.042867768811234</c:v>
                </c:pt>
                <c:pt idx="1134">
                  <c:v>40.014626215155218</c:v>
                </c:pt>
                <c:pt idx="1135">
                  <c:v>39.94460096735969</c:v>
                </c:pt>
                <c:pt idx="1136">
                  <c:v>39.862520983879229</c:v>
                </c:pt>
                <c:pt idx="1137">
                  <c:v>39.764257972133429</c:v>
                </c:pt>
                <c:pt idx="1138">
                  <c:v>39.661316503989489</c:v>
                </c:pt>
                <c:pt idx="1139">
                  <c:v>39.559027660972724</c:v>
                </c:pt>
                <c:pt idx="1140">
                  <c:v>39.449764754761773</c:v>
                </c:pt>
                <c:pt idx="1141">
                  <c:v>39.353205419657186</c:v>
                </c:pt>
                <c:pt idx="1142">
                  <c:v>39.26240974955018</c:v>
                </c:pt>
                <c:pt idx="1143">
                  <c:v>39.191633214970508</c:v>
                </c:pt>
                <c:pt idx="1144">
                  <c:v>39.120439305475244</c:v>
                </c:pt>
                <c:pt idx="1145">
                  <c:v>39.099240109290733</c:v>
                </c:pt>
                <c:pt idx="1146">
                  <c:v>39.086016701959338</c:v>
                </c:pt>
                <c:pt idx="1147">
                  <c:v>39.100496053583456</c:v>
                </c:pt>
                <c:pt idx="1148">
                  <c:v>39.139274590639658</c:v>
                </c:pt>
                <c:pt idx="1149">
                  <c:v>39.23294260903436</c:v>
                </c:pt>
                <c:pt idx="1150">
                  <c:v>39.326883824431782</c:v>
                </c:pt>
                <c:pt idx="1151">
                  <c:v>39.481345357476172</c:v>
                </c:pt>
                <c:pt idx="1152">
                  <c:v>39.666947360191436</c:v>
                </c:pt>
                <c:pt idx="1153">
                  <c:v>39.897425466882297</c:v>
                </c:pt>
                <c:pt idx="1154">
                  <c:v>40.15922616794802</c:v>
                </c:pt>
                <c:pt idx="1155">
                  <c:v>40.492778551578439</c:v>
                </c:pt>
                <c:pt idx="1156">
                  <c:v>40.82985970827621</c:v>
                </c:pt>
                <c:pt idx="1157">
                  <c:v>41.231191068707957</c:v>
                </c:pt>
                <c:pt idx="1158">
                  <c:v>41.653224557173878</c:v>
                </c:pt>
                <c:pt idx="1159">
                  <c:v>42.079629167843279</c:v>
                </c:pt>
                <c:pt idx="1160">
                  <c:v>42.580483264072562</c:v>
                </c:pt>
                <c:pt idx="1161">
                  <c:v>43.107131549837462</c:v>
                </c:pt>
                <c:pt idx="1162">
                  <c:v>43.625534649399</c:v>
                </c:pt>
                <c:pt idx="1163">
                  <c:v>44.201691969335009</c:v>
                </c:pt>
                <c:pt idx="1164">
                  <c:v>44.78020940063864</c:v>
                </c:pt>
                <c:pt idx="1165">
                  <c:v>45.347510645740989</c:v>
                </c:pt>
                <c:pt idx="1166">
                  <c:v>45.940575722946051</c:v>
                </c:pt>
                <c:pt idx="1167">
                  <c:v>46.545543758618223</c:v>
                </c:pt>
                <c:pt idx="1168">
                  <c:v>47.122440996221137</c:v>
                </c:pt>
                <c:pt idx="1169">
                  <c:v>47.701136762523014</c:v>
                </c:pt>
                <c:pt idx="1170">
                  <c:v>48.274410355107364</c:v>
                </c:pt>
                <c:pt idx="1171">
                  <c:v>48.836528486302996</c:v>
                </c:pt>
                <c:pt idx="1172">
                  <c:v>49.366887669839237</c:v>
                </c:pt>
                <c:pt idx="1173">
                  <c:v>49.884717817614892</c:v>
                </c:pt>
                <c:pt idx="1174">
                  <c:v>50.374719996944357</c:v>
                </c:pt>
                <c:pt idx="1175">
                  <c:v>50.827897734840157</c:v>
                </c:pt>
                <c:pt idx="1176">
                  <c:v>51.262342628987504</c:v>
                </c:pt>
                <c:pt idx="1177">
                  <c:v>51.647798315242042</c:v>
                </c:pt>
                <c:pt idx="1178">
                  <c:v>52.007566062976153</c:v>
                </c:pt>
                <c:pt idx="1179">
                  <c:v>52.328855018490479</c:v>
                </c:pt>
                <c:pt idx="1180">
                  <c:v>52.622407067910629</c:v>
                </c:pt>
                <c:pt idx="1181">
                  <c:v>52.858246633453192</c:v>
                </c:pt>
                <c:pt idx="1182">
                  <c:v>53.06379947741847</c:v>
                </c:pt>
                <c:pt idx="1183">
                  <c:v>53.216075454334494</c:v>
                </c:pt>
                <c:pt idx="1184">
                  <c:v>53.345357496072779</c:v>
                </c:pt>
                <c:pt idx="1185">
                  <c:v>53.420224366494978</c:v>
                </c:pt>
                <c:pt idx="1186">
                  <c:v>53.435174218542279</c:v>
                </c:pt>
                <c:pt idx="1187">
                  <c:v>53.433918284196295</c:v>
                </c:pt>
                <c:pt idx="1188">
                  <c:v>53.366473209316787</c:v>
                </c:pt>
                <c:pt idx="1189">
                  <c:v>53.253381775255328</c:v>
                </c:pt>
                <c:pt idx="1190">
                  <c:v>53.127594349498999</c:v>
                </c:pt>
                <c:pt idx="1191">
                  <c:v>52.933815464804425</c:v>
                </c:pt>
                <c:pt idx="1192">
                  <c:v>52.699592303256829</c:v>
                </c:pt>
                <c:pt idx="1193">
                  <c:v>52.438850243063371</c:v>
                </c:pt>
                <c:pt idx="1194">
                  <c:v>52.143746284273085</c:v>
                </c:pt>
                <c:pt idx="1195">
                  <c:v>51.795190933034505</c:v>
                </c:pt>
                <c:pt idx="1196">
                  <c:v>51.403049549358229</c:v>
                </c:pt>
                <c:pt idx="1197">
                  <c:v>51.038409831511267</c:v>
                </c:pt>
                <c:pt idx="1198">
                  <c:v>50.589189620662388</c:v>
                </c:pt>
                <c:pt idx="1199">
                  <c:v>50.115510857805369</c:v>
                </c:pt>
                <c:pt idx="1200">
                  <c:v>49.636869042590021</c:v>
                </c:pt>
                <c:pt idx="1201">
                  <c:v>49.12464699288838</c:v>
                </c:pt>
                <c:pt idx="1202">
                  <c:v>48.59612428484224</c:v>
                </c:pt>
                <c:pt idx="1203">
                  <c:v>48.09080799411074</c:v>
                </c:pt>
                <c:pt idx="1204">
                  <c:v>47.532503221995889</c:v>
                </c:pt>
                <c:pt idx="1205">
                  <c:v>46.975408848077656</c:v>
                </c:pt>
                <c:pt idx="1206">
                  <c:v>46.447110011179134</c:v>
                </c:pt>
                <c:pt idx="1207">
                  <c:v>45.891123594041545</c:v>
                </c:pt>
                <c:pt idx="1208">
                  <c:v>45.35615424838447</c:v>
                </c:pt>
                <c:pt idx="1209">
                  <c:v>44.848834526228593</c:v>
                </c:pt>
                <c:pt idx="1210">
                  <c:v>44.365703958730599</c:v>
                </c:pt>
                <c:pt idx="1211">
                  <c:v>43.871820135989758</c:v>
                </c:pt>
                <c:pt idx="1212">
                  <c:v>43.432393221061886</c:v>
                </c:pt>
                <c:pt idx="1213">
                  <c:v>43.022399289564447</c:v>
                </c:pt>
                <c:pt idx="1214">
                  <c:v>42.634697342262449</c:v>
                </c:pt>
                <c:pt idx="1215">
                  <c:v>42.305246673538534</c:v>
                </c:pt>
                <c:pt idx="1216">
                  <c:v>42.009247250051246</c:v>
                </c:pt>
                <c:pt idx="1217">
                  <c:v>41.737824008651266</c:v>
                </c:pt>
                <c:pt idx="1218">
                  <c:v>41.516497941871478</c:v>
                </c:pt>
                <c:pt idx="1219">
                  <c:v>41.35383674882636</c:v>
                </c:pt>
                <c:pt idx="1220">
                  <c:v>41.221807568291041</c:v>
                </c:pt>
                <c:pt idx="1221">
                  <c:v>41.142474713660867</c:v>
                </c:pt>
                <c:pt idx="1222">
                  <c:v>41.101199476682417</c:v>
                </c:pt>
                <c:pt idx="1223">
                  <c:v>41.07538631872459</c:v>
                </c:pt>
                <c:pt idx="1224">
                  <c:v>41.111736460082611</c:v>
                </c:pt>
                <c:pt idx="1225">
                  <c:v>41.182175293087987</c:v>
                </c:pt>
                <c:pt idx="1226">
                  <c:v>41.259834828509845</c:v>
                </c:pt>
                <c:pt idx="1227">
                  <c:v>41.362901516091178</c:v>
                </c:pt>
                <c:pt idx="1228">
                  <c:v>41.494057990057435</c:v>
                </c:pt>
                <c:pt idx="1229">
                  <c:v>41.654446344381199</c:v>
                </c:pt>
                <c:pt idx="1230">
                  <c:v>41.809883035357359</c:v>
                </c:pt>
                <c:pt idx="1231">
                  <c:v>41.966055844347927</c:v>
                </c:pt>
                <c:pt idx="1232">
                  <c:v>42.162118946827839</c:v>
                </c:pt>
                <c:pt idx="1233">
                  <c:v>42.36532305848948</c:v>
                </c:pt>
                <c:pt idx="1234">
                  <c:v>42.499219071947806</c:v>
                </c:pt>
                <c:pt idx="1235">
                  <c:v>42.649696510218128</c:v>
                </c:pt>
                <c:pt idx="1236">
                  <c:v>42.803695142144299</c:v>
                </c:pt>
                <c:pt idx="1237">
                  <c:v>42.940383810655554</c:v>
                </c:pt>
                <c:pt idx="1238">
                  <c:v>43.060441728499704</c:v>
                </c:pt>
                <c:pt idx="1239">
                  <c:v>43.13187847756479</c:v>
                </c:pt>
                <c:pt idx="1240">
                  <c:v>43.249640798559632</c:v>
                </c:pt>
                <c:pt idx="1241">
                  <c:v>43.339757275812296</c:v>
                </c:pt>
                <c:pt idx="1242">
                  <c:v>43.376619654090376</c:v>
                </c:pt>
                <c:pt idx="1243">
                  <c:v>43.419496126294085</c:v>
                </c:pt>
                <c:pt idx="1244">
                  <c:v>43.427638861134731</c:v>
                </c:pt>
                <c:pt idx="1245">
                  <c:v>43.41346306394626</c:v>
                </c:pt>
                <c:pt idx="1246">
                  <c:v>43.391527769640795</c:v>
                </c:pt>
                <c:pt idx="1247">
                  <c:v>43.434294201123556</c:v>
                </c:pt>
                <c:pt idx="1248">
                  <c:v>43.396885428840015</c:v>
                </c:pt>
                <c:pt idx="1249">
                  <c:v>43.354449109573324</c:v>
                </c:pt>
                <c:pt idx="1250">
                  <c:v>43.340740013155546</c:v>
                </c:pt>
                <c:pt idx="1251">
                  <c:v>43.311288051356179</c:v>
                </c:pt>
                <c:pt idx="1252">
                  <c:v>43.297370282400713</c:v>
                </c:pt>
                <c:pt idx="1253">
                  <c:v>43.294619353897943</c:v>
                </c:pt>
                <c:pt idx="1254">
                  <c:v>43.293864267461316</c:v>
                </c:pt>
                <c:pt idx="1255">
                  <c:v>43.313902381357593</c:v>
                </c:pt>
                <c:pt idx="1256">
                  <c:v>43.413626220228053</c:v>
                </c:pt>
                <c:pt idx="1257">
                  <c:v>43.456354714866414</c:v>
                </c:pt>
                <c:pt idx="1258">
                  <c:v>43.558787745742769</c:v>
                </c:pt>
                <c:pt idx="1259">
                  <c:v>43.687891452482802</c:v>
                </c:pt>
                <c:pt idx="1260">
                  <c:v>43.830400701204972</c:v>
                </c:pt>
                <c:pt idx="1261">
                  <c:v>44.036276068028101</c:v>
                </c:pt>
                <c:pt idx="1262">
                  <c:v>44.188066365804474</c:v>
                </c:pt>
                <c:pt idx="1263">
                  <c:v>44.555297645578165</c:v>
                </c:pt>
                <c:pt idx="1264">
                  <c:v>44.763453430534149</c:v>
                </c:pt>
                <c:pt idx="1265">
                  <c:v>45.066946753440646</c:v>
                </c:pt>
                <c:pt idx="1266">
                  <c:v>45.379956375612956</c:v>
                </c:pt>
                <c:pt idx="1267">
                  <c:v>45.728644535647156</c:v>
                </c:pt>
                <c:pt idx="1268">
                  <c:v>46.078600019038049</c:v>
                </c:pt>
                <c:pt idx="1269">
                  <c:v>46.443562269689579</c:v>
                </c:pt>
                <c:pt idx="1270">
                  <c:v>46.82860816044002</c:v>
                </c:pt>
                <c:pt idx="1271">
                  <c:v>47.156131271428364</c:v>
                </c:pt>
                <c:pt idx="1272">
                  <c:v>47.586804562885291</c:v>
                </c:pt>
                <c:pt idx="1273">
                  <c:v>47.98182207460826</c:v>
                </c:pt>
                <c:pt idx="1274">
                  <c:v>48.33864917977737</c:v>
                </c:pt>
                <c:pt idx="1275">
                  <c:v>48.69155289509149</c:v>
                </c:pt>
                <c:pt idx="1276">
                  <c:v>49.021174299508701</c:v>
                </c:pt>
                <c:pt idx="1277">
                  <c:v>49.336540233396136</c:v>
                </c:pt>
                <c:pt idx="1278">
                  <c:v>49.615180377560129</c:v>
                </c:pt>
                <c:pt idx="1279">
                  <c:v>49.889798490105633</c:v>
                </c:pt>
                <c:pt idx="1280">
                  <c:v>50.127592161217464</c:v>
                </c:pt>
                <c:pt idx="1281">
                  <c:v>50.320008860550857</c:v>
                </c:pt>
                <c:pt idx="1282">
                  <c:v>50.452242933864859</c:v>
                </c:pt>
                <c:pt idx="1283">
                  <c:v>50.59724888250927</c:v>
                </c:pt>
                <c:pt idx="1284">
                  <c:v>50.639776274074705</c:v>
                </c:pt>
                <c:pt idx="1285">
                  <c:v>50.649296363046254</c:v>
                </c:pt>
                <c:pt idx="1286">
                  <c:v>50.661734336454849</c:v>
                </c:pt>
                <c:pt idx="1287">
                  <c:v>50.600140199219155</c:v>
                </c:pt>
                <c:pt idx="1288">
                  <c:v>50.499980007064167</c:v>
                </c:pt>
                <c:pt idx="1289">
                  <c:v>50.391282453334142</c:v>
                </c:pt>
                <c:pt idx="1290">
                  <c:v>50.126673918499037</c:v>
                </c:pt>
                <c:pt idx="1291">
                  <c:v>49.920460860048351</c:v>
                </c:pt>
                <c:pt idx="1292">
                  <c:v>49.666286857250732</c:v>
                </c:pt>
                <c:pt idx="1293">
                  <c:v>49.350530106228135</c:v>
                </c:pt>
                <c:pt idx="1294">
                  <c:v>49.004535949536638</c:v>
                </c:pt>
                <c:pt idx="1295">
                  <c:v>48.687390455372437</c:v>
                </c:pt>
                <c:pt idx="1296">
                  <c:v>48.203778008387282</c:v>
                </c:pt>
                <c:pt idx="1297">
                  <c:v>47.79899376847046</c:v>
                </c:pt>
                <c:pt idx="1298">
                  <c:v>47.382412801208247</c:v>
                </c:pt>
                <c:pt idx="1299">
                  <c:v>46.926544849675501</c:v>
                </c:pt>
                <c:pt idx="1300">
                  <c:v>46.443072790897467</c:v>
                </c:pt>
                <c:pt idx="1301">
                  <c:v>45.954125452787771</c:v>
                </c:pt>
                <c:pt idx="1302">
                  <c:v>45.516007597713482</c:v>
                </c:pt>
                <c:pt idx="1303">
                  <c:v>45.079399905565708</c:v>
                </c:pt>
                <c:pt idx="1304">
                  <c:v>44.668981009794443</c:v>
                </c:pt>
                <c:pt idx="1305">
                  <c:v>44.286572207173364</c:v>
                </c:pt>
                <c:pt idx="1306">
                  <c:v>43.921029425324441</c:v>
                </c:pt>
                <c:pt idx="1307">
                  <c:v>43.618055928696236</c:v>
                </c:pt>
                <c:pt idx="1308">
                  <c:v>43.341976989026065</c:v>
                </c:pt>
                <c:pt idx="1309">
                  <c:v>43.098324800858919</c:v>
                </c:pt>
                <c:pt idx="1310">
                  <c:v>42.948139518066803</c:v>
                </c:pt>
                <c:pt idx="1311">
                  <c:v>42.832680393226227</c:v>
                </c:pt>
                <c:pt idx="1312">
                  <c:v>42.753943258456637</c:v>
                </c:pt>
                <c:pt idx="1313">
                  <c:v>42.749909827880714</c:v>
                </c:pt>
                <c:pt idx="1314">
                  <c:v>42.787159243534944</c:v>
                </c:pt>
                <c:pt idx="1315">
                  <c:v>42.89242287625536</c:v>
                </c:pt>
                <c:pt idx="1316">
                  <c:v>43.040232868963407</c:v>
                </c:pt>
                <c:pt idx="1317">
                  <c:v>43.272137665587017</c:v>
                </c:pt>
                <c:pt idx="1318">
                  <c:v>43.463237715708608</c:v>
                </c:pt>
                <c:pt idx="1319">
                  <c:v>43.713101301221826</c:v>
                </c:pt>
                <c:pt idx="1320">
                  <c:v>44.021015072186927</c:v>
                </c:pt>
                <c:pt idx="1321">
                  <c:v>44.351740653625768</c:v>
                </c:pt>
                <c:pt idx="1322">
                  <c:v>44.68275460083705</c:v>
                </c:pt>
                <c:pt idx="1323">
                  <c:v>45.041015975350398</c:v>
                </c:pt>
                <c:pt idx="1324">
                  <c:v>45.311653782827577</c:v>
                </c:pt>
                <c:pt idx="1325">
                  <c:v>45.693675548072513</c:v>
                </c:pt>
                <c:pt idx="1326">
                  <c:v>46.024989250066959</c:v>
                </c:pt>
                <c:pt idx="1327">
                  <c:v>46.323489173128976</c:v>
                </c:pt>
                <c:pt idx="1328">
                  <c:v>46.643700529295572</c:v>
                </c:pt>
                <c:pt idx="1329">
                  <c:v>46.827276332511765</c:v>
                </c:pt>
                <c:pt idx="1330">
                  <c:v>47.086811784214355</c:v>
                </c:pt>
                <c:pt idx="1331">
                  <c:v>47.287128378818586</c:v>
                </c:pt>
                <c:pt idx="1332">
                  <c:v>47.474714844536024</c:v>
                </c:pt>
                <c:pt idx="1333">
                  <c:v>47.542949143044083</c:v>
                </c:pt>
                <c:pt idx="1334">
                  <c:v>47.660146091664529</c:v>
                </c:pt>
                <c:pt idx="1335">
                  <c:v>47.715327728481213</c:v>
                </c:pt>
                <c:pt idx="1336">
                  <c:v>47.737342716021431</c:v>
                </c:pt>
                <c:pt idx="1337">
                  <c:v>47.712709608774048</c:v>
                </c:pt>
                <c:pt idx="1338">
                  <c:v>47.669738284512604</c:v>
                </c:pt>
                <c:pt idx="1339">
                  <c:v>47.60172405749968</c:v>
                </c:pt>
                <c:pt idx="1340">
                  <c:v>47.494047197850783</c:v>
                </c:pt>
                <c:pt idx="1341">
                  <c:v>47.329261153596377</c:v>
                </c:pt>
                <c:pt idx="1342">
                  <c:v>47.237243696282036</c:v>
                </c:pt>
                <c:pt idx="1343">
                  <c:v>47.121776972136509</c:v>
                </c:pt>
                <c:pt idx="1344">
                  <c:v>46.887026394952386</c:v>
                </c:pt>
                <c:pt idx="1345">
                  <c:v>46.738958383958064</c:v>
                </c:pt>
                <c:pt idx="1346">
                  <c:v>46.633819970675034</c:v>
                </c:pt>
                <c:pt idx="1347">
                  <c:v>46.400006604631535</c:v>
                </c:pt>
                <c:pt idx="1348">
                  <c:v>46.280749299426638</c:v>
                </c:pt>
                <c:pt idx="1349">
                  <c:v>46.178953724907743</c:v>
                </c:pt>
                <c:pt idx="1350">
                  <c:v>45.987269343936291</c:v>
                </c:pt>
                <c:pt idx="1351">
                  <c:v>45.921349610699743</c:v>
                </c:pt>
                <c:pt idx="1352">
                  <c:v>45.851229510846466</c:v>
                </c:pt>
                <c:pt idx="1353">
                  <c:v>45.743719597185112</c:v>
                </c:pt>
                <c:pt idx="1354">
                  <c:v>45.738972836562915</c:v>
                </c:pt>
                <c:pt idx="1355">
                  <c:v>45.735618598841342</c:v>
                </c:pt>
                <c:pt idx="1356">
                  <c:v>45.703594053484188</c:v>
                </c:pt>
                <c:pt idx="1357">
                  <c:v>45.740004899761288</c:v>
                </c:pt>
                <c:pt idx="1358">
                  <c:v>45.787893750178419</c:v>
                </c:pt>
                <c:pt idx="1359">
                  <c:v>45.815824169987295</c:v>
                </c:pt>
                <c:pt idx="1360">
                  <c:v>45.890937669685066</c:v>
                </c:pt>
                <c:pt idx="1361">
                  <c:v>45.966954243331536</c:v>
                </c:pt>
                <c:pt idx="1362">
                  <c:v>46.013977966591106</c:v>
                </c:pt>
                <c:pt idx="1363">
                  <c:v>46.082986319957989</c:v>
                </c:pt>
                <c:pt idx="1364">
                  <c:v>46.137022053202891</c:v>
                </c:pt>
                <c:pt idx="1365">
                  <c:v>46.170473288492786</c:v>
                </c:pt>
                <c:pt idx="1366">
                  <c:v>46.199378866233431</c:v>
                </c:pt>
                <c:pt idx="1367">
                  <c:v>46.18706231260974</c:v>
                </c:pt>
                <c:pt idx="1368">
                  <c:v>46.161450257724852</c:v>
                </c:pt>
                <c:pt idx="1369">
                  <c:v>46.095803731437776</c:v>
                </c:pt>
                <c:pt idx="1370">
                  <c:v>46.02541801399326</c:v>
                </c:pt>
                <c:pt idx="1371">
                  <c:v>45.90265850344818</c:v>
                </c:pt>
                <c:pt idx="1372">
                  <c:v>45.732154340292297</c:v>
                </c:pt>
                <c:pt idx="1373">
                  <c:v>45.544564084869108</c:v>
                </c:pt>
                <c:pt idx="1374">
                  <c:v>45.324600193503763</c:v>
                </c:pt>
                <c:pt idx="1375">
                  <c:v>45.060845396815509</c:v>
                </c:pt>
                <c:pt idx="1376">
                  <c:v>44.785210389841353</c:v>
                </c:pt>
                <c:pt idx="1377">
                  <c:v>44.475243861596759</c:v>
                </c:pt>
                <c:pt idx="1378">
                  <c:v>44.153772771431704</c:v>
                </c:pt>
                <c:pt idx="1379">
                  <c:v>43.813003485037271</c:v>
                </c:pt>
                <c:pt idx="1380">
                  <c:v>43.475922318392769</c:v>
                </c:pt>
                <c:pt idx="1381">
                  <c:v>43.170326912351662</c:v>
                </c:pt>
                <c:pt idx="1382">
                  <c:v>42.823270335028887</c:v>
                </c:pt>
                <c:pt idx="1383">
                  <c:v>42.552017839268927</c:v>
                </c:pt>
                <c:pt idx="1384">
                  <c:v>42.262062857193442</c:v>
                </c:pt>
                <c:pt idx="1385">
                  <c:v>42.004633288277944</c:v>
                </c:pt>
                <c:pt idx="1386">
                  <c:v>41.852247270640994</c:v>
                </c:pt>
                <c:pt idx="1387">
                  <c:v>41.7638686171682</c:v>
                </c:pt>
                <c:pt idx="1388">
                  <c:v>41.616282495607763</c:v>
                </c:pt>
                <c:pt idx="1389">
                  <c:v>41.669502437496959</c:v>
                </c:pt>
                <c:pt idx="1390">
                  <c:v>41.74098472271141</c:v>
                </c:pt>
                <c:pt idx="1391">
                  <c:v>41.889709168432127</c:v>
                </c:pt>
                <c:pt idx="1392">
                  <c:v>42.133167842884568</c:v>
                </c:pt>
                <c:pt idx="1393">
                  <c:v>42.424731639596793</c:v>
                </c:pt>
                <c:pt idx="1394">
                  <c:v>42.782446620104679</c:v>
                </c:pt>
                <c:pt idx="1395">
                  <c:v>43.253662840124846</c:v>
                </c:pt>
                <c:pt idx="1396">
                  <c:v>43.685413730929497</c:v>
                </c:pt>
                <c:pt idx="1397">
                  <c:v>44.244966857978838</c:v>
                </c:pt>
                <c:pt idx="1398">
                  <c:v>44.807411301738064</c:v>
                </c:pt>
                <c:pt idx="1399">
                  <c:v>45.396420180292516</c:v>
                </c:pt>
                <c:pt idx="1400">
                  <c:v>45.996011588343265</c:v>
                </c:pt>
                <c:pt idx="1401">
                  <c:v>46.598198348026479</c:v>
                </c:pt>
                <c:pt idx="1402">
                  <c:v>47.218108646387726</c:v>
                </c:pt>
                <c:pt idx="1403">
                  <c:v>47.740685564732303</c:v>
                </c:pt>
                <c:pt idx="1404">
                  <c:v>48.335499844781211</c:v>
                </c:pt>
                <c:pt idx="1405">
                  <c:v>48.762807519452579</c:v>
                </c:pt>
                <c:pt idx="1406">
                  <c:v>49.268347671384966</c:v>
                </c:pt>
                <c:pt idx="1407">
                  <c:v>49.653549129058973</c:v>
                </c:pt>
                <c:pt idx="1408">
                  <c:v>50.001577074607766</c:v>
                </c:pt>
                <c:pt idx="1409">
                  <c:v>50.225304979305321</c:v>
                </c:pt>
                <c:pt idx="1410">
                  <c:v>50.420294272143245</c:v>
                </c:pt>
                <c:pt idx="1411">
                  <c:v>50.527276760221341</c:v>
                </c:pt>
                <c:pt idx="1412">
                  <c:v>50.544552556604131</c:v>
                </c:pt>
                <c:pt idx="1413">
                  <c:v>50.499915502492598</c:v>
                </c:pt>
                <c:pt idx="1414">
                  <c:v>50.367309580465644</c:v>
                </c:pt>
                <c:pt idx="1415">
                  <c:v>50.166514886133264</c:v>
                </c:pt>
                <c:pt idx="1416">
                  <c:v>49.893448682957889</c:v>
                </c:pt>
                <c:pt idx="1417">
                  <c:v>49.528459874525922</c:v>
                </c:pt>
                <c:pt idx="1418">
                  <c:v>49.128615908946003</c:v>
                </c:pt>
                <c:pt idx="1419">
                  <c:v>48.63129816519556</c:v>
                </c:pt>
                <c:pt idx="1420">
                  <c:v>48.100415355728536</c:v>
                </c:pt>
                <c:pt idx="1421">
                  <c:v>47.542106783961202</c:v>
                </c:pt>
                <c:pt idx="1422">
                  <c:v>46.946131421624059</c:v>
                </c:pt>
                <c:pt idx="1423">
                  <c:v>46.31423468185519</c:v>
                </c:pt>
                <c:pt idx="1424">
                  <c:v>45.669057629488329</c:v>
                </c:pt>
                <c:pt idx="1425">
                  <c:v>45.026187543088007</c:v>
                </c:pt>
                <c:pt idx="1426">
                  <c:v>44.369141669445945</c:v>
                </c:pt>
                <c:pt idx="1427">
                  <c:v>43.757901521561877</c:v>
                </c:pt>
                <c:pt idx="1428">
                  <c:v>43.15734255488433</c:v>
                </c:pt>
                <c:pt idx="1429">
                  <c:v>42.586125509285225</c:v>
                </c:pt>
                <c:pt idx="1430">
                  <c:v>42.061662789595438</c:v>
                </c:pt>
                <c:pt idx="1431">
                  <c:v>41.594665924507666</c:v>
                </c:pt>
                <c:pt idx="1432">
                  <c:v>41.166428628053907</c:v>
                </c:pt>
                <c:pt idx="1433">
                  <c:v>40.795129770565637</c:v>
                </c:pt>
                <c:pt idx="1434">
                  <c:v>40.497214178353495</c:v>
                </c:pt>
                <c:pt idx="1435">
                  <c:v>40.24296429192033</c:v>
                </c:pt>
                <c:pt idx="1436">
                  <c:v>40.046787359013749</c:v>
                </c:pt>
                <c:pt idx="1437">
                  <c:v>39.907863798572265</c:v>
                </c:pt>
                <c:pt idx="1438">
                  <c:v>39.80194753077793</c:v>
                </c:pt>
                <c:pt idx="1439">
                  <c:v>39.735826704415182</c:v>
                </c:pt>
                <c:pt idx="1440">
                  <c:v>39.699256491562032</c:v>
                </c:pt>
                <c:pt idx="1441">
                  <c:v>39.670798656116631</c:v>
                </c:pt>
                <c:pt idx="1442">
                  <c:v>39.673739298681632</c:v>
                </c:pt>
                <c:pt idx="1443">
                  <c:v>39.660485533917317</c:v>
                </c:pt>
                <c:pt idx="1444">
                  <c:v>39.651587712640037</c:v>
                </c:pt>
                <c:pt idx="1445">
                  <c:v>39.623122287836409</c:v>
                </c:pt>
                <c:pt idx="1446">
                  <c:v>39.579911913710887</c:v>
                </c:pt>
                <c:pt idx="1447">
                  <c:v>39.513882149700137</c:v>
                </c:pt>
                <c:pt idx="1448">
                  <c:v>39.428095058154078</c:v>
                </c:pt>
                <c:pt idx="1449">
                  <c:v>39.321344030581834</c:v>
                </c:pt>
                <c:pt idx="1450">
                  <c:v>39.186412154272652</c:v>
                </c:pt>
                <c:pt idx="1451">
                  <c:v>40.027379122063429</c:v>
                </c:pt>
                <c:pt idx="1452">
                  <c:v>39.813736668765095</c:v>
                </c:pt>
                <c:pt idx="1453">
                  <c:v>39.592884892114242</c:v>
                </c:pt>
                <c:pt idx="1454">
                  <c:v>39.358024284155917</c:v>
                </c:pt>
                <c:pt idx="1455">
                  <c:v>39.147037887409134</c:v>
                </c:pt>
                <c:pt idx="1456">
                  <c:v>38.961576282847723</c:v>
                </c:pt>
                <c:pt idx="1457">
                  <c:v>38.81224474814919</c:v>
                </c:pt>
                <c:pt idx="1458">
                  <c:v>38.716986883539953</c:v>
                </c:pt>
                <c:pt idx="1459">
                  <c:v>38.688851570952387</c:v>
                </c:pt>
                <c:pt idx="1460">
                  <c:v>38.745888661628115</c:v>
                </c:pt>
                <c:pt idx="1461">
                  <c:v>38.876593603593392</c:v>
                </c:pt>
                <c:pt idx="1462">
                  <c:v>39.103360802566172</c:v>
                </c:pt>
                <c:pt idx="1463">
                  <c:v>39.429142310015635</c:v>
                </c:pt>
                <c:pt idx="1464">
                  <c:v>39.859307144311494</c:v>
                </c:pt>
                <c:pt idx="1465">
                  <c:v>40.358449984488068</c:v>
                </c:pt>
                <c:pt idx="1466">
                  <c:v>40.941983573764134</c:v>
                </c:pt>
                <c:pt idx="1467">
                  <c:v>41.61721211739016</c:v>
                </c:pt>
                <c:pt idx="1468">
                  <c:v>42.31452013323451</c:v>
                </c:pt>
                <c:pt idx="1469">
                  <c:v>43.060881871489983</c:v>
                </c:pt>
                <c:pt idx="1470">
                  <c:v>43.878703136831945</c:v>
                </c:pt>
                <c:pt idx="1471">
                  <c:v>44.688059134528686</c:v>
                </c:pt>
                <c:pt idx="1472">
                  <c:v>45.436720269285942</c:v>
                </c:pt>
                <c:pt idx="1473">
                  <c:v>46.211684030846413</c:v>
                </c:pt>
                <c:pt idx="1474">
                  <c:v>46.911416662629946</c:v>
                </c:pt>
                <c:pt idx="1475">
                  <c:v>47.529092069060965</c:v>
                </c:pt>
                <c:pt idx="1476">
                  <c:v>48.112610489567317</c:v>
                </c:pt>
                <c:pt idx="1477">
                  <c:v>48.596704825986357</c:v>
                </c:pt>
                <c:pt idx="1478">
                  <c:v>48.958567067496844</c:v>
                </c:pt>
                <c:pt idx="1479">
                  <c:v>49.228833016314333</c:v>
                </c:pt>
                <c:pt idx="1480">
                  <c:v>49.372188413825121</c:v>
                </c:pt>
                <c:pt idx="1481">
                  <c:v>49.386402157804731</c:v>
                </c:pt>
                <c:pt idx="1482">
                  <c:v>49.281225787783832</c:v>
                </c:pt>
                <c:pt idx="1483">
                  <c:v>49.043439715976966</c:v>
                </c:pt>
                <c:pt idx="1484">
                  <c:v>48.691192425442509</c:v>
                </c:pt>
                <c:pt idx="1485">
                  <c:v>48.193741882843184</c:v>
                </c:pt>
                <c:pt idx="1486">
                  <c:v>47.587810068303227</c:v>
                </c:pt>
                <c:pt idx="1487">
                  <c:v>46.876459054119287</c:v>
                </c:pt>
                <c:pt idx="1488">
                  <c:v>46.04313017360731</c:v>
                </c:pt>
                <c:pt idx="1489">
                  <c:v>45.077502715209775</c:v>
                </c:pt>
                <c:pt idx="1490">
                  <c:v>44.076253634163692</c:v>
                </c:pt>
                <c:pt idx="1491">
                  <c:v>43.026136755062964</c:v>
                </c:pt>
                <c:pt idx="1492">
                  <c:v>41.886870967283102</c:v>
                </c:pt>
                <c:pt idx="1493">
                  <c:v>40.742748378160115</c:v>
                </c:pt>
                <c:pt idx="1494">
                  <c:v>39.622177497284291</c:v>
                </c:pt>
                <c:pt idx="1495">
                  <c:v>38.487343536627009</c:v>
                </c:pt>
                <c:pt idx="1496">
                  <c:v>37.400580561037586</c:v>
                </c:pt>
                <c:pt idx="1497">
                  <c:v>36.430517475864995</c:v>
                </c:pt>
                <c:pt idx="1498">
                  <c:v>35.523881203765711</c:v>
                </c:pt>
                <c:pt idx="1499">
                  <c:v>34.737522930952458</c:v>
                </c:pt>
                <c:pt idx="1500">
                  <c:v>34.123266256867844</c:v>
                </c:pt>
                <c:pt idx="1501">
                  <c:v>33.608642359301705</c:v>
                </c:pt>
                <c:pt idx="1502">
                  <c:v>33.244898106151744</c:v>
                </c:pt>
                <c:pt idx="1503">
                  <c:v>33.040726415969836</c:v>
                </c:pt>
                <c:pt idx="1504">
                  <c:v>32.976544516459903</c:v>
                </c:pt>
                <c:pt idx="1505">
                  <c:v>33.038741952967662</c:v>
                </c:pt>
                <c:pt idx="1506">
                  <c:v>33.210486891646539</c:v>
                </c:pt>
                <c:pt idx="1507">
                  <c:v>33.465055501285065</c:v>
                </c:pt>
                <c:pt idx="1508">
                  <c:v>33.809163846684619</c:v>
                </c:pt>
                <c:pt idx="1509">
                  <c:v>34.178630018388525</c:v>
                </c:pt>
                <c:pt idx="1510">
                  <c:v>34.55791225408813</c:v>
                </c:pt>
                <c:pt idx="1511">
                  <c:v>34.955388528888939</c:v>
                </c:pt>
                <c:pt idx="1512">
                  <c:v>35.320475989031131</c:v>
                </c:pt>
                <c:pt idx="1513">
                  <c:v>35.643275107471972</c:v>
                </c:pt>
                <c:pt idx="1514">
                  <c:v>35.920420267425911</c:v>
                </c:pt>
                <c:pt idx="1515">
                  <c:v>36.127297340014486</c:v>
                </c:pt>
                <c:pt idx="1516">
                  <c:v>36.273456781588905</c:v>
                </c:pt>
                <c:pt idx="1517">
                  <c:v>36.353783762573045</c:v>
                </c:pt>
                <c:pt idx="1518">
                  <c:v>36.367568742626361</c:v>
                </c:pt>
                <c:pt idx="1519">
                  <c:v>36.326282116637195</c:v>
                </c:pt>
                <c:pt idx="1520">
                  <c:v>36.217398648497429</c:v>
                </c:pt>
                <c:pt idx="1521">
                  <c:v>36.075910083909655</c:v>
                </c:pt>
                <c:pt idx="1522">
                  <c:v>35.923114280715339</c:v>
                </c:pt>
                <c:pt idx="1523">
                  <c:v>35.739121092636822</c:v>
                </c:pt>
                <c:pt idx="1524">
                  <c:v>35.555040641858781</c:v>
                </c:pt>
                <c:pt idx="1525">
                  <c:v>35.38496144297671</c:v>
                </c:pt>
                <c:pt idx="1526">
                  <c:v>35.239557077892179</c:v>
                </c:pt>
                <c:pt idx="1527">
                  <c:v>35.128343865764442</c:v>
                </c:pt>
                <c:pt idx="1528">
                  <c:v>35.048893381055109</c:v>
                </c:pt>
                <c:pt idx="1529">
                  <c:v>35.009985824909023</c:v>
                </c:pt>
                <c:pt idx="1530">
                  <c:v>35.018086823252801</c:v>
                </c:pt>
                <c:pt idx="1531">
                  <c:v>35.057684951317199</c:v>
                </c:pt>
                <c:pt idx="1532">
                  <c:v>35.135966764380072</c:v>
                </c:pt>
                <c:pt idx="1533">
                  <c:v>35.228143588270456</c:v>
                </c:pt>
                <c:pt idx="1534">
                  <c:v>35.33215887600312</c:v>
                </c:pt>
                <c:pt idx="1535">
                  <c:v>35.422780000817617</c:v>
                </c:pt>
                <c:pt idx="1536">
                  <c:v>35.491279906970185</c:v>
                </c:pt>
                <c:pt idx="1537">
                  <c:v>35.524526249481404</c:v>
                </c:pt>
                <c:pt idx="1538">
                  <c:v>35.492945646766998</c:v>
                </c:pt>
                <c:pt idx="1539">
                  <c:v>35.390816160379551</c:v>
                </c:pt>
                <c:pt idx="1540">
                  <c:v>35.19423323162134</c:v>
                </c:pt>
                <c:pt idx="1541">
                  <c:v>34.914572403322964</c:v>
                </c:pt>
                <c:pt idx="1542">
                  <c:v>34.510820226604508</c:v>
                </c:pt>
                <c:pt idx="1543">
                  <c:v>34.00703306722172</c:v>
                </c:pt>
                <c:pt idx="1544">
                  <c:v>33.401116441344954</c:v>
                </c:pt>
                <c:pt idx="1545">
                  <c:v>32.68926456930491</c:v>
                </c:pt>
                <c:pt idx="1546">
                  <c:v>31.870456766967209</c:v>
                </c:pt>
                <c:pt idx="1547">
                  <c:v>30.987051580083492</c:v>
                </c:pt>
                <c:pt idx="1548">
                  <c:v>30.085477012052753</c:v>
                </c:pt>
                <c:pt idx="1549">
                  <c:v>29.117650708689894</c:v>
                </c:pt>
                <c:pt idx="1550">
                  <c:v>28.195558047101965</c:v>
                </c:pt>
                <c:pt idx="1551">
                  <c:v>27.329339494075274</c:v>
                </c:pt>
                <c:pt idx="1552">
                  <c:v>26.500821878757066</c:v>
                </c:pt>
                <c:pt idx="1553">
                  <c:v>25.835551697106823</c:v>
                </c:pt>
                <c:pt idx="1554">
                  <c:v>25.340343625849215</c:v>
                </c:pt>
                <c:pt idx="1555">
                  <c:v>25.025038406827594</c:v>
                </c:pt>
                <c:pt idx="1556">
                  <c:v>24.926289715942158</c:v>
                </c:pt>
                <c:pt idx="1557">
                  <c:v>25.050914169530742</c:v>
                </c:pt>
                <c:pt idx="1558">
                  <c:v>25.413836931846269</c:v>
                </c:pt>
                <c:pt idx="1559">
                  <c:v>26.017996765520959</c:v>
                </c:pt>
                <c:pt idx="1560">
                  <c:v>26.764576685392054</c:v>
                </c:pt>
                <c:pt idx="1561">
                  <c:v>27.731296931800514</c:v>
                </c:pt>
                <c:pt idx="1562">
                  <c:v>28.81837484088955</c:v>
                </c:pt>
                <c:pt idx="1563">
                  <c:v>29.959977962015607</c:v>
                </c:pt>
                <c:pt idx="1564">
                  <c:v>31.189739665119316</c:v>
                </c:pt>
                <c:pt idx="1565">
                  <c:v>32.437082618867699</c:v>
                </c:pt>
                <c:pt idx="1566">
                  <c:v>33.59211783975632</c:v>
                </c:pt>
                <c:pt idx="1567">
                  <c:v>34.642014637415173</c:v>
                </c:pt>
                <c:pt idx="1568">
                  <c:v>35.614339182245153</c:v>
                </c:pt>
                <c:pt idx="1569">
                  <c:v>36.393199765933453</c:v>
                </c:pt>
                <c:pt idx="1570">
                  <c:v>37.011497450005471</c:v>
                </c:pt>
                <c:pt idx="1571">
                  <c:v>37.443107952603015</c:v>
                </c:pt>
                <c:pt idx="1572">
                  <c:v>37.645333116627143</c:v>
                </c:pt>
                <c:pt idx="1573">
                  <c:v>37.649089550547863</c:v>
                </c:pt>
                <c:pt idx="1574">
                  <c:v>37.426321625065611</c:v>
                </c:pt>
                <c:pt idx="1575">
                  <c:v>36.974866532233236</c:v>
                </c:pt>
                <c:pt idx="1576">
                  <c:v>36.341922540602816</c:v>
                </c:pt>
                <c:pt idx="1577">
                  <c:v>35.493924594404497</c:v>
                </c:pt>
                <c:pt idx="1578">
                  <c:v>34.428015514120332</c:v>
                </c:pt>
                <c:pt idx="1579">
                  <c:v>33.279552160226771</c:v>
                </c:pt>
                <c:pt idx="1580">
                  <c:v>31.922602909161149</c:v>
                </c:pt>
                <c:pt idx="1581">
                  <c:v>30.488407707883511</c:v>
                </c:pt>
                <c:pt idx="1582">
                  <c:v>29.034606956288378</c:v>
                </c:pt>
                <c:pt idx="1583">
                  <c:v>27.487191311806143</c:v>
                </c:pt>
                <c:pt idx="1584">
                  <c:v>25.941356024353983</c:v>
                </c:pt>
                <c:pt idx="1585">
                  <c:v>24.476976552861771</c:v>
                </c:pt>
                <c:pt idx="1586">
                  <c:v>23.102060923548308</c:v>
                </c:pt>
                <c:pt idx="1587">
                  <c:v>21.826373964781201</c:v>
                </c:pt>
                <c:pt idx="1588">
                  <c:v>20.734359561114275</c:v>
                </c:pt>
                <c:pt idx="1589">
                  <c:v>19.79524342195111</c:v>
                </c:pt>
                <c:pt idx="1590">
                  <c:v>19.013535157876056</c:v>
                </c:pt>
                <c:pt idx="1591">
                  <c:v>18.433617604366852</c:v>
                </c:pt>
                <c:pt idx="1592">
                  <c:v>18.043914115519975</c:v>
                </c:pt>
                <c:pt idx="1593">
                  <c:v>17.791787180469864</c:v>
                </c:pt>
                <c:pt idx="1594">
                  <c:v>17.685842455068858</c:v>
                </c:pt>
                <c:pt idx="1595">
                  <c:v>17.686773976677493</c:v>
                </c:pt>
                <c:pt idx="1596">
                  <c:v>17.774691608964833</c:v>
                </c:pt>
                <c:pt idx="1597">
                  <c:v>17.905481923750123</c:v>
                </c:pt>
                <c:pt idx="1598">
                  <c:v>18.054052692426783</c:v>
                </c:pt>
                <c:pt idx="1599">
                  <c:v>18.196017446969734</c:v>
                </c:pt>
                <c:pt idx="1600">
                  <c:v>18.32372482120994</c:v>
                </c:pt>
                <c:pt idx="1601">
                  <c:v>18.414748162117046</c:v>
                </c:pt>
                <c:pt idx="1602">
                  <c:v>18.461087002990286</c:v>
                </c:pt>
                <c:pt idx="1603">
                  <c:v>18.466535724541504</c:v>
                </c:pt>
                <c:pt idx="1604">
                  <c:v>18.444080594011009</c:v>
                </c:pt>
                <c:pt idx="1605">
                  <c:v>18.405358972168141</c:v>
                </c:pt>
                <c:pt idx="1606">
                  <c:v>18.35080150287197</c:v>
                </c:pt>
                <c:pt idx="1607">
                  <c:v>18.319097580546416</c:v>
                </c:pt>
                <c:pt idx="1608">
                  <c:v>18.310452088023425</c:v>
                </c:pt>
                <c:pt idx="1609">
                  <c:v>18.354546557728707</c:v>
                </c:pt>
                <c:pt idx="1610">
                  <c:v>18.455949415286199</c:v>
                </c:pt>
                <c:pt idx="1611">
                  <c:v>18.628240738023806</c:v>
                </c:pt>
                <c:pt idx="1612">
                  <c:v>18.877741954061804</c:v>
                </c:pt>
                <c:pt idx="1613">
                  <c:v>19.200510725016464</c:v>
                </c:pt>
                <c:pt idx="1614">
                  <c:v>19.577791419171195</c:v>
                </c:pt>
                <c:pt idx="1615">
                  <c:v>20.026916758068865</c:v>
                </c:pt>
                <c:pt idx="1616">
                  <c:v>20.520421152685252</c:v>
                </c:pt>
                <c:pt idx="1617">
                  <c:v>21.000829249287143</c:v>
                </c:pt>
                <c:pt idx="1618">
                  <c:v>21.508052209612305</c:v>
                </c:pt>
                <c:pt idx="1619">
                  <c:v>21.977283966630299</c:v>
                </c:pt>
                <c:pt idx="1620">
                  <c:v>22.377928544849475</c:v>
                </c:pt>
                <c:pt idx="1621">
                  <c:v>22.725690872807029</c:v>
                </c:pt>
                <c:pt idx="1622">
                  <c:v>22.976690872707564</c:v>
                </c:pt>
                <c:pt idx="1623">
                  <c:v>23.116845709540836</c:v>
                </c:pt>
                <c:pt idx="1624">
                  <c:v>23.138173914868485</c:v>
                </c:pt>
                <c:pt idx="1625">
                  <c:v>23.018647212313336</c:v>
                </c:pt>
                <c:pt idx="1626">
                  <c:v>22.774095749849977</c:v>
                </c:pt>
                <c:pt idx="1627">
                  <c:v>22.406966921439</c:v>
                </c:pt>
                <c:pt idx="1628">
                  <c:v>21.903625604525207</c:v>
                </c:pt>
                <c:pt idx="1629">
                  <c:v>21.297555291657641</c:v>
                </c:pt>
                <c:pt idx="1630">
                  <c:v>20.592193703498392</c:v>
                </c:pt>
                <c:pt idx="1631">
                  <c:v>19.785398910295477</c:v>
                </c:pt>
                <c:pt idx="1632">
                  <c:v>18.935623293699908</c:v>
                </c:pt>
                <c:pt idx="1633">
                  <c:v>18.060267879478602</c:v>
                </c:pt>
                <c:pt idx="1634">
                  <c:v>17.100314913606145</c:v>
                </c:pt>
                <c:pt idx="1635">
                  <c:v>16.142331222072677</c:v>
                </c:pt>
                <c:pt idx="1636">
                  <c:v>15.253642369745773</c:v>
                </c:pt>
                <c:pt idx="1637">
                  <c:v>14.333924033408692</c:v>
                </c:pt>
                <c:pt idx="1638">
                  <c:v>13.472858246802547</c:v>
                </c:pt>
                <c:pt idx="1639">
                  <c:v>12.693696953444608</c:v>
                </c:pt>
                <c:pt idx="1640">
                  <c:v>11.913090011678459</c:v>
                </c:pt>
                <c:pt idx="1641">
                  <c:v>11.210423371801664</c:v>
                </c:pt>
                <c:pt idx="1642">
                  <c:v>10.578472571532188</c:v>
                </c:pt>
                <c:pt idx="1643">
                  <c:v>9.9984696352562388</c:v>
                </c:pt>
                <c:pt idx="1644">
                  <c:v>9.4562995045233276</c:v>
                </c:pt>
                <c:pt idx="1645">
                  <c:v>8.9801468048453721</c:v>
                </c:pt>
                <c:pt idx="1646">
                  <c:v>8.5372622628561778</c:v>
                </c:pt>
                <c:pt idx="1647">
                  <c:v>8.1151633228895932</c:v>
                </c:pt>
                <c:pt idx="1648">
                  <c:v>7.7515267371697822</c:v>
                </c:pt>
                <c:pt idx="1649">
                  <c:v>7.4154676899734229</c:v>
                </c:pt>
                <c:pt idx="1650">
                  <c:v>7.1059816208223339</c:v>
                </c:pt>
                <c:pt idx="1651">
                  <c:v>6.8337814807922097</c:v>
                </c:pt>
                <c:pt idx="1652">
                  <c:v>6.6198558718208114</c:v>
                </c:pt>
                <c:pt idx="1653">
                  <c:v>6.4087053768365028</c:v>
                </c:pt>
                <c:pt idx="1654">
                  <c:v>6.2538117526832053</c:v>
                </c:pt>
                <c:pt idx="1655">
                  <c:v>6.1337045119679594</c:v>
                </c:pt>
                <c:pt idx="1656">
                  <c:v>6.0450806486185815</c:v>
                </c:pt>
                <c:pt idx="1657">
                  <c:v>5.994846878481046</c:v>
                </c:pt>
                <c:pt idx="1658">
                  <c:v>5.966129127907144</c:v>
                </c:pt>
                <c:pt idx="1659">
                  <c:v>5.9543727226330274</c:v>
                </c:pt>
                <c:pt idx="1660">
                  <c:v>5.9488362499976368</c:v>
                </c:pt>
                <c:pt idx="1661">
                  <c:v>5.9394669823627488</c:v>
                </c:pt>
                <c:pt idx="1662">
                  <c:v>5.9231976383269949</c:v>
                </c:pt>
                <c:pt idx="1663">
                  <c:v>5.8729202328610057</c:v>
                </c:pt>
                <c:pt idx="1664">
                  <c:v>5.8196163365561082</c:v>
                </c:pt>
                <c:pt idx="1665">
                  <c:v>5.7053571807613048</c:v>
                </c:pt>
                <c:pt idx="1666">
                  <c:v>5.5756330882491163</c:v>
                </c:pt>
                <c:pt idx="1667">
                  <c:v>5.4138270567285129</c:v>
                </c:pt>
                <c:pt idx="1668">
                  <c:v>5.2103962231852208</c:v>
                </c:pt>
                <c:pt idx="1669">
                  <c:v>4.9906158898482733</c:v>
                </c:pt>
                <c:pt idx="1670">
                  <c:v>4.751082499109021</c:v>
                </c:pt>
                <c:pt idx="1671">
                  <c:v>4.5261067129415267</c:v>
                </c:pt>
                <c:pt idx="1672">
                  <c:v>4.2973057201380884</c:v>
                </c:pt>
                <c:pt idx="1673">
                  <c:v>4.0769111719829141</c:v>
                </c:pt>
                <c:pt idx="1674">
                  <c:v>3.9145359823608592</c:v>
                </c:pt>
                <c:pt idx="1675">
                  <c:v>3.7665220398245354</c:v>
                </c:pt>
                <c:pt idx="1676">
                  <c:v>3.6740691751601</c:v>
                </c:pt>
                <c:pt idx="1677">
                  <c:v>3.599185464916824</c:v>
                </c:pt>
                <c:pt idx="1678">
                  <c:v>3.578004061450526</c:v>
                </c:pt>
                <c:pt idx="1679">
                  <c:v>3.5832056792669573</c:v>
                </c:pt>
                <c:pt idx="1680">
                  <c:v>3.6067853666828764</c:v>
                </c:pt>
                <c:pt idx="1681">
                  <c:v>3.6389495980077089</c:v>
                </c:pt>
                <c:pt idx="1682">
                  <c:v>3.6724553782041784</c:v>
                </c:pt>
                <c:pt idx="1683">
                  <c:v>3.6838600928169556</c:v>
                </c:pt>
                <c:pt idx="1684">
                  <c:v>3.6985784853530856</c:v>
                </c:pt>
                <c:pt idx="1685">
                  <c:v>3.6713286847602404</c:v>
                </c:pt>
                <c:pt idx="1686">
                  <c:v>3.6055555146634259</c:v>
                </c:pt>
                <c:pt idx="1687">
                  <c:v>3.5205680878328462</c:v>
                </c:pt>
                <c:pt idx="1688">
                  <c:v>3.4103046485764086</c:v>
                </c:pt>
                <c:pt idx="1689">
                  <c:v>3.2791500764257324</c:v>
                </c:pt>
                <c:pt idx="1690">
                  <c:v>3.1412391392852133</c:v>
                </c:pt>
                <c:pt idx="1691">
                  <c:v>2.9974051785284619</c:v>
                </c:pt>
                <c:pt idx="1692">
                  <c:v>2.8714994164748351</c:v>
                </c:pt>
                <c:pt idx="1693">
                  <c:v>2.7587224394644236</c:v>
                </c:pt>
                <c:pt idx="1694">
                  <c:v>2.6704469475511683</c:v>
                </c:pt>
                <c:pt idx="1695">
                  <c:v>2.6384895098259307</c:v>
                </c:pt>
                <c:pt idx="1696">
                  <c:v>2.6048850759298876</c:v>
                </c:pt>
                <c:pt idx="1697">
                  <c:v>2.6138995694158211</c:v>
                </c:pt>
                <c:pt idx="1698">
                  <c:v>2.6471307312212371</c:v>
                </c:pt>
                <c:pt idx="1699">
                  <c:v>2.6733624527293887</c:v>
                </c:pt>
                <c:pt idx="1700">
                  <c:v>2.7197330714291894</c:v>
                </c:pt>
                <c:pt idx="1701">
                  <c:v>2.7429653363274324</c:v>
                </c:pt>
                <c:pt idx="1702">
                  <c:v>2.7528734056255342</c:v>
                </c:pt>
                <c:pt idx="1703">
                  <c:v>2.7019082690285252</c:v>
                </c:pt>
                <c:pt idx="1704">
                  <c:v>2.6459955004952977</c:v>
                </c:pt>
                <c:pt idx="1705">
                  <c:v>2.5469226316154359</c:v>
                </c:pt>
                <c:pt idx="1706">
                  <c:v>2.4138284204257774</c:v>
                </c:pt>
                <c:pt idx="1707">
                  <c:v>2.2584861110268402</c:v>
                </c:pt>
                <c:pt idx="1708">
                  <c:v>2.1212150015452247</c:v>
                </c:pt>
                <c:pt idx="1709">
                  <c:v>1.9671069316702126</c:v>
                </c:pt>
                <c:pt idx="1710">
                  <c:v>1.817729147641465</c:v>
                </c:pt>
                <c:pt idx="1711">
                  <c:v>1.7274452439739947</c:v>
                </c:pt>
                <c:pt idx="1712">
                  <c:v>1.6871995805263234</c:v>
                </c:pt>
                <c:pt idx="1713">
                  <c:v>1.6788521856605692</c:v>
                </c:pt>
                <c:pt idx="1714">
                  <c:v>1.7249825738189422</c:v>
                </c:pt>
                <c:pt idx="1715">
                  <c:v>1.8168263233557973</c:v>
                </c:pt>
                <c:pt idx="1716">
                  <c:v>1.9619563008135135</c:v>
                </c:pt>
                <c:pt idx="1717">
                  <c:v>2.1244653605477311</c:v>
                </c:pt>
                <c:pt idx="1718">
                  <c:v>2.2889137022331711</c:v>
                </c:pt>
                <c:pt idx="1719">
                  <c:v>2.4540945970234795</c:v>
                </c:pt>
                <c:pt idx="1720">
                  <c:v>2.591079468339097</c:v>
                </c:pt>
                <c:pt idx="1721">
                  <c:v>2.6862920325365631</c:v>
                </c:pt>
                <c:pt idx="1722">
                  <c:v>2.7350732671471008</c:v>
                </c:pt>
                <c:pt idx="1723">
                  <c:v>2.7450482123182147</c:v>
                </c:pt>
                <c:pt idx="1724">
                  <c:v>2.7037098871831451</c:v>
                </c:pt>
                <c:pt idx="1725">
                  <c:v>2.6017229355080609</c:v>
                </c:pt>
                <c:pt idx="1726">
                  <c:v>2.4797144740201746</c:v>
                </c:pt>
                <c:pt idx="1727">
                  <c:v>2.3531027206208033</c:v>
                </c:pt>
                <c:pt idx="1728">
                  <c:v>2.2118520202463783</c:v>
                </c:pt>
                <c:pt idx="1729">
                  <c:v>2.0943904089211864</c:v>
                </c:pt>
                <c:pt idx="1730">
                  <c:v>2.0055436253319847</c:v>
                </c:pt>
                <c:pt idx="1731">
                  <c:v>1.9503254651018331</c:v>
                </c:pt>
                <c:pt idx="1732">
                  <c:v>1.9425140271332983</c:v>
                </c:pt>
                <c:pt idx="1733">
                  <c:v>1.9664636664199544</c:v>
                </c:pt>
                <c:pt idx="1734">
                  <c:v>2.0447720392525985</c:v>
                </c:pt>
                <c:pt idx="1735">
                  <c:v>2.1634910122801387</c:v>
                </c:pt>
                <c:pt idx="1736">
                  <c:v>2.2723737722124251</c:v>
                </c:pt>
                <c:pt idx="1737">
                  <c:v>2.3957207000790071</c:v>
                </c:pt>
                <c:pt idx="1738">
                  <c:v>2.5048057477402756</c:v>
                </c:pt>
                <c:pt idx="1739">
                  <c:v>2.5888865546114004</c:v>
                </c:pt>
                <c:pt idx="1740">
                  <c:v>2.6207455753693396</c:v>
                </c:pt>
                <c:pt idx="1741">
                  <c:v>2.6482071488969416</c:v>
                </c:pt>
                <c:pt idx="1742">
                  <c:v>2.6234305719441813</c:v>
                </c:pt>
                <c:pt idx="1743">
                  <c:v>2.5820576232218841</c:v>
                </c:pt>
                <c:pt idx="1744">
                  <c:v>2.5286738078913604</c:v>
                </c:pt>
                <c:pt idx="1745">
                  <c:v>2.4513128435912841</c:v>
                </c:pt>
                <c:pt idx="1746">
                  <c:v>2.4215597026364115</c:v>
                </c:pt>
                <c:pt idx="1747">
                  <c:v>2.3819321680468919</c:v>
                </c:pt>
                <c:pt idx="1748">
                  <c:v>2.3757442489723282</c:v>
                </c:pt>
                <c:pt idx="1749">
                  <c:v>2.4025982471268108</c:v>
                </c:pt>
                <c:pt idx="1750">
                  <c:v>2.4798778700182651</c:v>
                </c:pt>
                <c:pt idx="1751">
                  <c:v>2.5780576375451818</c:v>
                </c:pt>
                <c:pt idx="1752">
                  <c:v>2.6945118406421766</c:v>
                </c:pt>
                <c:pt idx="1753">
                  <c:v>2.8000100153667096</c:v>
                </c:pt>
                <c:pt idx="1754">
                  <c:v>2.9033344854967162</c:v>
                </c:pt>
                <c:pt idx="1755">
                  <c:v>2.991771713298117</c:v>
                </c:pt>
                <c:pt idx="1756">
                  <c:v>3.0359375617630029</c:v>
                </c:pt>
                <c:pt idx="1757">
                  <c:v>3.0463804013129288</c:v>
                </c:pt>
                <c:pt idx="1758">
                  <c:v>3.0180824039187746</c:v>
                </c:pt>
                <c:pt idx="1759">
                  <c:v>2.9726568224500971</c:v>
                </c:pt>
                <c:pt idx="1760">
                  <c:v>2.9063688014314542</c:v>
                </c:pt>
                <c:pt idx="1761">
                  <c:v>2.8292307573712012</c:v>
                </c:pt>
                <c:pt idx="1762">
                  <c:v>2.7494814687865015</c:v>
                </c:pt>
                <c:pt idx="1763">
                  <c:v>2.6933391405683427</c:v>
                </c:pt>
                <c:pt idx="1764">
                  <c:v>2.6768098814040928</c:v>
                </c:pt>
                <c:pt idx="1765">
                  <c:v>2.6925480131348616</c:v>
                </c:pt>
                <c:pt idx="1766">
                  <c:v>2.7294336359361981</c:v>
                </c:pt>
                <c:pt idx="1767">
                  <c:v>2.8237132571367072</c:v>
                </c:pt>
                <c:pt idx="1768">
                  <c:v>2.9381550180627718</c:v>
                </c:pt>
                <c:pt idx="1769">
                  <c:v>3.0403753231072281</c:v>
                </c:pt>
                <c:pt idx="1770">
                  <c:v>3.1713245250359798</c:v>
                </c:pt>
                <c:pt idx="1771">
                  <c:v>3.2840434011823283</c:v>
                </c:pt>
                <c:pt idx="1772">
                  <c:v>3.3850412058386135</c:v>
                </c:pt>
                <c:pt idx="1773">
                  <c:v>3.4733003353740384</c:v>
                </c:pt>
                <c:pt idx="1774">
                  <c:v>3.5269179785331568</c:v>
                </c:pt>
                <c:pt idx="1775">
                  <c:v>3.5484041191017979</c:v>
                </c:pt>
                <c:pt idx="1776">
                  <c:v>3.5738632091287941</c:v>
                </c:pt>
                <c:pt idx="1777">
                  <c:v>3.5704430514153653</c:v>
                </c:pt>
                <c:pt idx="1778">
                  <c:v>3.5702651898816646</c:v>
                </c:pt>
                <c:pt idx="1779">
                  <c:v>3.5686217506630245</c:v>
                </c:pt>
                <c:pt idx="1780">
                  <c:v>3.5812446975203085</c:v>
                </c:pt>
                <c:pt idx="1781">
                  <c:v>3.5525819663122014</c:v>
                </c:pt>
                <c:pt idx="1782">
                  <c:v>3.5340817647416318</c:v>
                </c:pt>
                <c:pt idx="1783">
                  <c:v>3.4949622019125379</c:v>
                </c:pt>
                <c:pt idx="1784">
                  <c:v>3.5114926467275094</c:v>
                </c:pt>
                <c:pt idx="1785">
                  <c:v>3.4827469130061606</c:v>
                </c:pt>
                <c:pt idx="1786">
                  <c:v>3.455036570660456</c:v>
                </c:pt>
                <c:pt idx="1787">
                  <c:v>3.3563447989670512</c:v>
                </c:pt>
                <c:pt idx="1788">
                  <c:v>3.2659290403957764</c:v>
                </c:pt>
                <c:pt idx="1789">
                  <c:v>3.2022589033466882</c:v>
                </c:pt>
                <c:pt idx="1790">
                  <c:v>3.168538977919344</c:v>
                </c:pt>
                <c:pt idx="1791">
                  <c:v>3.0621747370655403</c:v>
                </c:pt>
                <c:pt idx="1792">
                  <c:v>3.0468708240501288</c:v>
                </c:pt>
                <c:pt idx="1793">
                  <c:v>3.117348313048792</c:v>
                </c:pt>
                <c:pt idx="1794">
                  <c:v>3.1409322686083749</c:v>
                </c:pt>
                <c:pt idx="1795">
                  <c:v>3.1612293457306775</c:v>
                </c:pt>
                <c:pt idx="1796">
                  <c:v>3.3290587156717066</c:v>
                </c:pt>
                <c:pt idx="1797">
                  <c:v>3.4974883093545754</c:v>
                </c:pt>
                <c:pt idx="1798">
                  <c:v>3.6074949159754599</c:v>
                </c:pt>
                <c:pt idx="1799">
                  <c:v>3.7095105619894899</c:v>
                </c:pt>
                <c:pt idx="1800">
                  <c:v>3.8015318169669601</c:v>
                </c:pt>
                <c:pt idx="1801">
                  <c:v>3.8299173217502949</c:v>
                </c:pt>
                <c:pt idx="1802">
                  <c:v>3.882486057911279</c:v>
                </c:pt>
                <c:pt idx="1803">
                  <c:v>3.8445887587380811</c:v>
                </c:pt>
                <c:pt idx="1804">
                  <c:v>3.8052993971980644</c:v>
                </c:pt>
                <c:pt idx="1805">
                  <c:v>3.8035340637352908</c:v>
                </c:pt>
                <c:pt idx="1806">
                  <c:v>3.7430998191584246</c:v>
                </c:pt>
                <c:pt idx="1807">
                  <c:v>3.6291762283794053</c:v>
                </c:pt>
                <c:pt idx="1808">
                  <c:v>3.6806685468646849</c:v>
                </c:pt>
                <c:pt idx="1809">
                  <c:v>3.6120839790836095</c:v>
                </c:pt>
                <c:pt idx="1810">
                  <c:v>3.5834838546101766</c:v>
                </c:pt>
                <c:pt idx="1811">
                  <c:v>3.5250641877680828</c:v>
                </c:pt>
                <c:pt idx="1812">
                  <c:v>3.4921097779282166</c:v>
                </c:pt>
                <c:pt idx="1813">
                  <c:v>3.436628857803576</c:v>
                </c:pt>
                <c:pt idx="1814">
                  <c:v>3.3576225564479651</c:v>
                </c:pt>
                <c:pt idx="1815">
                  <c:v>3.2816126272199742</c:v>
                </c:pt>
                <c:pt idx="1816">
                  <c:v>3.2704917794717505</c:v>
                </c:pt>
                <c:pt idx="1817">
                  <c:v>3.1711725130752306</c:v>
                </c:pt>
                <c:pt idx="1818">
                  <c:v>3.1802045555843899</c:v>
                </c:pt>
                <c:pt idx="1819">
                  <c:v>3.1326555452894205</c:v>
                </c:pt>
                <c:pt idx="1820">
                  <c:v>3.1543961452028242</c:v>
                </c:pt>
                <c:pt idx="1821">
                  <c:v>3.2934041315352154</c:v>
                </c:pt>
                <c:pt idx="1822">
                  <c:v>3.3763987987925859</c:v>
                </c:pt>
                <c:pt idx="1823">
                  <c:v>3.450632246258063</c:v>
                </c:pt>
                <c:pt idx="1824">
                  <c:v>3.5871153117938128</c:v>
                </c:pt>
                <c:pt idx="1825">
                  <c:v>3.7165785402590585</c:v>
                </c:pt>
                <c:pt idx="1826">
                  <c:v>3.6884595900493267</c:v>
                </c:pt>
                <c:pt idx="1827">
                  <c:v>3.7300383844474454</c:v>
                </c:pt>
                <c:pt idx="1828">
                  <c:v>3.7065922110506029</c:v>
                </c:pt>
                <c:pt idx="1829">
                  <c:v>3.6056351959621029</c:v>
                </c:pt>
                <c:pt idx="1830">
                  <c:v>3.4492378125898</c:v>
                </c:pt>
                <c:pt idx="1831">
                  <c:v>3.3810056476562362</c:v>
                </c:pt>
                <c:pt idx="1832">
                  <c:v>3.3158175225848057</c:v>
                </c:pt>
                <c:pt idx="1833">
                  <c:v>3.1994721695846571</c:v>
                </c:pt>
                <c:pt idx="1834">
                  <c:v>3.2114265944440925</c:v>
                </c:pt>
                <c:pt idx="1835">
                  <c:v>3.1541967032345086</c:v>
                </c:pt>
                <c:pt idx="1836">
                  <c:v>3.1848166225048242</c:v>
                </c:pt>
                <c:pt idx="1837">
                  <c:v>3.1256959446468215</c:v>
                </c:pt>
                <c:pt idx="1838">
                  <c:v>3.1187875676962298</c:v>
                </c:pt>
                <c:pt idx="1839">
                  <c:v>3.1519105905962976</c:v>
                </c:pt>
                <c:pt idx="1840">
                  <c:v>3.1660640941693137</c:v>
                </c:pt>
                <c:pt idx="1841">
                  <c:v>3.124259298033103</c:v>
                </c:pt>
                <c:pt idx="1842">
                  <c:v>3.1040404808211544</c:v>
                </c:pt>
                <c:pt idx="1843">
                  <c:v>3.105886919954949</c:v>
                </c:pt>
                <c:pt idx="1844">
                  <c:v>3.1038132924376671</c:v>
                </c:pt>
                <c:pt idx="1845">
                  <c:v>3.1561880404247211</c:v>
                </c:pt>
                <c:pt idx="1846">
                  <c:v>3.1599850271809431</c:v>
                </c:pt>
                <c:pt idx="1847">
                  <c:v>3.2105892226537667</c:v>
                </c:pt>
                <c:pt idx="1848">
                  <c:v>3.2341833765999692</c:v>
                </c:pt>
                <c:pt idx="1849">
                  <c:v>3.1511355888083723</c:v>
                </c:pt>
                <c:pt idx="1850">
                  <c:v>3.0380742704741834</c:v>
                </c:pt>
                <c:pt idx="1851">
                  <c:v>2.9121711174489491</c:v>
                </c:pt>
                <c:pt idx="1852">
                  <c:v>2.7662324625398527</c:v>
                </c:pt>
                <c:pt idx="1853">
                  <c:v>2.5622481240707886</c:v>
                </c:pt>
                <c:pt idx="1854">
                  <c:v>2.4492655391115039</c:v>
                </c:pt>
                <c:pt idx="1855">
                  <c:v>2.3036285378171351</c:v>
                </c:pt>
                <c:pt idx="1856">
                  <c:v>2.3080672480798077</c:v>
                </c:pt>
                <c:pt idx="1857">
                  <c:v>2.2808525465280871</c:v>
                </c:pt>
                <c:pt idx="1858">
                  <c:v>2.3136385810347009</c:v>
                </c:pt>
                <c:pt idx="1859">
                  <c:v>2.3965421829560523</c:v>
                </c:pt>
                <c:pt idx="1860">
                  <c:v>2.4949949087640775</c:v>
                </c:pt>
                <c:pt idx="1861">
                  <c:v>2.568330512273723</c:v>
                </c:pt>
                <c:pt idx="1862">
                  <c:v>2.6604224378033194</c:v>
                </c:pt>
                <c:pt idx="1863">
                  <c:v>2.717313681504177</c:v>
                </c:pt>
                <c:pt idx="1864">
                  <c:v>2.7557817968994236</c:v>
                </c:pt>
                <c:pt idx="1865">
                  <c:v>2.7930629834175011</c:v>
                </c:pt>
                <c:pt idx="1866">
                  <c:v>2.8115150437890053</c:v>
                </c:pt>
                <c:pt idx="1867">
                  <c:v>2.7707413688954281</c:v>
                </c:pt>
                <c:pt idx="1868">
                  <c:v>2.7600967160757426</c:v>
                </c:pt>
                <c:pt idx="1869">
                  <c:v>2.7660213998019207</c:v>
                </c:pt>
                <c:pt idx="1870">
                  <c:v>2.7459287459724431</c:v>
                </c:pt>
                <c:pt idx="1871">
                  <c:v>2.6741723148368171</c:v>
                </c:pt>
                <c:pt idx="1872">
                  <c:v>2.5166771700864694</c:v>
                </c:pt>
                <c:pt idx="1873">
                  <c:v>2.4746729319819436</c:v>
                </c:pt>
                <c:pt idx="1874">
                  <c:v>2.3520438519683244</c:v>
                </c:pt>
                <c:pt idx="1875">
                  <c:v>2.2546371893871129</c:v>
                </c:pt>
                <c:pt idx="1876">
                  <c:v>2.266386955216122</c:v>
                </c:pt>
                <c:pt idx="1877">
                  <c:v>2.3003098795639469</c:v>
                </c:pt>
                <c:pt idx="1878">
                  <c:v>2.3051915845455997</c:v>
                </c:pt>
                <c:pt idx="1879">
                  <c:v>2.4312742592144803</c:v>
                </c:pt>
                <c:pt idx="1880">
                  <c:v>2.4980961015665013</c:v>
                </c:pt>
                <c:pt idx="1881">
                  <c:v>2.58751441256925</c:v>
                </c:pt>
                <c:pt idx="1882">
                  <c:v>2.5573417561615792</c:v>
                </c:pt>
                <c:pt idx="1883">
                  <c:v>2.4915949091022664</c:v>
                </c:pt>
                <c:pt idx="1884">
                  <c:v>2.4317269758715105</c:v>
                </c:pt>
                <c:pt idx="1885">
                  <c:v>2.5196486425542579</c:v>
                </c:pt>
                <c:pt idx="1886">
                  <c:v>2.5551524003807207</c:v>
                </c:pt>
                <c:pt idx="1887">
                  <c:v>2.678152854648074</c:v>
                </c:pt>
                <c:pt idx="1888">
                  <c:v>2.8446693700564105</c:v>
                </c:pt>
                <c:pt idx="1889">
                  <c:v>3.0751524580717797</c:v>
                </c:pt>
                <c:pt idx="1890">
                  <c:v>3.1932055171351892</c:v>
                </c:pt>
                <c:pt idx="1891">
                  <c:v>3.2647525456428279</c:v>
                </c:pt>
                <c:pt idx="1892">
                  <c:v>3.2327038068439697</c:v>
                </c:pt>
                <c:pt idx="1893">
                  <c:v>3.0907556514111283</c:v>
                </c:pt>
                <c:pt idx="1894">
                  <c:v>2.8412691326676511</c:v>
                </c:pt>
                <c:pt idx="1895">
                  <c:v>2.6037899235802353</c:v>
                </c:pt>
                <c:pt idx="1896">
                  <c:v>2.5171884630614594</c:v>
                </c:pt>
                <c:pt idx="1897">
                  <c:v>2.5016021065591647</c:v>
                </c:pt>
                <c:pt idx="1898">
                  <c:v>2.6026127176357883</c:v>
                </c:pt>
                <c:pt idx="1899">
                  <c:v>2.7144892406673025</c:v>
                </c:pt>
                <c:pt idx="1900">
                  <c:v>2.8557508506198452</c:v>
                </c:pt>
                <c:pt idx="1901">
                  <c:v>2.9541023136999054</c:v>
                </c:pt>
                <c:pt idx="1902">
                  <c:v>3.0002701712061737</c:v>
                </c:pt>
                <c:pt idx="1903">
                  <c:v>2.8896756728045645</c:v>
                </c:pt>
                <c:pt idx="1904">
                  <c:v>2.8161000754857661</c:v>
                </c:pt>
                <c:pt idx="1905">
                  <c:v>2.7955146256282974</c:v>
                </c:pt>
                <c:pt idx="1906">
                  <c:v>2.9516352570350515</c:v>
                </c:pt>
                <c:pt idx="1907">
                  <c:v>3.1239384362798774</c:v>
                </c:pt>
                <c:pt idx="1908">
                  <c:v>3.3021418720609264</c:v>
                </c:pt>
                <c:pt idx="1909">
                  <c:v>3.5242906093578275</c:v>
                </c:pt>
                <c:pt idx="1910">
                  <c:v>3.568314643253911</c:v>
                </c:pt>
                <c:pt idx="1911">
                  <c:v>3.5354228401487191</c:v>
                </c:pt>
                <c:pt idx="1912">
                  <c:v>3.4867962265273231</c:v>
                </c:pt>
                <c:pt idx="1913">
                  <c:v>3.4042291385402033</c:v>
                </c:pt>
                <c:pt idx="1914">
                  <c:v>3.5211450700354532</c:v>
                </c:pt>
                <c:pt idx="1915">
                  <c:v>3.6836321932419698</c:v>
                </c:pt>
                <c:pt idx="1916">
                  <c:v>3.9477356040666622</c:v>
                </c:pt>
                <c:pt idx="1917">
                  <c:v>4.2829800465527059</c:v>
                </c:pt>
                <c:pt idx="1918">
                  <c:v>4.453488010355743</c:v>
                </c:pt>
                <c:pt idx="1919">
                  <c:v>4.4466163915615482</c:v>
                </c:pt>
                <c:pt idx="1920">
                  <c:v>4.3607382346794674</c:v>
                </c:pt>
                <c:pt idx="1921">
                  <c:v>4.3408101615041286</c:v>
                </c:pt>
                <c:pt idx="1922">
                  <c:v>4.3868364401791959</c:v>
                </c:pt>
                <c:pt idx="1923">
                  <c:v>4.708519063562715</c:v>
                </c:pt>
                <c:pt idx="1924">
                  <c:v>5.2276378774027199</c:v>
                </c:pt>
                <c:pt idx="1925">
                  <c:v>5.7859141968842653</c:v>
                </c:pt>
                <c:pt idx="1926">
                  <c:v>6.1397413670055485</c:v>
                </c:pt>
                <c:pt idx="1927">
                  <c:v>6.2932367628114676</c:v>
                </c:pt>
                <c:pt idx="1928">
                  <c:v>6.2374067600592058</c:v>
                </c:pt>
                <c:pt idx="1929">
                  <c:v>6.196334515038517</c:v>
                </c:pt>
                <c:pt idx="1930">
                  <c:v>6.3080941241557325</c:v>
                </c:pt>
                <c:pt idx="1931">
                  <c:v>6.7881090273476499</c:v>
                </c:pt>
                <c:pt idx="1932">
                  <c:v>7.5378083962572031</c:v>
                </c:pt>
                <c:pt idx="1933">
                  <c:v>8.2636458709962284</c:v>
                </c:pt>
                <c:pt idx="1934">
                  <c:v>9.0958554136742329</c:v>
                </c:pt>
                <c:pt idx="1935">
                  <c:v>9.9064208745745646</c:v>
                </c:pt>
                <c:pt idx="1936">
                  <c:v>10.91715589844822</c:v>
                </c:pt>
                <c:pt idx="1937">
                  <c:v>12.347992127358781</c:v>
                </c:pt>
                <c:pt idx="1938">
                  <c:v>14.237617981944886</c:v>
                </c:pt>
                <c:pt idx="1939">
                  <c:v>16.793805054552365</c:v>
                </c:pt>
                <c:pt idx="1940">
                  <c:v>19.978325956669437</c:v>
                </c:pt>
                <c:pt idx="1941">
                  <c:v>23.947484386362586</c:v>
                </c:pt>
                <c:pt idx="1942">
                  <c:v>28.712054467123107</c:v>
                </c:pt>
                <c:pt idx="1943">
                  <c:v>34.666184823650866</c:v>
                </c:pt>
                <c:pt idx="1944">
                  <c:v>41.521111903644787</c:v>
                </c:pt>
                <c:pt idx="1945">
                  <c:v>49.049495536452739</c:v>
                </c:pt>
                <c:pt idx="1946">
                  <c:v>56.848498008315666</c:v>
                </c:pt>
                <c:pt idx="1947">
                  <c:v>64.347657340177605</c:v>
                </c:pt>
                <c:pt idx="1948">
                  <c:v>71.243559902366826</c:v>
                </c:pt>
                <c:pt idx="1949">
                  <c:v>77.287078217437795</c:v>
                </c:pt>
                <c:pt idx="1950">
                  <c:v>82.633447873293719</c:v>
                </c:pt>
                <c:pt idx="1951">
                  <c:v>87.463637942454355</c:v>
                </c:pt>
                <c:pt idx="1952">
                  <c:v>91.6324527423196</c:v>
                </c:pt>
                <c:pt idx="1953">
                  <c:v>94.925411270107446</c:v>
                </c:pt>
                <c:pt idx="1954">
                  <c:v>97.307377582308973</c:v>
                </c:pt>
                <c:pt idx="1955">
                  <c:v>98.736833602375924</c:v>
                </c:pt>
                <c:pt idx="1956">
                  <c:v>99.544869171101823</c:v>
                </c:pt>
                <c:pt idx="1957">
                  <c:v>99.860424838944951</c:v>
                </c:pt>
                <c:pt idx="1958">
                  <c:v>99.929960568161434</c:v>
                </c:pt>
                <c:pt idx="1959">
                  <c:v>99.909197755101644</c:v>
                </c:pt>
                <c:pt idx="1960">
                  <c:v>99.960566072624488</c:v>
                </c:pt>
                <c:pt idx="1961">
                  <c:v>99.933762508391311</c:v>
                </c:pt>
                <c:pt idx="1962">
                  <c:v>99.976965352839017</c:v>
                </c:pt>
                <c:pt idx="1963">
                  <c:v>99.96792715330136</c:v>
                </c:pt>
                <c:pt idx="1964">
                  <c:v>99.952263931420845</c:v>
                </c:pt>
                <c:pt idx="1965">
                  <c:v>99.970522455200154</c:v>
                </c:pt>
                <c:pt idx="1966">
                  <c:v>99.999951658871581</c:v>
                </c:pt>
                <c:pt idx="1967">
                  <c:v>99.956855145012938</c:v>
                </c:pt>
                <c:pt idx="1968">
                  <c:v>99.986542366970625</c:v>
                </c:pt>
                <c:pt idx="1969">
                  <c:v>99.956202539779227</c:v>
                </c:pt>
                <c:pt idx="1970">
                  <c:v>99.969892627987861</c:v>
                </c:pt>
                <c:pt idx="1971">
                  <c:v>99.937260973759422</c:v>
                </c:pt>
                <c:pt idx="1972">
                  <c:v>99.997675050337932</c:v>
                </c:pt>
                <c:pt idx="1973">
                  <c:v>99.956650242287509</c:v>
                </c:pt>
                <c:pt idx="1974">
                  <c:v>99.96735034218257</c:v>
                </c:pt>
                <c:pt idx="1975">
                  <c:v>99.937374764399166</c:v>
                </c:pt>
                <c:pt idx="1976">
                  <c:v>99.933018890539273</c:v>
                </c:pt>
                <c:pt idx="1977">
                  <c:v>99.935500401798322</c:v>
                </c:pt>
                <c:pt idx="1978">
                  <c:v>99.932381404341598</c:v>
                </c:pt>
                <c:pt idx="1979">
                  <c:v>99.923935134958782</c:v>
                </c:pt>
                <c:pt idx="1980">
                  <c:v>99.907596529823138</c:v>
                </c:pt>
                <c:pt idx="1981">
                  <c:v>99.873257419194459</c:v>
                </c:pt>
                <c:pt idx="1982">
                  <c:v>99.893435861617448</c:v>
                </c:pt>
                <c:pt idx="1983">
                  <c:v>99.858694604523308</c:v>
                </c:pt>
                <c:pt idx="1984">
                  <c:v>99.863164368490288</c:v>
                </c:pt>
                <c:pt idx="1985">
                  <c:v>99.737297299232864</c:v>
                </c:pt>
                <c:pt idx="1986">
                  <c:v>99.440660369654452</c:v>
                </c:pt>
                <c:pt idx="1987">
                  <c:v>99.14189104924219</c:v>
                </c:pt>
                <c:pt idx="1988">
                  <c:v>98.767014092831474</c:v>
                </c:pt>
                <c:pt idx="1989">
                  <c:v>98.489645061729917</c:v>
                </c:pt>
                <c:pt idx="1990">
                  <c:v>98.450972755795433</c:v>
                </c:pt>
                <c:pt idx="1991">
                  <c:v>98.694761542463951</c:v>
                </c:pt>
                <c:pt idx="1992">
                  <c:v>99.044496954359701</c:v>
                </c:pt>
                <c:pt idx="1993">
                  <c:v>99.36270866880767</c:v>
                </c:pt>
                <c:pt idx="1994">
                  <c:v>99.497735377281103</c:v>
                </c:pt>
                <c:pt idx="1995">
                  <c:v>99.444044954862207</c:v>
                </c:pt>
                <c:pt idx="1996">
                  <c:v>99.194314168197877</c:v>
                </c:pt>
                <c:pt idx="1997">
                  <c:v>98.828657555922277</c:v>
                </c:pt>
                <c:pt idx="1998">
                  <c:v>98.625407898164539</c:v>
                </c:pt>
                <c:pt idx="1999">
                  <c:v>98.588534140822475</c:v>
                </c:pt>
                <c:pt idx="2000">
                  <c:v>98.700999497590445</c:v>
                </c:pt>
                <c:pt idx="2001">
                  <c:v>98.977655188698989</c:v>
                </c:pt>
                <c:pt idx="2002">
                  <c:v>99.246904253034572</c:v>
                </c:pt>
                <c:pt idx="2003">
                  <c:v>99.479332625855278</c:v>
                </c:pt>
                <c:pt idx="2004">
                  <c:v>99.546227596597461</c:v>
                </c:pt>
                <c:pt idx="2005">
                  <c:v>99.507251716333855</c:v>
                </c:pt>
                <c:pt idx="2006">
                  <c:v>99.228782297916425</c:v>
                </c:pt>
                <c:pt idx="2007">
                  <c:v>98.943111175344896</c:v>
                </c:pt>
                <c:pt idx="2008">
                  <c:v>98.779307868433747</c:v>
                </c:pt>
                <c:pt idx="2009">
                  <c:v>98.641776850786343</c:v>
                </c:pt>
                <c:pt idx="2010">
                  <c:v>98.725442880828865</c:v>
                </c:pt>
                <c:pt idx="2011">
                  <c:v>98.984044921043306</c:v>
                </c:pt>
                <c:pt idx="2012">
                  <c:v>99.210394745100515</c:v>
                </c:pt>
                <c:pt idx="2013">
                  <c:v>99.411269112774178</c:v>
                </c:pt>
                <c:pt idx="2014">
                  <c:v>99.448765157703974</c:v>
                </c:pt>
                <c:pt idx="2015">
                  <c:v>99.414221144349881</c:v>
                </c:pt>
                <c:pt idx="2016">
                  <c:v>99.2123754084502</c:v>
                </c:pt>
                <c:pt idx="2017">
                  <c:v>99.031535355020324</c:v>
                </c:pt>
                <c:pt idx="2018">
                  <c:v>98.749263986426286</c:v>
                </c:pt>
                <c:pt idx="2019">
                  <c:v>98.668739702021696</c:v>
                </c:pt>
                <c:pt idx="2020">
                  <c:v>98.725769203339198</c:v>
                </c:pt>
                <c:pt idx="2021">
                  <c:v>98.910896905978788</c:v>
                </c:pt>
                <c:pt idx="2022">
                  <c:v>99.151187267066135</c:v>
                </c:pt>
                <c:pt idx="2023">
                  <c:v>99.321653493377596</c:v>
                </c:pt>
                <c:pt idx="2024">
                  <c:v>99.462682936606171</c:v>
                </c:pt>
                <c:pt idx="2025">
                  <c:v>99.302590537413096</c:v>
                </c:pt>
                <c:pt idx="2026">
                  <c:v>99.208277483249447</c:v>
                </c:pt>
                <c:pt idx="2027">
                  <c:v>99.017989424831086</c:v>
                </c:pt>
                <c:pt idx="2028">
                  <c:v>98.706304041228805</c:v>
                </c:pt>
                <c:pt idx="2029">
                  <c:v>98.648394243984043</c:v>
                </c:pt>
                <c:pt idx="2030">
                  <c:v>98.729897485972856</c:v>
                </c:pt>
                <c:pt idx="2031">
                  <c:v>98.892205798727232</c:v>
                </c:pt>
                <c:pt idx="2032">
                  <c:v>99.019537534548732</c:v>
                </c:pt>
                <c:pt idx="2033">
                  <c:v>99.137884186393435</c:v>
                </c:pt>
                <c:pt idx="2034">
                  <c:v>99.228455985352838</c:v>
                </c:pt>
                <c:pt idx="2035">
                  <c:v>99.192189316988589</c:v>
                </c:pt>
                <c:pt idx="2036">
                  <c:v>99.044671489705465</c:v>
                </c:pt>
                <c:pt idx="2037">
                  <c:v>98.749597898294837</c:v>
                </c:pt>
                <c:pt idx="2038">
                  <c:v>98.624436539885252</c:v>
                </c:pt>
                <c:pt idx="2039">
                  <c:v>98.541119590481003</c:v>
                </c:pt>
                <c:pt idx="2040">
                  <c:v>98.721147652207662</c:v>
                </c:pt>
                <c:pt idx="2041">
                  <c:v>98.855036066361023</c:v>
                </c:pt>
                <c:pt idx="2042">
                  <c:v>99.103180796516568</c:v>
                </c:pt>
                <c:pt idx="2043">
                  <c:v>99.14935838093426</c:v>
                </c:pt>
                <c:pt idx="2044">
                  <c:v>99.037416640150326</c:v>
                </c:pt>
                <c:pt idx="2045">
                  <c:v>98.971440001647167</c:v>
                </c:pt>
                <c:pt idx="2046">
                  <c:v>98.614077891483319</c:v>
                </c:pt>
                <c:pt idx="2047">
                  <c:v>98.547911528971198</c:v>
                </c:pt>
                <c:pt idx="2048">
                  <c:v>98.477973553821926</c:v>
                </c:pt>
                <c:pt idx="2049">
                  <c:v>98.536642227209072</c:v>
                </c:pt>
                <c:pt idx="2050">
                  <c:v>98.800078300691965</c:v>
                </c:pt>
                <c:pt idx="2051">
                  <c:v>98.990859627608188</c:v>
                </c:pt>
                <c:pt idx="2052">
                  <c:v>99.057223293540758</c:v>
                </c:pt>
                <c:pt idx="2053">
                  <c:v>98.980212603487061</c:v>
                </c:pt>
                <c:pt idx="2054">
                  <c:v>98.811302066304734</c:v>
                </c:pt>
                <c:pt idx="2055">
                  <c:v>98.454357341003188</c:v>
                </c:pt>
                <c:pt idx="2056">
                  <c:v>98.376124853795446</c:v>
                </c:pt>
                <c:pt idx="2057">
                  <c:v>98.473177457397881</c:v>
                </c:pt>
                <c:pt idx="2058">
                  <c:v>98.553140179027295</c:v>
                </c:pt>
                <c:pt idx="2059">
                  <c:v>98.729267618973623</c:v>
                </c:pt>
                <c:pt idx="2060">
                  <c:v>98.956581211951871</c:v>
                </c:pt>
                <c:pt idx="2061">
                  <c:v>98.923539772166066</c:v>
                </c:pt>
                <c:pt idx="2062">
                  <c:v>98.7479738949949</c:v>
                </c:pt>
                <c:pt idx="2063">
                  <c:v>98.404453680097703</c:v>
                </c:pt>
                <c:pt idx="2064">
                  <c:v>98.319535505414947</c:v>
                </c:pt>
                <c:pt idx="2065">
                  <c:v>98.174962110402575</c:v>
                </c:pt>
                <c:pt idx="2066">
                  <c:v>98.256351521964717</c:v>
                </c:pt>
                <c:pt idx="2067">
                  <c:v>98.61210481749184</c:v>
                </c:pt>
                <c:pt idx="2068">
                  <c:v>98.649206235687274</c:v>
                </c:pt>
                <c:pt idx="2069">
                  <c:v>98.63194181836846</c:v>
                </c:pt>
                <c:pt idx="2070">
                  <c:v>98.415419437370929</c:v>
                </c:pt>
                <c:pt idx="2071">
                  <c:v>98.083775623160406</c:v>
                </c:pt>
                <c:pt idx="2072">
                  <c:v>97.966984670391568</c:v>
                </c:pt>
                <c:pt idx="2073">
                  <c:v>98.059096989710397</c:v>
                </c:pt>
                <c:pt idx="2074">
                  <c:v>98.215941392250357</c:v>
                </c:pt>
                <c:pt idx="2075">
                  <c:v>98.473723851403349</c:v>
                </c:pt>
                <c:pt idx="2076">
                  <c:v>98.336997226154224</c:v>
                </c:pt>
                <c:pt idx="2077">
                  <c:v>97.92856279338514</c:v>
                </c:pt>
                <c:pt idx="2078">
                  <c:v>97.513768985704644</c:v>
                </c:pt>
                <c:pt idx="2079">
                  <c:v>96.961489676632667</c:v>
                </c:pt>
                <c:pt idx="2080">
                  <c:v>96.565857466680171</c:v>
                </c:pt>
                <c:pt idx="2081">
                  <c:v>96.471718957809031</c:v>
                </c:pt>
                <c:pt idx="2082">
                  <c:v>96.482570874708841</c:v>
                </c:pt>
                <c:pt idx="2083">
                  <c:v>97.10746698355635</c:v>
                </c:pt>
                <c:pt idx="2084">
                  <c:v>97.182459073415941</c:v>
                </c:pt>
                <c:pt idx="2085">
                  <c:v>97.17236602271177</c:v>
                </c:pt>
                <c:pt idx="2086">
                  <c:v>97.239260913880074</c:v>
                </c:pt>
                <c:pt idx="2087">
                  <c:v>97.044024981819859</c:v>
                </c:pt>
                <c:pt idx="2088">
                  <c:v>97.148560095830803</c:v>
                </c:pt>
                <c:pt idx="2089">
                  <c:v>96.924524846991872</c:v>
                </c:pt>
                <c:pt idx="2090">
                  <c:v>97.087812107383741</c:v>
                </c:pt>
                <c:pt idx="2091">
                  <c:v>96.568559069327833</c:v>
                </c:pt>
                <c:pt idx="2092">
                  <c:v>96.330439085652415</c:v>
                </c:pt>
                <c:pt idx="2093">
                  <c:v>95.979276993770654</c:v>
                </c:pt>
                <c:pt idx="2094">
                  <c:v>95.694273665096034</c:v>
                </c:pt>
                <c:pt idx="2095">
                  <c:v>96.012910353764553</c:v>
                </c:pt>
                <c:pt idx="2096">
                  <c:v>96.248328744739041</c:v>
                </c:pt>
                <c:pt idx="2097">
                  <c:v>96.753830959827027</c:v>
                </c:pt>
                <c:pt idx="2098">
                  <c:v>97.185471809910737</c:v>
                </c:pt>
                <c:pt idx="2099">
                  <c:v>96.867495345674371</c:v>
                </c:pt>
                <c:pt idx="2100">
                  <c:v>96.429024610309327</c:v>
                </c:pt>
                <c:pt idx="2101">
                  <c:v>96.40027840909147</c:v>
                </c:pt>
                <c:pt idx="2102">
                  <c:v>95.976932061119498</c:v>
                </c:pt>
                <c:pt idx="2103">
                  <c:v>95.800303763317061</c:v>
                </c:pt>
                <c:pt idx="2104">
                  <c:v>95.917079547316163</c:v>
                </c:pt>
                <c:pt idx="2105">
                  <c:v>95.603975063139373</c:v>
                </c:pt>
                <c:pt idx="2106">
                  <c:v>95.532633166132044</c:v>
                </c:pt>
                <c:pt idx="2107">
                  <c:v>95.314699273918237</c:v>
                </c:pt>
                <c:pt idx="2108">
                  <c:v>95.03125923367773</c:v>
                </c:pt>
                <c:pt idx="2109">
                  <c:v>95.176113415051049</c:v>
                </c:pt>
                <c:pt idx="2110">
                  <c:v>95.609530035705788</c:v>
                </c:pt>
                <c:pt idx="2111">
                  <c:v>95.839613525608996</c:v>
                </c:pt>
                <c:pt idx="2112">
                  <c:v>95.843855638669368</c:v>
                </c:pt>
                <c:pt idx="2113">
                  <c:v>95.257950558961696</c:v>
                </c:pt>
                <c:pt idx="2114">
                  <c:v>94.374072971828554</c:v>
                </c:pt>
                <c:pt idx="2115">
                  <c:v>93.781861632770344</c:v>
                </c:pt>
                <c:pt idx="2116">
                  <c:v>93.770099052563609</c:v>
                </c:pt>
                <c:pt idx="2117">
                  <c:v>93.136263395888662</c:v>
                </c:pt>
                <c:pt idx="2118">
                  <c:v>93.499355013964717</c:v>
                </c:pt>
                <c:pt idx="2119">
                  <c:v>92.333023923586794</c:v>
                </c:pt>
                <c:pt idx="2120">
                  <c:v>92.894311084710253</c:v>
                </c:pt>
                <c:pt idx="2121">
                  <c:v>93.126458720903685</c:v>
                </c:pt>
                <c:pt idx="2122">
                  <c:v>93.400390041289882</c:v>
                </c:pt>
                <c:pt idx="2123">
                  <c:v>93.878299538143281</c:v>
                </c:pt>
                <c:pt idx="2124">
                  <c:v>93.313309068606699</c:v>
                </c:pt>
                <c:pt idx="2125">
                  <c:v>92.666997491732019</c:v>
                </c:pt>
                <c:pt idx="2126">
                  <c:v>91.681863124780477</c:v>
                </c:pt>
                <c:pt idx="2127">
                  <c:v>91.07458811319502</c:v>
                </c:pt>
                <c:pt idx="2128">
                  <c:v>90.364455086565926</c:v>
                </c:pt>
                <c:pt idx="2129">
                  <c:v>89.710190488912829</c:v>
                </c:pt>
                <c:pt idx="2130">
                  <c:v>89.338515993005842</c:v>
                </c:pt>
                <c:pt idx="2131">
                  <c:v>89.193494865644979</c:v>
                </c:pt>
                <c:pt idx="2132">
                  <c:v>89.170637528968612</c:v>
                </c:pt>
                <c:pt idx="2133">
                  <c:v>88.068826049621663</c:v>
                </c:pt>
                <c:pt idx="2134">
                  <c:v>86.584381906452748</c:v>
                </c:pt>
                <c:pt idx="2135">
                  <c:v>83.862993294608032</c:v>
                </c:pt>
                <c:pt idx="2136">
                  <c:v>79.643819512130591</c:v>
                </c:pt>
                <c:pt idx="2137">
                  <c:v>74.859852563537004</c:v>
                </c:pt>
                <c:pt idx="2138">
                  <c:v>70.442976506509979</c:v>
                </c:pt>
                <c:pt idx="2139">
                  <c:v>66.690921008905207</c:v>
                </c:pt>
                <c:pt idx="2140">
                  <c:v>64.621171285648217</c:v>
                </c:pt>
                <c:pt idx="2141">
                  <c:v>64.873520192019711</c:v>
                </c:pt>
                <c:pt idx="2142">
                  <c:v>66.667213733734471</c:v>
                </c:pt>
                <c:pt idx="2143">
                  <c:v>69.53860168412136</c:v>
                </c:pt>
                <c:pt idx="2144">
                  <c:v>70.819621644133505</c:v>
                </c:pt>
                <c:pt idx="2145">
                  <c:v>69.726810427479791</c:v>
                </c:pt>
                <c:pt idx="2146">
                  <c:v>68.866966428080985</c:v>
                </c:pt>
                <c:pt idx="2147">
                  <c:v>69.204483938063262</c:v>
                </c:pt>
                <c:pt idx="2148">
                  <c:v>67.696681600361899</c:v>
                </c:pt>
                <c:pt idx="2149">
                  <c:v>68.08548392503306</c:v>
                </c:pt>
                <c:pt idx="2150">
                  <c:v>67.851568107626832</c:v>
                </c:pt>
                <c:pt idx="2151">
                  <c:v>65.899998090227029</c:v>
                </c:pt>
                <c:pt idx="2152">
                  <c:v>65.053449592089407</c:v>
                </c:pt>
                <c:pt idx="2153">
                  <c:v>65.592699007544681</c:v>
                </c:pt>
                <c:pt idx="2154">
                  <c:v>64.693385889224615</c:v>
                </c:pt>
                <c:pt idx="2155">
                  <c:v>65.815694603827041</c:v>
                </c:pt>
                <c:pt idx="2156">
                  <c:v>64.371341847273669</c:v>
                </c:pt>
                <c:pt idx="2157">
                  <c:v>64.633776214991101</c:v>
                </c:pt>
                <c:pt idx="2158">
                  <c:v>62.461931162432059</c:v>
                </c:pt>
                <c:pt idx="2159">
                  <c:v>62.829746783002335</c:v>
                </c:pt>
                <c:pt idx="2160">
                  <c:v>61.84820190398397</c:v>
                </c:pt>
                <c:pt idx="2161">
                  <c:v>62.223253405687203</c:v>
                </c:pt>
                <c:pt idx="2162">
                  <c:v>61.071136059288904</c:v>
                </c:pt>
                <c:pt idx="2163">
                  <c:v>59.887889642177171</c:v>
                </c:pt>
                <c:pt idx="2164">
                  <c:v>61.301477567478393</c:v>
                </c:pt>
                <c:pt idx="2165">
                  <c:v>63.185951610530445</c:v>
                </c:pt>
                <c:pt idx="2166">
                  <c:v>66.12341106142496</c:v>
                </c:pt>
                <c:pt idx="2167">
                  <c:v>65.863799726086839</c:v>
                </c:pt>
                <c:pt idx="2168">
                  <c:v>65.286014613145142</c:v>
                </c:pt>
                <c:pt idx="2169">
                  <c:v>63.740602400087297</c:v>
                </c:pt>
                <c:pt idx="2170">
                  <c:v>61.267506505910198</c:v>
                </c:pt>
                <c:pt idx="2171">
                  <c:v>58.136731071439335</c:v>
                </c:pt>
                <c:pt idx="2172">
                  <c:v>55.56698857945814</c:v>
                </c:pt>
                <c:pt idx="2173">
                  <c:v>53.876718395321213</c:v>
                </c:pt>
                <c:pt idx="2174">
                  <c:v>51.868399662964855</c:v>
                </c:pt>
                <c:pt idx="2175">
                  <c:v>53.299669390447214</c:v>
                </c:pt>
                <c:pt idx="2176">
                  <c:v>50.348011364342803</c:v>
                </c:pt>
                <c:pt idx="2177">
                  <c:v>48.841457381575914</c:v>
                </c:pt>
                <c:pt idx="2178">
                  <c:v>46.101389051490365</c:v>
                </c:pt>
                <c:pt idx="2179">
                  <c:v>41.778852616354158</c:v>
                </c:pt>
                <c:pt idx="2180">
                  <c:v>41.754101888974354</c:v>
                </c:pt>
                <c:pt idx="2181">
                  <c:v>43.410985342392955</c:v>
                </c:pt>
                <c:pt idx="2182">
                  <c:v>44.98520447153448</c:v>
                </c:pt>
                <c:pt idx="2183">
                  <c:v>45.701583032701578</c:v>
                </c:pt>
                <c:pt idx="2184">
                  <c:v>43.553433876249294</c:v>
                </c:pt>
                <c:pt idx="2185">
                  <c:v>43.655639246272287</c:v>
                </c:pt>
                <c:pt idx="2186">
                  <c:v>42.915367475631243</c:v>
                </c:pt>
                <c:pt idx="2187">
                  <c:v>46.366331498194015</c:v>
                </c:pt>
                <c:pt idx="2188">
                  <c:v>56.181677817121532</c:v>
                </c:pt>
                <c:pt idx="2189">
                  <c:v>65.727133815703525</c:v>
                </c:pt>
                <c:pt idx="2190">
                  <c:v>78.831116866070502</c:v>
                </c:pt>
                <c:pt idx="2191">
                  <c:v>88.629544048664982</c:v>
                </c:pt>
                <c:pt idx="2192">
                  <c:v>93.045205907842899</c:v>
                </c:pt>
                <c:pt idx="2193">
                  <c:v>95.683262381620182</c:v>
                </c:pt>
                <c:pt idx="2194">
                  <c:v>95.631840978376701</c:v>
                </c:pt>
                <c:pt idx="2195">
                  <c:v>97.015172539533538</c:v>
                </c:pt>
                <c:pt idx="2196">
                  <c:v>95.150630369309297</c:v>
                </c:pt>
                <c:pt idx="2197">
                  <c:v>96.098094146038548</c:v>
                </c:pt>
                <c:pt idx="2198">
                  <c:v>95.903116232264594</c:v>
                </c:pt>
                <c:pt idx="2199">
                  <c:v>92.638858379491978</c:v>
                </c:pt>
                <c:pt idx="2200">
                  <c:v>89.749614081631464</c:v>
                </c:pt>
                <c:pt idx="2201">
                  <c:v>82.803663670677153</c:v>
                </c:pt>
                <c:pt idx="2202">
                  <c:v>76.443527277078502</c:v>
                </c:pt>
                <c:pt idx="2203">
                  <c:v>66.136714152044377</c:v>
                </c:pt>
                <c:pt idx="2204">
                  <c:v>55.074364480769034</c:v>
                </c:pt>
                <c:pt idx="2205">
                  <c:v>45.583885226225043</c:v>
                </c:pt>
                <c:pt idx="2206">
                  <c:v>33.574614372573429</c:v>
                </c:pt>
                <c:pt idx="2207">
                  <c:v>25.423772515800632</c:v>
                </c:pt>
                <c:pt idx="2208">
                  <c:v>17.306023324494994</c:v>
                </c:pt>
                <c:pt idx="2209">
                  <c:v>14.118355932147756</c:v>
                </c:pt>
                <c:pt idx="2210">
                  <c:v>9.8364183948537178</c:v>
                </c:pt>
                <c:pt idx="2211">
                  <c:v>7.8570042793834727</c:v>
                </c:pt>
                <c:pt idx="2212">
                  <c:v>6.1033627680408635</c:v>
                </c:pt>
                <c:pt idx="2213">
                  <c:v>4.0832411423585553</c:v>
                </c:pt>
                <c:pt idx="2214">
                  <c:v>4.0203901168850686</c:v>
                </c:pt>
                <c:pt idx="2215">
                  <c:v>4.2953890849113909</c:v>
                </c:pt>
                <c:pt idx="2216">
                  <c:v>4.6256759348015439</c:v>
                </c:pt>
                <c:pt idx="2217">
                  <c:v>4.7345750571116616</c:v>
                </c:pt>
                <c:pt idx="2218">
                  <c:v>4.0104905848689683</c:v>
                </c:pt>
                <c:pt idx="2219">
                  <c:v>6.9575744858707136</c:v>
                </c:pt>
                <c:pt idx="2220">
                  <c:v>7.2512844794839149</c:v>
                </c:pt>
                <c:pt idx="2221">
                  <c:v>7.0816667722678277</c:v>
                </c:pt>
                <c:pt idx="2222">
                  <c:v>7.0075919762082073</c:v>
                </c:pt>
                <c:pt idx="2223">
                  <c:v>7.8244570530352897</c:v>
                </c:pt>
                <c:pt idx="2224">
                  <c:v>6.8837036376500205</c:v>
                </c:pt>
                <c:pt idx="2225">
                  <c:v>8.9184710874794391</c:v>
                </c:pt>
                <c:pt idx="2226">
                  <c:v>8.4470186742972704</c:v>
                </c:pt>
                <c:pt idx="2227">
                  <c:v>9.1510892250907165</c:v>
                </c:pt>
                <c:pt idx="2228">
                  <c:v>8.5851748223090514</c:v>
                </c:pt>
                <c:pt idx="2229">
                  <c:v>9.6928258512837893</c:v>
                </c:pt>
                <c:pt idx="2230">
                  <c:v>9.9747765938622077</c:v>
                </c:pt>
                <c:pt idx="2231">
                  <c:v>9.3642630718240749</c:v>
                </c:pt>
                <c:pt idx="2232">
                  <c:v>8.6696803626897587</c:v>
                </c:pt>
                <c:pt idx="2233">
                  <c:v>8.3129291501082534</c:v>
                </c:pt>
                <c:pt idx="2234">
                  <c:v>8.2537662593047969</c:v>
                </c:pt>
                <c:pt idx="2235">
                  <c:v>6.9498975098450293</c:v>
                </c:pt>
                <c:pt idx="2236">
                  <c:v>6.8490054737873214</c:v>
                </c:pt>
                <c:pt idx="2237">
                  <c:v>7.0063241793869651</c:v>
                </c:pt>
                <c:pt idx="2238">
                  <c:v>6.2222709856447729</c:v>
                </c:pt>
                <c:pt idx="2239">
                  <c:v>5.2780779666806286</c:v>
                </c:pt>
                <c:pt idx="2240">
                  <c:v>3.6408090802941171</c:v>
                </c:pt>
                <c:pt idx="2241">
                  <c:v>3.723796158193259</c:v>
                </c:pt>
                <c:pt idx="2242">
                  <c:v>3.4835636532803185</c:v>
                </c:pt>
                <c:pt idx="2243">
                  <c:v>3.3775643839674157</c:v>
                </c:pt>
                <c:pt idx="2244">
                  <c:v>2.3272907532870724</c:v>
                </c:pt>
                <c:pt idx="2245">
                  <c:v>1.5773136824988503</c:v>
                </c:pt>
                <c:pt idx="2246">
                  <c:v>2.8711595823207143</c:v>
                </c:pt>
                <c:pt idx="2247">
                  <c:v>0.12564418701412067</c:v>
                </c:pt>
                <c:pt idx="2248">
                  <c:v>1.1458951578402496</c:v>
                </c:pt>
                <c:pt idx="2249">
                  <c:v>0.62773252764122833</c:v>
                </c:pt>
                <c:pt idx="2250">
                  <c:v>0.5393009912616944</c:v>
                </c:pt>
              </c:numCache>
            </c:numRef>
          </c:yVal>
          <c:smooth val="1"/>
        </c:ser>
        <c:dLbls>
          <c:showLegendKey val="0"/>
          <c:showVal val="0"/>
          <c:showCatName val="0"/>
          <c:showSerName val="0"/>
          <c:showPercent val="0"/>
          <c:showBubbleSize val="0"/>
        </c:dLbls>
        <c:axId val="416300480"/>
        <c:axId val="416300872"/>
      </c:scatterChart>
      <c:valAx>
        <c:axId val="416300480"/>
        <c:scaling>
          <c:orientation val="minMax"/>
          <c:max val="2600"/>
          <c:min val="300"/>
        </c:scaling>
        <c:delete val="0"/>
        <c:axPos val="b"/>
        <c:title>
          <c:tx>
            <c:rich>
              <a:bodyPr/>
              <a:lstStyle/>
              <a:p>
                <a:pPr>
                  <a:defRPr sz="1000" b="1" i="0" u="none" strike="noStrike" baseline="0">
                    <a:solidFill>
                      <a:srgbClr val="000000"/>
                    </a:solidFill>
                    <a:latin typeface="Calibri"/>
                    <a:ea typeface="Calibri"/>
                    <a:cs typeface="Calibri"/>
                  </a:defRPr>
                </a:pPr>
                <a:r>
                  <a:rPr lang="en-US"/>
                  <a:t>Wavelength (nm)</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6300872"/>
        <c:crosses val="autoZero"/>
        <c:crossBetween val="midCat"/>
      </c:valAx>
      <c:valAx>
        <c:axId val="416300872"/>
        <c:scaling>
          <c:orientation val="minMax"/>
          <c:max val="100"/>
          <c:min val="0"/>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t>
                </a:r>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16300480"/>
        <c:crosses val="autoZero"/>
        <c:crossBetween val="midCat"/>
      </c:valAx>
    </c:plotArea>
    <c:legend>
      <c:legendPos val="r"/>
      <c:layout/>
      <c:overlay val="0"/>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381000</xdr:colOff>
      <xdr:row>1</xdr:row>
      <xdr:rowOff>85725</xdr:rowOff>
    </xdr:from>
    <xdr:to>
      <xdr:col>20</xdr:col>
      <xdr:colOff>266700</xdr:colOff>
      <xdr:row>19</xdr:row>
      <xdr:rowOff>142875</xdr:rowOff>
    </xdr:to>
    <xdr:graphicFrame macro="">
      <xdr:nvGraphicFramePr>
        <xdr:cNvPr id="111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381000</xdr:colOff>
      <xdr:row>20</xdr:row>
      <xdr:rowOff>114300</xdr:rowOff>
    </xdr:from>
    <xdr:to>
      <xdr:col>20</xdr:col>
      <xdr:colOff>266700</xdr:colOff>
      <xdr:row>40</xdr:row>
      <xdr:rowOff>76200</xdr:rowOff>
    </xdr:to>
    <xdr:graphicFrame macro="">
      <xdr:nvGraphicFramePr>
        <xdr:cNvPr id="111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400050</xdr:colOff>
      <xdr:row>1</xdr:row>
      <xdr:rowOff>66675</xdr:rowOff>
    </xdr:from>
    <xdr:to>
      <xdr:col>1</xdr:col>
      <xdr:colOff>2133600</xdr:colOff>
      <xdr:row>4</xdr:row>
      <xdr:rowOff>133350</xdr:rowOff>
    </xdr:to>
    <xdr:pic>
      <xdr:nvPicPr>
        <xdr:cNvPr id="1114" name="Picture 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00050" y="447675"/>
          <a:ext cx="22860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253"/>
  <sheetViews>
    <sheetView tabSelected="1" zoomScaleNormal="100" workbookViewId="0">
      <selection activeCell="C3" sqref="C3"/>
    </sheetView>
  </sheetViews>
  <sheetFormatPr defaultColWidth="8.85546875" defaultRowHeight="15" x14ac:dyDescent="0.25"/>
  <cols>
    <col min="1" max="1" width="8.28515625" customWidth="1"/>
    <col min="2" max="2" width="42.140625" customWidth="1"/>
    <col min="3" max="3" width="11.7109375" style="3" bestFit="1" customWidth="1"/>
    <col min="4" max="6" width="13.28515625" style="3" bestFit="1" customWidth="1"/>
    <col min="7" max="8" width="12.5703125" style="3" bestFit="1" customWidth="1"/>
    <col min="9" max="9" width="12.42578125" style="3" bestFit="1" customWidth="1"/>
    <col min="10" max="10" width="12.5703125" style="3" bestFit="1" customWidth="1"/>
    <col min="11" max="11" width="11.7109375" style="3" bestFit="1" customWidth="1"/>
    <col min="12" max="12" width="12.5703125" style="3" bestFit="1" customWidth="1"/>
    <col min="13" max="13" width="11.7109375" style="3" bestFit="1" customWidth="1"/>
    <col min="14" max="14" width="12.42578125" style="3" bestFit="1" customWidth="1"/>
  </cols>
  <sheetData>
    <row r="1" spans="1:14" s="5" customFormat="1" ht="30" x14ac:dyDescent="0.25">
      <c r="C1" s="6" t="s">
        <v>3</v>
      </c>
      <c r="D1" s="7" t="s">
        <v>6</v>
      </c>
      <c r="E1" s="7" t="s">
        <v>11</v>
      </c>
      <c r="F1" s="7" t="s">
        <v>7</v>
      </c>
      <c r="G1" s="7" t="s">
        <v>9</v>
      </c>
      <c r="H1" s="7" t="s">
        <v>8</v>
      </c>
      <c r="I1" s="7" t="s">
        <v>10</v>
      </c>
      <c r="J1" s="7"/>
      <c r="K1" s="7"/>
      <c r="L1" s="7"/>
      <c r="M1" s="7"/>
      <c r="N1" s="7"/>
    </row>
    <row r="2" spans="1:14" x14ac:dyDescent="0.25">
      <c r="A2" s="9"/>
      <c r="B2" s="9"/>
      <c r="C2" s="4" t="s">
        <v>4</v>
      </c>
      <c r="D2" s="4" t="s">
        <v>5</v>
      </c>
      <c r="E2" s="4" t="s">
        <v>5</v>
      </c>
      <c r="F2" s="4" t="s">
        <v>5</v>
      </c>
      <c r="G2" s="4" t="s">
        <v>5</v>
      </c>
      <c r="H2" s="4" t="s">
        <v>5</v>
      </c>
      <c r="I2" s="4" t="s">
        <v>5</v>
      </c>
      <c r="J2" s="4"/>
      <c r="K2" s="4"/>
      <c r="L2" s="4"/>
      <c r="M2" s="4"/>
      <c r="N2" s="4"/>
    </row>
    <row r="3" spans="1:14" x14ac:dyDescent="0.25">
      <c r="A3" s="9"/>
      <c r="B3" s="9"/>
      <c r="C3" s="3">
        <v>2500</v>
      </c>
      <c r="D3" s="3">
        <v>77.923841650292132</v>
      </c>
      <c r="E3" s="3">
        <v>12.203921437247239</v>
      </c>
      <c r="F3" s="3">
        <v>86.965336190584267</v>
      </c>
      <c r="G3" s="3">
        <v>3.5519057434250687</v>
      </c>
      <c r="H3" s="3">
        <v>68.882347109999998</v>
      </c>
      <c r="I3" s="3">
        <v>20.85593713106941</v>
      </c>
    </row>
    <row r="4" spans="1:14" x14ac:dyDescent="0.25">
      <c r="A4" s="9"/>
      <c r="B4" s="9"/>
      <c r="C4" s="3">
        <v>2499</v>
      </c>
      <c r="D4" s="3">
        <v>77.915768294886561</v>
      </c>
      <c r="E4" s="3">
        <v>12.293820755076133</v>
      </c>
      <c r="F4" s="3">
        <v>87.053262049773139</v>
      </c>
      <c r="G4" s="3">
        <v>3.5685461278341228</v>
      </c>
      <c r="H4" s="3">
        <v>68.778274539999998</v>
      </c>
      <c r="I4" s="3">
        <v>21.019095382318145</v>
      </c>
    </row>
    <row r="5" spans="1:14" x14ac:dyDescent="0.25">
      <c r="A5" s="9"/>
      <c r="B5" s="9"/>
      <c r="C5" s="3">
        <v>2498</v>
      </c>
      <c r="D5" s="3">
        <v>77.950976820672508</v>
      </c>
      <c r="E5" s="3">
        <v>12.400631919946006</v>
      </c>
      <c r="F5" s="3">
        <v>87.156561791345027</v>
      </c>
      <c r="G5" s="3">
        <v>3.5898541996564384</v>
      </c>
      <c r="H5" s="3">
        <v>68.745391850000004</v>
      </c>
      <c r="I5" s="3">
        <v>21.211409640235573</v>
      </c>
    </row>
    <row r="6" spans="1:14" x14ac:dyDescent="0.25">
      <c r="A6" s="10" t="s">
        <v>0</v>
      </c>
      <c r="B6" s="10"/>
      <c r="C6" s="3">
        <v>2497</v>
      </c>
      <c r="D6" s="3">
        <v>77.965645183407077</v>
      </c>
      <c r="E6" s="3">
        <v>12.490928376642996</v>
      </c>
      <c r="F6" s="3">
        <v>87.230324486814155</v>
      </c>
      <c r="G6" s="3">
        <v>3.608055327302278</v>
      </c>
      <c r="H6" s="3">
        <v>68.700965879999998</v>
      </c>
      <c r="I6" s="3">
        <v>21.373801425983714</v>
      </c>
    </row>
    <row r="7" spans="1:14" x14ac:dyDescent="0.25">
      <c r="A7" s="11" t="s">
        <v>15</v>
      </c>
      <c r="B7" s="11"/>
      <c r="C7" s="3">
        <v>2496</v>
      </c>
      <c r="D7" s="3">
        <v>78.004860430843252</v>
      </c>
      <c r="E7" s="3">
        <v>12.610105020300322</v>
      </c>
      <c r="F7" s="3">
        <v>87.355866491686498</v>
      </c>
      <c r="G7" s="3">
        <v>3.6365396737819977</v>
      </c>
      <c r="H7" s="3">
        <v>68.653854370000005</v>
      </c>
      <c r="I7" s="3">
        <v>21.583670366818648</v>
      </c>
    </row>
    <row r="8" spans="1:14" x14ac:dyDescent="0.25">
      <c r="A8" s="11"/>
      <c r="B8" s="11"/>
      <c r="C8" s="3">
        <v>2495</v>
      </c>
      <c r="D8" s="3">
        <v>78.003933513069143</v>
      </c>
      <c r="E8" s="3">
        <v>12.71146244080588</v>
      </c>
      <c r="F8" s="3">
        <v>87.45009724613827</v>
      </c>
      <c r="G8" s="3">
        <v>3.6618388832416335</v>
      </c>
      <c r="H8" s="3">
        <v>68.557769780000001</v>
      </c>
      <c r="I8" s="3">
        <v>21.761085998370127</v>
      </c>
    </row>
    <row r="9" spans="1:14" x14ac:dyDescent="0.25">
      <c r="A9" s="1" t="s">
        <v>1</v>
      </c>
      <c r="B9" s="2" t="s">
        <v>12</v>
      </c>
      <c r="C9" s="3">
        <v>2494</v>
      </c>
      <c r="D9" s="3">
        <v>78.034369579807773</v>
      </c>
      <c r="E9" s="3">
        <v>12.83322097487415</v>
      </c>
      <c r="F9" s="3">
        <v>87.53404066961555</v>
      </c>
      <c r="G9" s="3">
        <v>3.6913454490193542</v>
      </c>
      <c r="H9" s="3">
        <v>68.534698489999997</v>
      </c>
      <c r="I9" s="3">
        <v>21.975096500728945</v>
      </c>
    </row>
    <row r="10" spans="1:14" x14ac:dyDescent="0.25">
      <c r="A10" s="12" t="s">
        <v>14</v>
      </c>
      <c r="B10" s="12"/>
      <c r="C10" s="3">
        <v>2493</v>
      </c>
      <c r="D10" s="3">
        <v>78.023921395809964</v>
      </c>
      <c r="E10" s="3">
        <v>12.951484550655834</v>
      </c>
      <c r="F10" s="3">
        <v>87.608397291619937</v>
      </c>
      <c r="G10" s="3">
        <v>3.7212668152238981</v>
      </c>
      <c r="H10" s="3">
        <v>68.439445500000005</v>
      </c>
      <c r="I10" s="3">
        <v>22.18170228608777</v>
      </c>
    </row>
    <row r="11" spans="1:14" x14ac:dyDescent="0.25">
      <c r="A11" s="12"/>
      <c r="B11" s="12"/>
      <c r="C11" s="3">
        <v>2492</v>
      </c>
      <c r="D11" s="3">
        <v>78.036504872517497</v>
      </c>
      <c r="E11" s="3">
        <v>13.07735062480314</v>
      </c>
      <c r="F11" s="3">
        <v>87.664638775035002</v>
      </c>
      <c r="G11" s="3">
        <v>3.7541885650831675</v>
      </c>
      <c r="H11" s="3">
        <v>68.408370969999993</v>
      </c>
      <c r="I11" s="3">
        <v>22.400512684523111</v>
      </c>
    </row>
    <row r="12" spans="1:14" x14ac:dyDescent="0.25">
      <c r="A12" s="12"/>
      <c r="B12" s="12"/>
      <c r="C12" s="3">
        <v>2491</v>
      </c>
      <c r="D12" s="3">
        <v>78.001609309499457</v>
      </c>
      <c r="E12" s="3">
        <v>13.19796708823063</v>
      </c>
      <c r="F12" s="3">
        <v>87.734030688998899</v>
      </c>
      <c r="G12" s="3">
        <v>3.7949967564392222</v>
      </c>
      <c r="H12" s="3">
        <v>68.269187930000001</v>
      </c>
      <c r="I12" s="3">
        <v>22.600937420022039</v>
      </c>
    </row>
    <row r="13" spans="1:14" x14ac:dyDescent="0.25">
      <c r="A13" s="12"/>
      <c r="B13" s="12"/>
      <c r="C13" s="3">
        <v>2490</v>
      </c>
      <c r="D13" s="3">
        <v>77.998950897785818</v>
      </c>
      <c r="E13" s="3">
        <v>13.324995895828295</v>
      </c>
      <c r="F13" s="3">
        <v>87.812148925571648</v>
      </c>
      <c r="G13" s="3">
        <v>3.8335147279802824</v>
      </c>
      <c r="H13" s="3">
        <v>68.185752870000002</v>
      </c>
      <c r="I13" s="3">
        <v>22.816477063676306</v>
      </c>
    </row>
    <row r="14" spans="1:14" x14ac:dyDescent="0.25">
      <c r="A14" s="12"/>
      <c r="B14" s="12"/>
      <c r="C14" s="3">
        <v>2489</v>
      </c>
      <c r="D14" s="3">
        <v>78.001349848620251</v>
      </c>
      <c r="E14" s="3">
        <v>13.461032166956361</v>
      </c>
      <c r="F14" s="3">
        <v>87.899084887240505</v>
      </c>
      <c r="G14" s="3">
        <v>3.8830811527461875</v>
      </c>
      <c r="H14" s="3">
        <v>68.103614809999996</v>
      </c>
      <c r="I14" s="3">
        <v>23.038983181166536</v>
      </c>
    </row>
    <row r="15" spans="1:14" x14ac:dyDescent="0.25">
      <c r="A15" s="12"/>
      <c r="B15" s="12"/>
      <c r="C15" s="3">
        <v>2488</v>
      </c>
      <c r="D15" s="3">
        <v>77.967406629322056</v>
      </c>
      <c r="E15" s="3">
        <v>13.59433373211923</v>
      </c>
      <c r="F15" s="3">
        <v>87.922697778644107</v>
      </c>
      <c r="G15" s="3">
        <v>3.9239434577655259</v>
      </c>
      <c r="H15" s="3">
        <v>68.012115480000006</v>
      </c>
      <c r="I15" s="3">
        <v>23.264724006472935</v>
      </c>
    </row>
    <row r="16" spans="1:14" x14ac:dyDescent="0.25">
      <c r="C16" s="3">
        <v>2487</v>
      </c>
      <c r="D16" s="3">
        <v>77.957835343532338</v>
      </c>
      <c r="E16" s="3">
        <v>13.742095588560229</v>
      </c>
      <c r="F16" s="3">
        <v>88.009336767064681</v>
      </c>
      <c r="G16" s="3">
        <v>3.9743313773342943</v>
      </c>
      <c r="H16" s="3">
        <v>67.906333919999994</v>
      </c>
      <c r="I16" s="3">
        <v>23.509859799786163</v>
      </c>
    </row>
    <row r="17" spans="1:9" x14ac:dyDescent="0.25">
      <c r="A17" s="13" t="s">
        <v>2</v>
      </c>
      <c r="B17" s="13"/>
      <c r="C17" s="3">
        <v>2486</v>
      </c>
      <c r="D17" s="3">
        <v>77.914694487091026</v>
      </c>
      <c r="E17" s="3">
        <v>13.877135547094621</v>
      </c>
      <c r="F17" s="3">
        <v>88.013730404182041</v>
      </c>
      <c r="G17" s="3">
        <v>4.0245612434111449</v>
      </c>
      <c r="H17" s="3">
        <v>67.815658569999997</v>
      </c>
      <c r="I17" s="3">
        <v>23.729709850778097</v>
      </c>
    </row>
    <row r="18" spans="1:9" ht="15" customHeight="1" x14ac:dyDescent="0.25">
      <c r="A18" s="8" t="s">
        <v>13</v>
      </c>
      <c r="B18" s="8"/>
      <c r="C18" s="3">
        <v>2485</v>
      </c>
      <c r="D18" s="3">
        <v>77.88131722901224</v>
      </c>
      <c r="E18" s="3">
        <v>14.00406048366983</v>
      </c>
      <c r="F18" s="3">
        <v>88.07520311802449</v>
      </c>
      <c r="G18" s="3">
        <v>4.0745961063228897</v>
      </c>
      <c r="H18" s="3">
        <v>67.687431340000003</v>
      </c>
      <c r="I18" s="3">
        <v>23.933524861016771</v>
      </c>
    </row>
    <row r="19" spans="1:9" x14ac:dyDescent="0.25">
      <c r="A19" s="8"/>
      <c r="B19" s="8"/>
      <c r="C19" s="3">
        <v>2484</v>
      </c>
      <c r="D19" s="3">
        <v>77.84619723546092</v>
      </c>
      <c r="E19" s="3">
        <v>14.157689192492709</v>
      </c>
      <c r="F19" s="3">
        <v>88.132145140921821</v>
      </c>
      <c r="G19" s="3">
        <v>4.132141705726518</v>
      </c>
      <c r="H19" s="3">
        <v>67.560249330000005</v>
      </c>
      <c r="I19" s="3">
        <v>24.183236679258901</v>
      </c>
    </row>
    <row r="20" spans="1:9" x14ac:dyDescent="0.25">
      <c r="A20" s="8"/>
      <c r="B20" s="8"/>
      <c r="C20" s="3">
        <v>2483</v>
      </c>
      <c r="D20" s="3">
        <v>77.797879320062805</v>
      </c>
      <c r="E20" s="3">
        <v>14.300473855949202</v>
      </c>
      <c r="F20" s="3">
        <v>88.148843970125625</v>
      </c>
      <c r="G20" s="3">
        <v>4.1915300643428282</v>
      </c>
      <c r="H20" s="3">
        <v>67.446914669999998</v>
      </c>
      <c r="I20" s="3">
        <v>24.409417647555575</v>
      </c>
    </row>
    <row r="21" spans="1:9" x14ac:dyDescent="0.25">
      <c r="A21" s="8"/>
      <c r="B21" s="8"/>
      <c r="C21" s="3">
        <v>2482</v>
      </c>
      <c r="D21" s="3">
        <v>77.758559470980003</v>
      </c>
      <c r="E21" s="3">
        <v>14.437258824206394</v>
      </c>
      <c r="F21" s="3">
        <v>88.193876751960019</v>
      </c>
      <c r="G21" s="3">
        <v>4.251799038838918</v>
      </c>
      <c r="H21" s="3">
        <v>67.323242190000002</v>
      </c>
      <c r="I21" s="3">
        <v>24.622718609573869</v>
      </c>
    </row>
    <row r="22" spans="1:9" x14ac:dyDescent="0.25">
      <c r="C22" s="3">
        <v>2481</v>
      </c>
      <c r="D22" s="3">
        <v>77.701161488640864</v>
      </c>
      <c r="E22" s="3">
        <v>14.602564961478663</v>
      </c>
      <c r="F22" s="3">
        <v>88.211694927281727</v>
      </c>
      <c r="G22" s="3">
        <v>4.3128947515238698</v>
      </c>
      <c r="H22" s="3">
        <v>67.190628050000001</v>
      </c>
      <c r="I22" s="3">
        <v>24.892235171433455</v>
      </c>
    </row>
    <row r="23" spans="1:9" x14ac:dyDescent="0.25">
      <c r="C23" s="3">
        <v>2480</v>
      </c>
      <c r="D23" s="3">
        <v>77.640771906323991</v>
      </c>
      <c r="E23" s="3">
        <v>14.759355690977767</v>
      </c>
      <c r="F23" s="3">
        <v>88.206852042647981</v>
      </c>
      <c r="G23" s="3">
        <v>4.3807731549549462</v>
      </c>
      <c r="H23" s="3">
        <v>67.074691770000001</v>
      </c>
      <c r="I23" s="3">
        <v>25.137938227000589</v>
      </c>
    </row>
    <row r="24" spans="1:9" x14ac:dyDescent="0.25">
      <c r="C24" s="3">
        <v>2479</v>
      </c>
      <c r="D24" s="3">
        <v>77.606364529908646</v>
      </c>
      <c r="E24" s="3">
        <v>14.901774994133817</v>
      </c>
      <c r="F24" s="3">
        <v>88.248838979817293</v>
      </c>
      <c r="G24" s="3">
        <v>4.4488408412209832</v>
      </c>
      <c r="H24" s="3">
        <v>66.963890079999999</v>
      </c>
      <c r="I24" s="3">
        <v>25.354709147046648</v>
      </c>
    </row>
    <row r="25" spans="1:9" x14ac:dyDescent="0.25">
      <c r="C25" s="3">
        <v>2478</v>
      </c>
      <c r="D25" s="3">
        <v>77.538189562901238</v>
      </c>
      <c r="E25" s="3">
        <v>15.05009483303553</v>
      </c>
      <c r="F25" s="3">
        <v>88.255349465802468</v>
      </c>
      <c r="G25" s="3">
        <v>4.5151048636962576</v>
      </c>
      <c r="H25" s="3">
        <v>66.821029659999994</v>
      </c>
      <c r="I25" s="3">
        <v>25.585084802374801</v>
      </c>
    </row>
    <row r="26" spans="1:9" x14ac:dyDescent="0.25">
      <c r="C26" s="3">
        <v>2477</v>
      </c>
      <c r="D26" s="3">
        <v>77.4817428581634</v>
      </c>
      <c r="E26" s="3">
        <v>15.199003945116605</v>
      </c>
      <c r="F26" s="3">
        <v>88.244216916326806</v>
      </c>
      <c r="G26" s="3">
        <v>4.5845375751176896</v>
      </c>
      <c r="H26" s="3">
        <v>66.719268799999995</v>
      </c>
      <c r="I26" s="3">
        <v>25.81347031511552</v>
      </c>
    </row>
    <row r="27" spans="1:9" x14ac:dyDescent="0.25">
      <c r="C27" s="3">
        <v>2476</v>
      </c>
      <c r="D27" s="3">
        <v>77.402138609404034</v>
      </c>
      <c r="E27" s="3">
        <v>15.352972145518667</v>
      </c>
      <c r="F27" s="3">
        <v>88.282617368808047</v>
      </c>
      <c r="G27" s="3">
        <v>4.6583399868467072</v>
      </c>
      <c r="H27" s="3">
        <v>66.521659850000006</v>
      </c>
      <c r="I27" s="3">
        <v>26.047604304190628</v>
      </c>
    </row>
    <row r="28" spans="1:9" x14ac:dyDescent="0.25">
      <c r="C28" s="3">
        <v>2475</v>
      </c>
      <c r="D28" s="3">
        <v>77.326704765731677</v>
      </c>
      <c r="E28" s="3">
        <v>15.51365439413258</v>
      </c>
      <c r="F28" s="3">
        <v>88.261128951463363</v>
      </c>
      <c r="G28" s="3">
        <v>4.7290080386096411</v>
      </c>
      <c r="H28" s="3">
        <v>66.392280580000005</v>
      </c>
      <c r="I28" s="3">
        <v>26.298300749655517</v>
      </c>
    </row>
    <row r="29" spans="1:9" x14ac:dyDescent="0.25">
      <c r="C29" s="3">
        <v>2474</v>
      </c>
      <c r="D29" s="3">
        <v>77.267539313535934</v>
      </c>
      <c r="E29" s="3">
        <v>15.670810516711828</v>
      </c>
      <c r="F29" s="3">
        <v>88.260611157071864</v>
      </c>
      <c r="G29" s="3">
        <v>4.8089738026093922</v>
      </c>
      <c r="H29" s="3">
        <v>66.274467470000005</v>
      </c>
      <c r="I29" s="3">
        <v>26.532647230814263</v>
      </c>
    </row>
    <row r="30" spans="1:9" x14ac:dyDescent="0.25">
      <c r="C30" s="3">
        <v>2473</v>
      </c>
      <c r="D30" s="3">
        <v>77.193945336825095</v>
      </c>
      <c r="E30" s="3">
        <v>15.820703462606652</v>
      </c>
      <c r="F30" s="3">
        <v>88.273259023650169</v>
      </c>
      <c r="G30" s="3">
        <v>4.8874734642898963</v>
      </c>
      <c r="H30" s="3">
        <v>66.114631650000007</v>
      </c>
      <c r="I30" s="3">
        <v>26.753933460923406</v>
      </c>
    </row>
    <row r="31" spans="1:9" x14ac:dyDescent="0.25">
      <c r="C31" s="3">
        <v>2472</v>
      </c>
      <c r="D31" s="3">
        <v>77.132805449585121</v>
      </c>
      <c r="E31" s="3">
        <v>15.986161593694108</v>
      </c>
      <c r="F31" s="3">
        <v>88.271119319170239</v>
      </c>
      <c r="G31" s="3">
        <v>4.9651301766798595</v>
      </c>
      <c r="H31" s="3">
        <v>65.994491580000002</v>
      </c>
      <c r="I31" s="3">
        <v>27.007193010708356</v>
      </c>
    </row>
    <row r="32" spans="1:9" x14ac:dyDescent="0.25">
      <c r="C32" s="3">
        <v>2471</v>
      </c>
      <c r="D32" s="3">
        <v>77.065850756316522</v>
      </c>
      <c r="E32" s="3">
        <v>16.134710601774042</v>
      </c>
      <c r="F32" s="3">
        <v>88.278079072633048</v>
      </c>
      <c r="G32" s="3">
        <v>5.0461725126129124</v>
      </c>
      <c r="H32" s="3">
        <v>65.853622439999995</v>
      </c>
      <c r="I32" s="3">
        <v>27.223248690935172</v>
      </c>
    </row>
    <row r="33" spans="3:9" x14ac:dyDescent="0.25">
      <c r="C33" s="3">
        <v>2470</v>
      </c>
      <c r="D33" s="3">
        <v>77.004794042725877</v>
      </c>
      <c r="E33" s="3">
        <v>16.298610327132806</v>
      </c>
      <c r="F33" s="3">
        <v>88.296346505451766</v>
      </c>
      <c r="G33" s="3">
        <v>5.1300712460614841</v>
      </c>
      <c r="H33" s="3">
        <v>65.713241580000002</v>
      </c>
      <c r="I33" s="3">
        <v>27.467149408204126</v>
      </c>
    </row>
    <row r="34" spans="3:9" x14ac:dyDescent="0.25">
      <c r="C34" s="3">
        <v>2469</v>
      </c>
      <c r="D34" s="3">
        <v>76.93755959643434</v>
      </c>
      <c r="E34" s="3">
        <v>16.44694380560264</v>
      </c>
      <c r="F34" s="3">
        <v>88.292836172868675</v>
      </c>
      <c r="G34" s="3">
        <v>5.210037487005386</v>
      </c>
      <c r="H34" s="3">
        <v>65.582283020000006</v>
      </c>
      <c r="I34" s="3">
        <v>27.683850124199896</v>
      </c>
    </row>
    <row r="35" spans="3:9" x14ac:dyDescent="0.25">
      <c r="C35" s="3">
        <v>2468</v>
      </c>
      <c r="D35" s="3">
        <v>76.862484828171489</v>
      </c>
      <c r="E35" s="3">
        <v>16.607162207138231</v>
      </c>
      <c r="F35" s="3">
        <v>88.270837576342984</v>
      </c>
      <c r="G35" s="3">
        <v>5.2975506991980783</v>
      </c>
      <c r="H35" s="3">
        <v>65.454132079999994</v>
      </c>
      <c r="I35" s="3">
        <v>27.916773715078381</v>
      </c>
    </row>
    <row r="36" spans="3:9" x14ac:dyDescent="0.25">
      <c r="C36" s="3">
        <v>2467</v>
      </c>
      <c r="D36" s="3">
        <v>76.799300585499878</v>
      </c>
      <c r="E36" s="3">
        <v>16.762295692877707</v>
      </c>
      <c r="F36" s="3">
        <v>88.276221100999749</v>
      </c>
      <c r="G36" s="3">
        <v>5.3860761188611583</v>
      </c>
      <c r="H36" s="3">
        <v>65.322380069999994</v>
      </c>
      <c r="I36" s="3">
        <v>28.138515266894252</v>
      </c>
    </row>
    <row r="37" spans="3:9" x14ac:dyDescent="0.25">
      <c r="C37" s="3">
        <v>2466</v>
      </c>
      <c r="D37" s="3">
        <v>76.722665495544192</v>
      </c>
      <c r="E37" s="3">
        <v>16.912607578162302</v>
      </c>
      <c r="F37" s="3">
        <v>88.262195001088386</v>
      </c>
      <c r="G37" s="3">
        <v>5.469543841781114</v>
      </c>
      <c r="H37" s="3">
        <v>65.183135989999997</v>
      </c>
      <c r="I37" s="3">
        <v>28.355671314543489</v>
      </c>
    </row>
    <row r="38" spans="3:9" x14ac:dyDescent="0.25">
      <c r="C38" s="3">
        <v>2465</v>
      </c>
      <c r="D38" s="3">
        <v>76.647342418985588</v>
      </c>
      <c r="E38" s="3">
        <v>17.061751996084404</v>
      </c>
      <c r="F38" s="3">
        <v>88.248412557971179</v>
      </c>
      <c r="G38" s="3">
        <v>5.5563852696398293</v>
      </c>
      <c r="H38" s="3">
        <v>65.046272279999997</v>
      </c>
      <c r="I38" s="3">
        <v>28.567118722528981</v>
      </c>
    </row>
    <row r="39" spans="3:9" x14ac:dyDescent="0.25">
      <c r="C39" s="3">
        <v>2464</v>
      </c>
      <c r="D39" s="3">
        <v>76.550005068648318</v>
      </c>
      <c r="E39" s="3">
        <v>17.227846165107678</v>
      </c>
      <c r="F39" s="3">
        <v>88.198925237296649</v>
      </c>
      <c r="G39" s="3">
        <v>5.6476989058024332</v>
      </c>
      <c r="H39" s="3">
        <v>64.901084900000001</v>
      </c>
      <c r="I39" s="3">
        <v>28.807993424412924</v>
      </c>
    </row>
    <row r="40" spans="3:9" x14ac:dyDescent="0.25">
      <c r="C40" s="3">
        <v>2463</v>
      </c>
      <c r="D40" s="3">
        <v>76.475132722839987</v>
      </c>
      <c r="E40" s="3">
        <v>17.383305896836927</v>
      </c>
      <c r="F40" s="3">
        <v>88.192391905679983</v>
      </c>
      <c r="G40" s="3">
        <v>5.7377457343083611</v>
      </c>
      <c r="H40" s="3">
        <v>64.757873540000006</v>
      </c>
      <c r="I40" s="3">
        <v>29.028866059365491</v>
      </c>
    </row>
    <row r="41" spans="3:9" x14ac:dyDescent="0.25">
      <c r="C41" s="3">
        <v>2462</v>
      </c>
      <c r="D41" s="3">
        <v>76.406037309813001</v>
      </c>
      <c r="E41" s="3">
        <v>17.526731533594781</v>
      </c>
      <c r="F41" s="3">
        <v>88.168611489626002</v>
      </c>
      <c r="G41" s="3">
        <v>5.8257924660258542</v>
      </c>
      <c r="H41" s="3">
        <v>64.643463130000001</v>
      </c>
      <c r="I41" s="3">
        <v>29.227670601163705</v>
      </c>
    </row>
    <row r="42" spans="3:9" x14ac:dyDescent="0.25">
      <c r="C42" s="3">
        <v>2461</v>
      </c>
      <c r="D42" s="3">
        <v>76.330105132018673</v>
      </c>
      <c r="E42" s="3">
        <v>17.678205140554304</v>
      </c>
      <c r="F42" s="3">
        <v>88.137833254037346</v>
      </c>
      <c r="G42" s="3">
        <v>5.919157215002909</v>
      </c>
      <c r="H42" s="3">
        <v>64.52237701</v>
      </c>
      <c r="I42" s="3">
        <v>29.437253066105697</v>
      </c>
    </row>
    <row r="43" spans="3:9" x14ac:dyDescent="0.25">
      <c r="C43" s="3">
        <v>2460</v>
      </c>
      <c r="D43" s="3">
        <v>76.259012961360966</v>
      </c>
      <c r="E43" s="3">
        <v>17.822545250685856</v>
      </c>
      <c r="F43" s="3">
        <v>88.131490282721927</v>
      </c>
      <c r="G43" s="3">
        <v>6.0064868676904402</v>
      </c>
      <c r="H43" s="3">
        <v>64.386535640000005</v>
      </c>
      <c r="I43" s="3">
        <v>29.638603633681274</v>
      </c>
    </row>
    <row r="44" spans="3:9" x14ac:dyDescent="0.25">
      <c r="C44" s="3">
        <v>2459</v>
      </c>
      <c r="D44" s="3">
        <v>76.16939651704584</v>
      </c>
      <c r="E44" s="3">
        <v>17.976026038040931</v>
      </c>
      <c r="F44" s="3">
        <v>88.078119514091682</v>
      </c>
      <c r="G44" s="3">
        <v>6.0996523220049239</v>
      </c>
      <c r="H44" s="3">
        <v>64.260673519999997</v>
      </c>
      <c r="I44" s="3">
        <v>29.852399754076941</v>
      </c>
    </row>
    <row r="45" spans="3:9" x14ac:dyDescent="0.25">
      <c r="C45" s="3">
        <v>2458</v>
      </c>
      <c r="D45" s="3">
        <v>76.090147581420212</v>
      </c>
      <c r="E45" s="3">
        <v>18.117699682324169</v>
      </c>
      <c r="F45" s="3">
        <v>88.033467462840434</v>
      </c>
      <c r="G45" s="3">
        <v>6.1912734831563156</v>
      </c>
      <c r="H45" s="3">
        <v>64.146827700000003</v>
      </c>
      <c r="I45" s="3">
        <v>30.044125881492022</v>
      </c>
    </row>
    <row r="46" spans="3:9" x14ac:dyDescent="0.25">
      <c r="C46" s="3">
        <v>2457</v>
      </c>
      <c r="D46" s="3">
        <v>75.997081497614289</v>
      </c>
      <c r="E46" s="3">
        <v>18.25370369691144</v>
      </c>
      <c r="F46" s="3">
        <v>88.014666995228581</v>
      </c>
      <c r="G46" s="3">
        <v>6.2845795890004883</v>
      </c>
      <c r="H46" s="3">
        <v>63.979495999999997</v>
      </c>
      <c r="I46" s="3">
        <v>30.222827804822394</v>
      </c>
    </row>
    <row r="47" spans="3:9" x14ac:dyDescent="0.25">
      <c r="C47" s="3">
        <v>2456</v>
      </c>
      <c r="D47" s="3">
        <v>75.940699238208083</v>
      </c>
      <c r="E47" s="3">
        <v>18.398517441877051</v>
      </c>
      <c r="F47" s="3">
        <v>88.007874766416151</v>
      </c>
      <c r="G47" s="3">
        <v>6.3737481863473864</v>
      </c>
      <c r="H47" s="3">
        <v>63.873523710000001</v>
      </c>
      <c r="I47" s="3">
        <v>30.423286697406716</v>
      </c>
    </row>
    <row r="48" spans="3:9" x14ac:dyDescent="0.25">
      <c r="C48" s="3">
        <v>2455</v>
      </c>
      <c r="D48" s="3">
        <v>75.863681245340018</v>
      </c>
      <c r="E48" s="3">
        <v>18.530914957558153</v>
      </c>
      <c r="F48" s="3">
        <v>87.97960935068005</v>
      </c>
      <c r="G48" s="3">
        <v>6.4729034452550573</v>
      </c>
      <c r="H48" s="3">
        <v>63.74775314</v>
      </c>
      <c r="I48" s="3">
        <v>30.588926469861246</v>
      </c>
    </row>
    <row r="49" spans="3:9" x14ac:dyDescent="0.25">
      <c r="C49" s="3">
        <v>2454</v>
      </c>
      <c r="D49" s="3">
        <v>75.80525861666365</v>
      </c>
      <c r="E49" s="3">
        <v>18.674329801981525</v>
      </c>
      <c r="F49" s="3">
        <v>87.944810603327284</v>
      </c>
      <c r="G49" s="3">
        <v>6.5623609717683156</v>
      </c>
      <c r="H49" s="3">
        <v>63.665706630000003</v>
      </c>
      <c r="I49" s="3">
        <v>30.786298632194733</v>
      </c>
    </row>
    <row r="50" spans="3:9" x14ac:dyDescent="0.25">
      <c r="C50" s="3">
        <v>2453</v>
      </c>
      <c r="D50" s="3">
        <v>75.721187501369627</v>
      </c>
      <c r="E50" s="3">
        <v>18.793656259391039</v>
      </c>
      <c r="F50" s="3">
        <v>87.904498872739254</v>
      </c>
      <c r="G50" s="3">
        <v>6.6517221885594546</v>
      </c>
      <c r="H50" s="3">
        <v>63.537876130000001</v>
      </c>
      <c r="I50" s="3">
        <v>30.935590330222624</v>
      </c>
    </row>
    <row r="51" spans="3:9" x14ac:dyDescent="0.25">
      <c r="C51" s="3">
        <v>2452</v>
      </c>
      <c r="D51" s="3">
        <v>75.647495929734106</v>
      </c>
      <c r="E51" s="3">
        <v>18.936210010310081</v>
      </c>
      <c r="F51" s="3">
        <v>87.888013249468216</v>
      </c>
      <c r="G51" s="3">
        <v>6.7457296402759441</v>
      </c>
      <c r="H51" s="3">
        <v>63.406978610000003</v>
      </c>
      <c r="I51" s="3">
        <v>31.126690380344218</v>
      </c>
    </row>
    <row r="52" spans="3:9" x14ac:dyDescent="0.25">
      <c r="C52" s="3">
        <v>2451</v>
      </c>
      <c r="D52" s="3">
        <v>75.578950468223226</v>
      </c>
      <c r="E52" s="3">
        <v>19.062404282895354</v>
      </c>
      <c r="F52" s="3">
        <v>87.834124686446458</v>
      </c>
      <c r="G52" s="3">
        <v>6.836906440462057</v>
      </c>
      <c r="H52" s="3">
        <v>63.323776250000002</v>
      </c>
      <c r="I52" s="3">
        <v>31.28790212532865</v>
      </c>
    </row>
    <row r="53" spans="3:9" x14ac:dyDescent="0.25">
      <c r="C53" s="3">
        <v>2450</v>
      </c>
      <c r="D53" s="3">
        <v>75.535932736192052</v>
      </c>
      <c r="E53" s="3">
        <v>19.195612842863362</v>
      </c>
      <c r="F53" s="3">
        <v>87.815811552384119</v>
      </c>
      <c r="G53" s="3">
        <v>6.9293228714872548</v>
      </c>
      <c r="H53" s="3">
        <v>63.256053919999999</v>
      </c>
      <c r="I53" s="3">
        <v>31.461902814239465</v>
      </c>
    </row>
    <row r="54" spans="3:9" x14ac:dyDescent="0.25">
      <c r="C54" s="3">
        <v>2449</v>
      </c>
      <c r="D54" s="3">
        <v>75.451044079563999</v>
      </c>
      <c r="E54" s="3">
        <v>19.319935117622329</v>
      </c>
      <c r="F54" s="3">
        <v>87.786556239127989</v>
      </c>
      <c r="G54" s="3">
        <v>7.0188843368292657</v>
      </c>
      <c r="H54" s="3">
        <v>63.115531920000002</v>
      </c>
      <c r="I54" s="3">
        <v>31.620985898415395</v>
      </c>
    </row>
    <row r="55" spans="3:9" x14ac:dyDescent="0.25">
      <c r="C55" s="3">
        <v>2448</v>
      </c>
      <c r="D55" s="3">
        <v>75.405951499120206</v>
      </c>
      <c r="E55" s="3">
        <v>19.441565921808461</v>
      </c>
      <c r="F55" s="3">
        <v>87.75414847824041</v>
      </c>
      <c r="G55" s="3">
        <v>7.106595413851962</v>
      </c>
      <c r="H55" s="3">
        <v>63.057754520000003</v>
      </c>
      <c r="I55" s="3">
        <v>31.776536429764963</v>
      </c>
    </row>
    <row r="56" spans="3:9" x14ac:dyDescent="0.25">
      <c r="C56" s="3">
        <v>2447</v>
      </c>
      <c r="D56" s="3">
        <v>75.367199268019334</v>
      </c>
      <c r="E56" s="3">
        <v>19.564123827923744</v>
      </c>
      <c r="F56" s="3">
        <v>87.754788096038681</v>
      </c>
      <c r="G56" s="3">
        <v>7.1953430134977401</v>
      </c>
      <c r="H56" s="3">
        <v>62.979610440000002</v>
      </c>
      <c r="I56" s="3">
        <v>31.932904642349751</v>
      </c>
    </row>
    <row r="57" spans="3:9" x14ac:dyDescent="0.25">
      <c r="C57" s="3">
        <v>2446</v>
      </c>
      <c r="D57" s="3">
        <v>75.303978350578788</v>
      </c>
      <c r="E57" s="3">
        <v>19.682188071725864</v>
      </c>
      <c r="F57" s="3">
        <v>87.721337131157583</v>
      </c>
      <c r="G57" s="3">
        <v>7.2845721617541201</v>
      </c>
      <c r="H57" s="3">
        <v>62.886619570000001</v>
      </c>
      <c r="I57" s="3">
        <v>32.079803981697609</v>
      </c>
    </row>
    <row r="58" spans="3:9" x14ac:dyDescent="0.25">
      <c r="C58" s="3">
        <v>2445</v>
      </c>
      <c r="D58" s="3">
        <v>75.262018715523197</v>
      </c>
      <c r="E58" s="3">
        <v>19.803808569962069</v>
      </c>
      <c r="F58" s="3">
        <v>87.703526571046382</v>
      </c>
      <c r="G58" s="3">
        <v>7.3777948313686839</v>
      </c>
      <c r="H58" s="3">
        <v>62.820510859999999</v>
      </c>
      <c r="I58" s="3">
        <v>32.229822308555455</v>
      </c>
    </row>
    <row r="59" spans="3:9" x14ac:dyDescent="0.25">
      <c r="C59" s="3">
        <v>2444</v>
      </c>
      <c r="D59" s="3">
        <v>75.205062964466748</v>
      </c>
      <c r="E59" s="3">
        <v>19.910169738685852</v>
      </c>
      <c r="F59" s="3">
        <v>87.674492078933511</v>
      </c>
      <c r="G59" s="3">
        <v>7.4627339009937703</v>
      </c>
      <c r="H59" s="3">
        <v>62.735633849999999</v>
      </c>
      <c r="I59" s="3">
        <v>32.357605576377935</v>
      </c>
    </row>
    <row r="60" spans="3:9" x14ac:dyDescent="0.25">
      <c r="C60" s="3">
        <v>2443</v>
      </c>
      <c r="D60" s="3">
        <v>75.174102821871315</v>
      </c>
      <c r="E60" s="3">
        <v>20.017460223654638</v>
      </c>
      <c r="F60" s="3">
        <v>87.658836443742615</v>
      </c>
      <c r="G60" s="3">
        <v>7.5475547294649088</v>
      </c>
      <c r="H60" s="3">
        <v>62.689369200000002</v>
      </c>
      <c r="I60" s="3">
        <v>32.487365717844369</v>
      </c>
    </row>
    <row r="61" spans="3:9" x14ac:dyDescent="0.25">
      <c r="C61" s="3">
        <v>2442</v>
      </c>
      <c r="D61" s="3">
        <v>75.126810887410343</v>
      </c>
      <c r="E61" s="3">
        <v>20.124948710565729</v>
      </c>
      <c r="F61" s="3">
        <v>87.642327984820682</v>
      </c>
      <c r="G61" s="3">
        <v>7.635374512758089</v>
      </c>
      <c r="H61" s="3">
        <v>62.611293789999998</v>
      </c>
      <c r="I61" s="3">
        <v>32.614522908373367</v>
      </c>
    </row>
    <row r="62" spans="3:9" x14ac:dyDescent="0.25">
      <c r="C62" s="3">
        <v>2441</v>
      </c>
      <c r="D62" s="3">
        <v>75.124268468727976</v>
      </c>
      <c r="E62" s="3">
        <v>20.234229930825926</v>
      </c>
      <c r="F62" s="3">
        <v>87.667783607455959</v>
      </c>
      <c r="G62" s="3">
        <v>7.7218774252569924</v>
      </c>
      <c r="H62" s="3">
        <v>62.58075333</v>
      </c>
      <c r="I62" s="3">
        <v>32.74658243639486</v>
      </c>
    </row>
    <row r="63" spans="3:9" x14ac:dyDescent="0.25">
      <c r="C63" s="3">
        <v>2440</v>
      </c>
      <c r="D63" s="3">
        <v>75.077133197697862</v>
      </c>
      <c r="E63" s="3">
        <v>20.330493315696071</v>
      </c>
      <c r="F63" s="3">
        <v>87.629398385395731</v>
      </c>
      <c r="G63" s="3">
        <v>7.8022651408461643</v>
      </c>
      <c r="H63" s="3">
        <v>62.524868009999999</v>
      </c>
      <c r="I63" s="3">
        <v>32.858721490545975</v>
      </c>
    </row>
    <row r="64" spans="3:9" x14ac:dyDescent="0.25">
      <c r="C64" s="3">
        <v>2439</v>
      </c>
      <c r="D64" s="3">
        <v>75.03791467599757</v>
      </c>
      <c r="E64" s="3">
        <v>20.427570054539686</v>
      </c>
      <c r="F64" s="3">
        <v>87.591683231995148</v>
      </c>
      <c r="G64" s="3">
        <v>7.8828111478993863</v>
      </c>
      <c r="H64" s="3">
        <v>62.484146119999998</v>
      </c>
      <c r="I64" s="3">
        <v>32.972328961179983</v>
      </c>
    </row>
    <row r="65" spans="3:9" x14ac:dyDescent="0.25">
      <c r="C65" s="3">
        <v>2438</v>
      </c>
      <c r="D65" s="3">
        <v>75.008369442787142</v>
      </c>
      <c r="E65" s="3">
        <v>20.520397029854028</v>
      </c>
      <c r="F65" s="3">
        <v>87.582279195574273</v>
      </c>
      <c r="G65" s="3">
        <v>7.964427052667463</v>
      </c>
      <c r="H65" s="3">
        <v>62.434459689999997</v>
      </c>
      <c r="I65" s="3">
        <v>33.076367007040595</v>
      </c>
    </row>
    <row r="66" spans="3:9" x14ac:dyDescent="0.25">
      <c r="C66" s="3">
        <v>2437</v>
      </c>
      <c r="D66" s="3">
        <v>74.990671351654427</v>
      </c>
      <c r="E66" s="3">
        <v>20.602022396543131</v>
      </c>
      <c r="F66" s="3">
        <v>87.589931873308856</v>
      </c>
      <c r="G66" s="3">
        <v>8.0435336562749953</v>
      </c>
      <c r="H66" s="3">
        <v>62.391410829999998</v>
      </c>
      <c r="I66" s="3">
        <v>33.160511136811266</v>
      </c>
    </row>
    <row r="67" spans="3:9" x14ac:dyDescent="0.25">
      <c r="C67" s="3">
        <v>2436</v>
      </c>
      <c r="D67" s="3">
        <v>74.953575334369503</v>
      </c>
      <c r="E67" s="3">
        <v>20.689433928024329</v>
      </c>
      <c r="F67" s="3">
        <v>87.562427918739019</v>
      </c>
      <c r="G67" s="3">
        <v>8.1181699593552406</v>
      </c>
      <c r="H67" s="3">
        <v>62.344722750000003</v>
      </c>
      <c r="I67" s="3">
        <v>33.260697896693415</v>
      </c>
    </row>
    <row r="68" spans="3:9" x14ac:dyDescent="0.25">
      <c r="C68" s="3">
        <v>2435</v>
      </c>
      <c r="D68" s="3">
        <v>74.942191101000986</v>
      </c>
      <c r="E68" s="3">
        <v>20.77493606983646</v>
      </c>
      <c r="F68" s="3">
        <v>87.565603212001974</v>
      </c>
      <c r="G68" s="3">
        <v>8.1914007100258335</v>
      </c>
      <c r="H68" s="3">
        <v>62.318778989999998</v>
      </c>
      <c r="I68" s="3">
        <v>33.358471429647089</v>
      </c>
    </row>
    <row r="69" spans="3:9" x14ac:dyDescent="0.25">
      <c r="C69" s="3">
        <v>2434</v>
      </c>
      <c r="D69" s="3">
        <v>74.917978919032137</v>
      </c>
      <c r="E69" s="3">
        <v>20.858842752906142</v>
      </c>
      <c r="F69" s="3">
        <v>87.528588608064283</v>
      </c>
      <c r="G69" s="3">
        <v>8.2661190195031189</v>
      </c>
      <c r="H69" s="3">
        <v>62.307369229999999</v>
      </c>
      <c r="I69" s="3">
        <v>33.451566486309169</v>
      </c>
    </row>
    <row r="70" spans="3:9" x14ac:dyDescent="0.25">
      <c r="C70" s="3">
        <v>2433</v>
      </c>
      <c r="D70" s="3">
        <v>74.902696428367946</v>
      </c>
      <c r="E70" s="3">
        <v>20.929128851766713</v>
      </c>
      <c r="F70" s="3">
        <v>87.527461646735887</v>
      </c>
      <c r="G70" s="3">
        <v>8.3398532512160255</v>
      </c>
      <c r="H70" s="3">
        <v>62.277931209999998</v>
      </c>
      <c r="I70" s="3">
        <v>33.518404452317398</v>
      </c>
    </row>
    <row r="71" spans="3:9" x14ac:dyDescent="0.25">
      <c r="C71" s="3">
        <v>2432</v>
      </c>
      <c r="D71" s="3">
        <v>74.904507867748066</v>
      </c>
      <c r="E71" s="3">
        <v>21.008193607662665</v>
      </c>
      <c r="F71" s="3">
        <v>87.512308585496115</v>
      </c>
      <c r="G71" s="3">
        <v>8.415181840229506</v>
      </c>
      <c r="H71" s="3">
        <v>62.296707150000003</v>
      </c>
      <c r="I71" s="3">
        <v>33.601205375095823</v>
      </c>
    </row>
    <row r="72" spans="3:9" x14ac:dyDescent="0.25">
      <c r="C72" s="3">
        <v>2431</v>
      </c>
      <c r="D72" s="3">
        <v>74.891841612175568</v>
      </c>
      <c r="E72" s="3">
        <v>21.061861255524228</v>
      </c>
      <c r="F72" s="3">
        <v>87.503993434351145</v>
      </c>
      <c r="G72" s="3">
        <v>8.4801680893321905</v>
      </c>
      <c r="H72" s="3">
        <v>62.279689789999999</v>
      </c>
      <c r="I72" s="3">
        <v>33.643554421716267</v>
      </c>
    </row>
    <row r="73" spans="3:9" x14ac:dyDescent="0.25">
      <c r="C73" s="3">
        <v>2430</v>
      </c>
      <c r="D73" s="3">
        <v>74.852817027140418</v>
      </c>
      <c r="E73" s="3">
        <v>21.127143298347868</v>
      </c>
      <c r="F73" s="3">
        <v>87.462981164280848</v>
      </c>
      <c r="G73" s="3">
        <v>8.5443495306779589</v>
      </c>
      <c r="H73" s="3">
        <v>62.242652890000002</v>
      </c>
      <c r="I73" s="3">
        <v>33.709937066017773</v>
      </c>
    </row>
    <row r="74" spans="3:9" x14ac:dyDescent="0.25">
      <c r="C74" s="3">
        <v>2429</v>
      </c>
      <c r="D74" s="3">
        <v>74.864809119843898</v>
      </c>
      <c r="E74" s="3">
        <v>21.18273162949912</v>
      </c>
      <c r="F74" s="3">
        <v>87.450584579687799</v>
      </c>
      <c r="G74" s="3">
        <v>8.6054252187077989</v>
      </c>
      <c r="H74" s="3">
        <v>62.279033660000003</v>
      </c>
      <c r="I74" s="3">
        <v>33.760038040290439</v>
      </c>
    </row>
    <row r="75" spans="3:9" x14ac:dyDescent="0.25">
      <c r="C75" s="3">
        <v>2428</v>
      </c>
      <c r="D75" s="3">
        <v>74.875839067340166</v>
      </c>
      <c r="E75" s="3">
        <v>21.244280587747362</v>
      </c>
      <c r="F75" s="3">
        <v>87.486198094680333</v>
      </c>
      <c r="G75" s="3">
        <v>8.6692853096837315</v>
      </c>
      <c r="H75" s="3">
        <v>62.26548004</v>
      </c>
      <c r="I75" s="3">
        <v>33.819275865810994</v>
      </c>
    </row>
    <row r="76" spans="3:9" x14ac:dyDescent="0.25">
      <c r="C76" s="3">
        <v>2427</v>
      </c>
      <c r="D76" s="3">
        <v>74.868774997623518</v>
      </c>
      <c r="E76" s="3">
        <v>21.282872145169307</v>
      </c>
      <c r="F76" s="3">
        <v>87.475606175247052</v>
      </c>
      <c r="G76" s="3">
        <v>8.7267756015638778</v>
      </c>
      <c r="H76" s="3">
        <v>62.261943819999999</v>
      </c>
      <c r="I76" s="3">
        <v>33.838968688774735</v>
      </c>
    </row>
    <row r="77" spans="3:9" x14ac:dyDescent="0.25">
      <c r="C77" s="3">
        <v>2426</v>
      </c>
      <c r="D77" s="3">
        <v>74.877345435627717</v>
      </c>
      <c r="E77" s="3">
        <v>21.330790214756625</v>
      </c>
      <c r="F77" s="3">
        <v>87.467009291255451</v>
      </c>
      <c r="G77" s="3">
        <v>8.7866068903130206</v>
      </c>
      <c r="H77" s="3">
        <v>62.287681579999997</v>
      </c>
      <c r="I77" s="3">
        <v>33.874973539200234</v>
      </c>
    </row>
    <row r="78" spans="3:9" x14ac:dyDescent="0.25">
      <c r="C78" s="3">
        <v>2425</v>
      </c>
      <c r="D78" s="3">
        <v>74.878487522332065</v>
      </c>
      <c r="E78" s="3">
        <v>21.372133650099272</v>
      </c>
      <c r="F78" s="3">
        <v>87.459577434664141</v>
      </c>
      <c r="G78" s="3">
        <v>8.8351785115705308</v>
      </c>
      <c r="H78" s="3">
        <v>62.297397609999997</v>
      </c>
      <c r="I78" s="3">
        <v>33.909088788628011</v>
      </c>
    </row>
    <row r="79" spans="3:9" x14ac:dyDescent="0.25">
      <c r="C79" s="3">
        <v>2424</v>
      </c>
      <c r="D79" s="3">
        <v>74.925795795106808</v>
      </c>
      <c r="E79" s="3">
        <v>21.416447275624851</v>
      </c>
      <c r="F79" s="3">
        <v>87.463194370213614</v>
      </c>
      <c r="G79" s="3">
        <v>8.8892655389733424</v>
      </c>
      <c r="H79" s="3">
        <v>62.388397220000002</v>
      </c>
      <c r="I79" s="3">
        <v>33.943629012276361</v>
      </c>
    </row>
    <row r="80" spans="3:9" x14ac:dyDescent="0.25">
      <c r="C80" s="3">
        <v>2423</v>
      </c>
      <c r="D80" s="3">
        <v>74.937390758949476</v>
      </c>
      <c r="E80" s="3">
        <v>21.443532611279362</v>
      </c>
      <c r="F80" s="3">
        <v>87.496386437898963</v>
      </c>
      <c r="G80" s="3">
        <v>8.9377408495088506</v>
      </c>
      <c r="H80" s="3">
        <v>62.378395079999997</v>
      </c>
      <c r="I80" s="3">
        <v>33.949324373049876</v>
      </c>
    </row>
    <row r="81" spans="3:9" x14ac:dyDescent="0.25">
      <c r="C81" s="3">
        <v>2422</v>
      </c>
      <c r="D81" s="3">
        <v>74.953660154826636</v>
      </c>
      <c r="E81" s="3">
        <v>21.479057777110931</v>
      </c>
      <c r="F81" s="3">
        <v>87.479002289653266</v>
      </c>
      <c r="G81" s="3">
        <v>8.9841011587112618</v>
      </c>
      <c r="H81" s="3">
        <v>62.428318019999999</v>
      </c>
      <c r="I81" s="3">
        <v>33.974014395510601</v>
      </c>
    </row>
    <row r="82" spans="3:9" x14ac:dyDescent="0.25">
      <c r="C82" s="3">
        <v>2421</v>
      </c>
      <c r="D82" s="3">
        <v>74.96838500618945</v>
      </c>
      <c r="E82" s="3">
        <v>21.498204379919763</v>
      </c>
      <c r="F82" s="3">
        <v>87.498526142378893</v>
      </c>
      <c r="G82" s="3">
        <v>9.0309582737376513</v>
      </c>
      <c r="H82" s="3">
        <v>62.438243870000001</v>
      </c>
      <c r="I82" s="3">
        <v>33.965450486101872</v>
      </c>
    </row>
    <row r="83" spans="3:9" x14ac:dyDescent="0.25">
      <c r="C83" s="3">
        <v>2420</v>
      </c>
      <c r="D83" s="3">
        <v>75.004551940684067</v>
      </c>
      <c r="E83" s="3">
        <v>21.53663594330181</v>
      </c>
      <c r="F83" s="3">
        <v>87.508562191368142</v>
      </c>
      <c r="G83" s="3">
        <v>9.0749165592173178</v>
      </c>
      <c r="H83" s="3">
        <v>62.500541689999999</v>
      </c>
      <c r="I83" s="3">
        <v>33.998355327386307</v>
      </c>
    </row>
    <row r="84" spans="3:9" x14ac:dyDescent="0.25">
      <c r="C84" s="3">
        <v>2419</v>
      </c>
      <c r="D84" s="3">
        <v>75.031490954718507</v>
      </c>
      <c r="E84" s="3">
        <v>21.535173104532976</v>
      </c>
      <c r="F84" s="3">
        <v>87.522702519437004</v>
      </c>
      <c r="G84" s="3">
        <v>9.111653514315611</v>
      </c>
      <c r="H84" s="3">
        <v>62.540279390000002</v>
      </c>
      <c r="I84" s="3">
        <v>33.95869269475034</v>
      </c>
    </row>
    <row r="85" spans="3:9" x14ac:dyDescent="0.25">
      <c r="C85" s="3">
        <v>2418</v>
      </c>
      <c r="D85" s="3">
        <v>75.081256695442363</v>
      </c>
      <c r="E85" s="3">
        <v>21.565364700765731</v>
      </c>
      <c r="F85" s="3">
        <v>87.554950370884711</v>
      </c>
      <c r="G85" s="3">
        <v>9.1541538015270429</v>
      </c>
      <c r="H85" s="3">
        <v>62.607563020000001</v>
      </c>
      <c r="I85" s="3">
        <v>33.976575600004416</v>
      </c>
    </row>
    <row r="86" spans="3:9" x14ac:dyDescent="0.25">
      <c r="C86" s="3">
        <v>2417</v>
      </c>
      <c r="D86" s="3">
        <v>75.096954764213123</v>
      </c>
      <c r="E86" s="3">
        <v>21.588705573283875</v>
      </c>
      <c r="F86" s="3">
        <v>87.532738568426254</v>
      </c>
      <c r="G86" s="3">
        <v>9.1933871832934848</v>
      </c>
      <c r="H86" s="3">
        <v>62.66117096</v>
      </c>
      <c r="I86" s="3">
        <v>33.984023963274268</v>
      </c>
    </row>
    <row r="87" spans="3:9" x14ac:dyDescent="0.25">
      <c r="C87" s="3">
        <v>2416</v>
      </c>
      <c r="D87" s="3">
        <v>75.182837534984486</v>
      </c>
      <c r="E87" s="3">
        <v>21.592924073660914</v>
      </c>
      <c r="F87" s="3">
        <v>87.614633659968987</v>
      </c>
      <c r="G87" s="3">
        <v>9.2236494475788238</v>
      </c>
      <c r="H87" s="3">
        <v>62.751041409999999</v>
      </c>
      <c r="I87" s="3">
        <v>33.962198699743006</v>
      </c>
    </row>
    <row r="88" spans="3:9" x14ac:dyDescent="0.25">
      <c r="C88" s="3">
        <v>2415</v>
      </c>
      <c r="D88" s="3">
        <v>75.187953580082819</v>
      </c>
      <c r="E88" s="3">
        <v>21.585319919380538</v>
      </c>
      <c r="F88" s="3">
        <v>87.586581450165639</v>
      </c>
      <c r="G88" s="3">
        <v>9.2514200526377461</v>
      </c>
      <c r="H88" s="3">
        <v>62.78932571</v>
      </c>
      <c r="I88" s="3">
        <v>33.919219786123328</v>
      </c>
    </row>
    <row r="89" spans="3:9" x14ac:dyDescent="0.25">
      <c r="C89" s="3">
        <v>2414</v>
      </c>
      <c r="D89" s="3">
        <v>75.277079326544481</v>
      </c>
      <c r="E89" s="3">
        <v>21.585897763782683</v>
      </c>
      <c r="F89" s="3">
        <v>87.691548793088955</v>
      </c>
      <c r="G89" s="3">
        <v>9.2811549966723472</v>
      </c>
      <c r="H89" s="3">
        <v>62.862609859999999</v>
      </c>
      <c r="I89" s="3">
        <v>33.890640530893016</v>
      </c>
    </row>
    <row r="90" spans="3:9" x14ac:dyDescent="0.25">
      <c r="C90" s="3">
        <v>2413</v>
      </c>
      <c r="D90" s="3">
        <v>75.332699309025301</v>
      </c>
      <c r="E90" s="3">
        <v>21.588445905477833</v>
      </c>
      <c r="F90" s="3">
        <v>87.697663328050595</v>
      </c>
      <c r="G90" s="3">
        <v>9.312189647511131</v>
      </c>
      <c r="H90" s="3">
        <v>62.96773529</v>
      </c>
      <c r="I90" s="3">
        <v>33.864702163444534</v>
      </c>
    </row>
    <row r="91" spans="3:9" x14ac:dyDescent="0.25">
      <c r="C91" s="3">
        <v>2412</v>
      </c>
      <c r="D91" s="3">
        <v>75.382039718992488</v>
      </c>
      <c r="E91" s="3">
        <v>21.570343576553014</v>
      </c>
      <c r="F91" s="3">
        <v>87.712230067984976</v>
      </c>
      <c r="G91" s="3">
        <v>9.3317395882108052</v>
      </c>
      <c r="H91" s="3">
        <v>63.051849369999999</v>
      </c>
      <c r="I91" s="3">
        <v>33.808947564895227</v>
      </c>
    </row>
    <row r="92" spans="3:9" x14ac:dyDescent="0.25">
      <c r="C92" s="3">
        <v>2411</v>
      </c>
      <c r="D92" s="3">
        <v>75.437600306975156</v>
      </c>
      <c r="E92" s="3">
        <v>21.560092271142747</v>
      </c>
      <c r="F92" s="3">
        <v>87.750036583950319</v>
      </c>
      <c r="G92" s="3">
        <v>9.3518254321561489</v>
      </c>
      <c r="H92" s="3">
        <v>63.125164030000001</v>
      </c>
      <c r="I92" s="3">
        <v>33.768359110129346</v>
      </c>
    </row>
    <row r="93" spans="3:9" x14ac:dyDescent="0.25">
      <c r="C93" s="3">
        <v>2410</v>
      </c>
      <c r="D93" s="3">
        <v>75.514660082744925</v>
      </c>
      <c r="E93" s="3">
        <v>21.557821454452977</v>
      </c>
      <c r="F93" s="3">
        <v>87.800095005489851</v>
      </c>
      <c r="G93" s="3">
        <v>9.3722621870097829</v>
      </c>
      <c r="H93" s="3">
        <v>63.229225159999999</v>
      </c>
      <c r="I93" s="3">
        <v>33.743380721896173</v>
      </c>
    </row>
    <row r="94" spans="3:9" x14ac:dyDescent="0.25">
      <c r="C94" s="3">
        <v>2409</v>
      </c>
      <c r="D94" s="3">
        <v>75.558757168608963</v>
      </c>
      <c r="E94" s="3">
        <v>21.538369035159889</v>
      </c>
      <c r="F94" s="3">
        <v>87.808790887217938</v>
      </c>
      <c r="G94" s="3">
        <v>9.3900795055997044</v>
      </c>
      <c r="H94" s="3">
        <v>63.308723450000002</v>
      </c>
      <c r="I94" s="3">
        <v>33.686658564720069</v>
      </c>
    </row>
    <row r="95" spans="3:9" x14ac:dyDescent="0.25">
      <c r="C95" s="3">
        <v>2408</v>
      </c>
      <c r="D95" s="3">
        <v>75.63903464401271</v>
      </c>
      <c r="E95" s="3">
        <v>21.510203617018142</v>
      </c>
      <c r="F95" s="3">
        <v>87.837239058025418</v>
      </c>
      <c r="G95" s="3">
        <v>9.402555919610176</v>
      </c>
      <c r="H95" s="3">
        <v>63.440830230000003</v>
      </c>
      <c r="I95" s="3">
        <v>33.617851314426112</v>
      </c>
    </row>
    <row r="96" spans="3:9" x14ac:dyDescent="0.25">
      <c r="C96" s="3">
        <v>2407</v>
      </c>
      <c r="D96" s="3">
        <v>75.696363865751351</v>
      </c>
      <c r="E96" s="3">
        <v>21.477390788483099</v>
      </c>
      <c r="F96" s="3">
        <v>87.862725141502693</v>
      </c>
      <c r="G96" s="3">
        <v>9.4125711878211078</v>
      </c>
      <c r="H96" s="3">
        <v>63.530002590000002</v>
      </c>
      <c r="I96" s="3">
        <v>33.54221038914509</v>
      </c>
    </row>
    <row r="97" spans="3:9" x14ac:dyDescent="0.25">
      <c r="C97" s="3">
        <v>2406</v>
      </c>
      <c r="D97" s="3">
        <v>75.770746751293345</v>
      </c>
      <c r="E97" s="3">
        <v>21.433545293516747</v>
      </c>
      <c r="F97" s="3">
        <v>87.941186042586693</v>
      </c>
      <c r="G97" s="3">
        <v>9.4209348854311443</v>
      </c>
      <c r="H97" s="3">
        <v>63.600307460000003</v>
      </c>
      <c r="I97" s="3">
        <v>33.446155701602351</v>
      </c>
    </row>
    <row r="98" spans="3:9" x14ac:dyDescent="0.25">
      <c r="C98" s="3">
        <v>2405</v>
      </c>
      <c r="D98" s="3">
        <v>75.826369593400685</v>
      </c>
      <c r="E98" s="3">
        <v>21.411326857448088</v>
      </c>
      <c r="F98" s="3">
        <v>87.938460016801372</v>
      </c>
      <c r="G98" s="3">
        <v>9.4203951696319272</v>
      </c>
      <c r="H98" s="3">
        <v>63.714279169999998</v>
      </c>
      <c r="I98" s="3">
        <v>33.402258545264253</v>
      </c>
    </row>
    <row r="99" spans="3:9" x14ac:dyDescent="0.25">
      <c r="C99" s="3">
        <v>2404</v>
      </c>
      <c r="D99" s="3">
        <v>75.92284759962746</v>
      </c>
      <c r="E99" s="3">
        <v>21.369527791830325</v>
      </c>
      <c r="F99" s="3">
        <v>87.979198159254906</v>
      </c>
      <c r="G99" s="3">
        <v>9.4217759279449709</v>
      </c>
      <c r="H99" s="3">
        <v>63.866497039999999</v>
      </c>
      <c r="I99" s="3">
        <v>33.31727965571568</v>
      </c>
    </row>
    <row r="100" spans="3:9" x14ac:dyDescent="0.25">
      <c r="C100" s="3">
        <v>2403</v>
      </c>
      <c r="D100" s="3">
        <v>75.979456123484823</v>
      </c>
      <c r="E100" s="3">
        <v>21.338234028677476</v>
      </c>
      <c r="F100" s="3">
        <v>88.018146866969659</v>
      </c>
      <c r="G100" s="3">
        <v>9.4202778813663972</v>
      </c>
      <c r="H100" s="3">
        <v>63.940765380000002</v>
      </c>
      <c r="I100" s="3">
        <v>33.256190175988557</v>
      </c>
    </row>
    <row r="101" spans="3:9" x14ac:dyDescent="0.25">
      <c r="C101" s="3">
        <v>2402</v>
      </c>
      <c r="D101" s="3">
        <v>76.077164075173499</v>
      </c>
      <c r="E101" s="3">
        <v>21.28675185442507</v>
      </c>
      <c r="F101" s="3">
        <v>88.070969390347017</v>
      </c>
      <c r="G101" s="3">
        <v>9.4180732445296265</v>
      </c>
      <c r="H101" s="3">
        <v>64.083358759999996</v>
      </c>
      <c r="I101" s="3">
        <v>33.155430464320517</v>
      </c>
    </row>
    <row r="102" spans="3:9" x14ac:dyDescent="0.25">
      <c r="C102" s="3">
        <v>2401</v>
      </c>
      <c r="D102" s="3">
        <v>76.152854164976958</v>
      </c>
      <c r="E102" s="3">
        <v>21.243448788886344</v>
      </c>
      <c r="F102" s="3">
        <v>88.111425799953906</v>
      </c>
      <c r="G102" s="3">
        <v>9.4132625208659277</v>
      </c>
      <c r="H102" s="3">
        <v>64.194282529999995</v>
      </c>
      <c r="I102" s="3">
        <v>33.07363505690676</v>
      </c>
    </row>
    <row r="103" spans="3:9" x14ac:dyDescent="0.25">
      <c r="C103" s="3">
        <v>2400</v>
      </c>
      <c r="D103" s="3">
        <v>76.227748136840873</v>
      </c>
      <c r="E103" s="3">
        <v>21.171313136308182</v>
      </c>
      <c r="F103" s="3">
        <v>88.138899293681746</v>
      </c>
      <c r="G103" s="3">
        <v>9.3933178043945418</v>
      </c>
      <c r="H103" s="3">
        <v>64.31659698</v>
      </c>
      <c r="I103" s="3">
        <v>32.949308468221822</v>
      </c>
    </row>
    <row r="104" spans="3:9" x14ac:dyDescent="0.25">
      <c r="C104" s="3">
        <v>2399</v>
      </c>
      <c r="D104" s="3">
        <v>76.327780499758887</v>
      </c>
      <c r="E104" s="3">
        <v>21.119851460184449</v>
      </c>
      <c r="F104" s="3">
        <v>88.198285609517754</v>
      </c>
      <c r="G104" s="3">
        <v>9.3849617348912506</v>
      </c>
      <c r="H104" s="3">
        <v>64.457275390000007</v>
      </c>
      <c r="I104" s="3">
        <v>32.85474118547765</v>
      </c>
    </row>
    <row r="105" spans="3:9" x14ac:dyDescent="0.25">
      <c r="C105" s="3">
        <v>2398</v>
      </c>
      <c r="D105" s="3">
        <v>76.416234563790738</v>
      </c>
      <c r="E105" s="3">
        <v>21.067528964801564</v>
      </c>
      <c r="F105" s="3">
        <v>88.246600287581487</v>
      </c>
      <c r="G105" s="3">
        <v>9.3753431482288647</v>
      </c>
      <c r="H105" s="3">
        <v>64.585868840000003</v>
      </c>
      <c r="I105" s="3">
        <v>32.759714781374264</v>
      </c>
    </row>
    <row r="106" spans="3:9" x14ac:dyDescent="0.25">
      <c r="C106" s="3">
        <v>2397</v>
      </c>
      <c r="D106" s="3">
        <v>76.496972410475379</v>
      </c>
      <c r="E106" s="3">
        <v>21.009386120740508</v>
      </c>
      <c r="F106" s="3">
        <v>88.286112480950763</v>
      </c>
      <c r="G106" s="3">
        <v>9.3527027104267599</v>
      </c>
      <c r="H106" s="3">
        <v>64.707832339999996</v>
      </c>
      <c r="I106" s="3">
        <v>32.666069531054255</v>
      </c>
    </row>
    <row r="107" spans="3:9" x14ac:dyDescent="0.25">
      <c r="C107" s="3">
        <v>2396</v>
      </c>
      <c r="D107" s="3">
        <v>76.599302654481775</v>
      </c>
      <c r="E107" s="3">
        <v>20.946808706127378</v>
      </c>
      <c r="F107" s="3">
        <v>88.35187221896355</v>
      </c>
      <c r="G107" s="3">
        <v>9.3348377134199829</v>
      </c>
      <c r="H107" s="3">
        <v>64.846733090000001</v>
      </c>
      <c r="I107" s="3">
        <v>32.558779698834769</v>
      </c>
    </row>
    <row r="108" spans="3:9" x14ac:dyDescent="0.25">
      <c r="C108" s="3">
        <v>2395</v>
      </c>
      <c r="D108" s="3">
        <v>76.717109023809144</v>
      </c>
      <c r="E108" s="3">
        <v>20.890822336595285</v>
      </c>
      <c r="F108" s="3">
        <v>88.429525967618289</v>
      </c>
      <c r="G108" s="3">
        <v>9.3152315123084097</v>
      </c>
      <c r="H108" s="3">
        <v>65.004692079999998</v>
      </c>
      <c r="I108" s="3">
        <v>32.466413160882162</v>
      </c>
    </row>
    <row r="109" spans="3:9" x14ac:dyDescent="0.25">
      <c r="C109" s="3">
        <v>2394</v>
      </c>
      <c r="D109" s="3">
        <v>76.792082565895072</v>
      </c>
      <c r="E109" s="3">
        <v>20.794378028274359</v>
      </c>
      <c r="F109" s="3">
        <v>88.457555331790147</v>
      </c>
      <c r="G109" s="3">
        <v>9.2849206157179189</v>
      </c>
      <c r="H109" s="3">
        <v>65.126609799999997</v>
      </c>
      <c r="I109" s="3">
        <v>32.303835440830802</v>
      </c>
    </row>
    <row r="110" spans="3:9" x14ac:dyDescent="0.25">
      <c r="C110" s="3">
        <v>2393</v>
      </c>
      <c r="D110" s="3">
        <v>76.920406215102162</v>
      </c>
      <c r="E110" s="3">
        <v>20.721146496015038</v>
      </c>
      <c r="F110" s="3">
        <v>88.538978320204336</v>
      </c>
      <c r="G110" s="3">
        <v>9.2619645488760121</v>
      </c>
      <c r="H110" s="3">
        <v>65.301834110000001</v>
      </c>
      <c r="I110" s="3">
        <v>32.18032844315406</v>
      </c>
    </row>
    <row r="111" spans="3:9" x14ac:dyDescent="0.25">
      <c r="C111" s="3">
        <v>2392</v>
      </c>
      <c r="D111" s="3">
        <v>77.006508726262581</v>
      </c>
      <c r="E111" s="3">
        <v>20.647676680980233</v>
      </c>
      <c r="F111" s="3">
        <v>88.585107602525142</v>
      </c>
      <c r="G111" s="3">
        <v>9.2298352082255342</v>
      </c>
      <c r="H111" s="3">
        <v>65.427909850000006</v>
      </c>
      <c r="I111" s="3">
        <v>32.065518153734935</v>
      </c>
    </row>
    <row r="112" spans="3:9" x14ac:dyDescent="0.25">
      <c r="C112" s="3">
        <v>2391</v>
      </c>
      <c r="D112" s="3">
        <v>77.138343100717037</v>
      </c>
      <c r="E112" s="3">
        <v>20.575147664096377</v>
      </c>
      <c r="F112" s="3">
        <v>88.66528941143406</v>
      </c>
      <c r="G112" s="3">
        <v>9.1998113350245703</v>
      </c>
      <c r="H112" s="3">
        <v>65.611396790000001</v>
      </c>
      <c r="I112" s="3">
        <v>31.950483993168181</v>
      </c>
    </row>
    <row r="113" spans="3:9" x14ac:dyDescent="0.25">
      <c r="C113" s="3">
        <v>2390</v>
      </c>
      <c r="D113" s="3">
        <v>77.203711297732539</v>
      </c>
      <c r="E113" s="3">
        <v>20.477404319684354</v>
      </c>
      <c r="F113" s="3">
        <v>88.685399585465078</v>
      </c>
      <c r="G113" s="3">
        <v>9.1656995375200196</v>
      </c>
      <c r="H113" s="3">
        <v>65.722023010000001</v>
      </c>
      <c r="I113" s="3">
        <v>31.789109101848688</v>
      </c>
    </row>
    <row r="114" spans="3:9" x14ac:dyDescent="0.25">
      <c r="C114" s="3">
        <v>2389</v>
      </c>
      <c r="D114" s="3">
        <v>77.327451223167998</v>
      </c>
      <c r="E114" s="3">
        <v>20.411861172828459</v>
      </c>
      <c r="F114" s="3">
        <v>88.780940046336013</v>
      </c>
      <c r="G114" s="3">
        <v>9.1298293719205752</v>
      </c>
      <c r="H114" s="3">
        <v>65.873962399999996</v>
      </c>
      <c r="I114" s="3">
        <v>31.693892973736343</v>
      </c>
    </row>
    <row r="115" spans="3:9" x14ac:dyDescent="0.25">
      <c r="C115" s="3">
        <v>2388</v>
      </c>
      <c r="D115" s="3">
        <v>77.424210645744495</v>
      </c>
      <c r="E115" s="3">
        <v>20.315191471632858</v>
      </c>
      <c r="F115" s="3">
        <v>88.808824731488983</v>
      </c>
      <c r="G115" s="3">
        <v>9.0865500229373648</v>
      </c>
      <c r="H115" s="3">
        <v>66.039596560000007</v>
      </c>
      <c r="I115" s="3">
        <v>31.543832920328349</v>
      </c>
    </row>
    <row r="116" spans="3:9" x14ac:dyDescent="0.25">
      <c r="C116" s="3">
        <v>2387</v>
      </c>
      <c r="D116" s="3">
        <v>77.52754968170089</v>
      </c>
      <c r="E116" s="3">
        <v>20.224451661529905</v>
      </c>
      <c r="F116" s="3">
        <v>88.90818011340177</v>
      </c>
      <c r="G116" s="3">
        <v>9.0488223168561284</v>
      </c>
      <c r="H116" s="3">
        <v>66.146919249999996</v>
      </c>
      <c r="I116" s="3">
        <v>31.400081006203678</v>
      </c>
    </row>
    <row r="117" spans="3:9" x14ac:dyDescent="0.25">
      <c r="C117" s="3">
        <v>2386</v>
      </c>
      <c r="D117" s="3">
        <v>77.644363428484695</v>
      </c>
      <c r="E117" s="3">
        <v>20.14321551419269</v>
      </c>
      <c r="F117" s="3">
        <v>88.927734426969394</v>
      </c>
      <c r="G117" s="3">
        <v>9.0040573178427099</v>
      </c>
      <c r="H117" s="3">
        <v>66.360992429999996</v>
      </c>
      <c r="I117" s="3">
        <v>31.282373710542672</v>
      </c>
    </row>
    <row r="118" spans="3:9" x14ac:dyDescent="0.25">
      <c r="C118" s="3">
        <v>2385</v>
      </c>
      <c r="D118" s="3">
        <v>77.734415689521413</v>
      </c>
      <c r="E118" s="3">
        <v>20.048905812074956</v>
      </c>
      <c r="F118" s="3">
        <v>89.003712969042823</v>
      </c>
      <c r="G118" s="3">
        <v>8.963469877636669</v>
      </c>
      <c r="H118" s="3">
        <v>66.465118410000002</v>
      </c>
      <c r="I118" s="3">
        <v>31.134341746513243</v>
      </c>
    </row>
    <row r="119" spans="3:9" x14ac:dyDescent="0.25">
      <c r="C119" s="3">
        <v>2384</v>
      </c>
      <c r="D119" s="3">
        <v>77.84392589357617</v>
      </c>
      <c r="E119" s="3">
        <v>19.955213501414402</v>
      </c>
      <c r="F119" s="3">
        <v>89.068756937152358</v>
      </c>
      <c r="G119" s="3">
        <v>8.9197328192512835</v>
      </c>
      <c r="H119" s="3">
        <v>66.619094849999996</v>
      </c>
      <c r="I119" s="3">
        <v>30.990694183577521</v>
      </c>
    </row>
    <row r="120" spans="3:9" x14ac:dyDescent="0.25">
      <c r="C120" s="3">
        <v>2383</v>
      </c>
      <c r="D120" s="3">
        <v>77.941491678253385</v>
      </c>
      <c r="E120" s="3">
        <v>19.842785015863544</v>
      </c>
      <c r="F120" s="3">
        <v>89.11477961650678</v>
      </c>
      <c r="G120" s="3">
        <v>8.8668882843524575</v>
      </c>
      <c r="H120" s="3">
        <v>66.768203740000004</v>
      </c>
      <c r="I120" s="3">
        <v>30.818681747374633</v>
      </c>
    </row>
    <row r="121" spans="3:9" x14ac:dyDescent="0.25">
      <c r="C121" s="3">
        <v>2382</v>
      </c>
      <c r="D121" s="3">
        <v>78.064694069919909</v>
      </c>
      <c r="E121" s="3">
        <v>19.74969986673684</v>
      </c>
      <c r="F121" s="3">
        <v>89.174615189839813</v>
      </c>
      <c r="G121" s="3">
        <v>8.815344408146343</v>
      </c>
      <c r="H121" s="3">
        <v>66.954772950000006</v>
      </c>
      <c r="I121" s="3">
        <v>30.684055325327339</v>
      </c>
    </row>
    <row r="122" spans="3:9" x14ac:dyDescent="0.25">
      <c r="C122" s="3">
        <v>2381</v>
      </c>
      <c r="D122" s="3">
        <v>78.157436669320248</v>
      </c>
      <c r="E122" s="3">
        <v>19.652863607070575</v>
      </c>
      <c r="F122" s="3">
        <v>89.226013778640507</v>
      </c>
      <c r="G122" s="3">
        <v>8.7611114858278452</v>
      </c>
      <c r="H122" s="3">
        <v>67.088859560000003</v>
      </c>
      <c r="I122" s="3">
        <v>30.544615728313307</v>
      </c>
    </row>
    <row r="123" spans="3:9" x14ac:dyDescent="0.25">
      <c r="C123" s="3">
        <v>2380</v>
      </c>
      <c r="D123" s="3">
        <v>78.241844263921195</v>
      </c>
      <c r="E123" s="3">
        <v>19.539555878342263</v>
      </c>
      <c r="F123" s="3">
        <v>89.308723627842383</v>
      </c>
      <c r="G123" s="3">
        <v>8.7090355219292626</v>
      </c>
      <c r="H123" s="3">
        <v>67.174964900000006</v>
      </c>
      <c r="I123" s="3">
        <v>30.370076234755263</v>
      </c>
    </row>
    <row r="124" spans="3:9" x14ac:dyDescent="0.25">
      <c r="C124" s="3">
        <v>2379</v>
      </c>
      <c r="D124" s="3">
        <v>78.378257726066124</v>
      </c>
      <c r="E124" s="3">
        <v>19.453734165736524</v>
      </c>
      <c r="F124" s="3">
        <v>89.328483532132239</v>
      </c>
      <c r="G124" s="3">
        <v>8.6511399655056422</v>
      </c>
      <c r="H124" s="3">
        <v>67.428031919999995</v>
      </c>
      <c r="I124" s="3">
        <v>30.256328365967406</v>
      </c>
    </row>
    <row r="125" spans="3:9" x14ac:dyDescent="0.25">
      <c r="C125" s="3">
        <v>2378</v>
      </c>
      <c r="D125" s="3">
        <v>78.46396496265487</v>
      </c>
      <c r="E125" s="3">
        <v>19.355908619203319</v>
      </c>
      <c r="F125" s="3">
        <v>89.435978935309734</v>
      </c>
      <c r="G125" s="3">
        <v>8.5960326265814277</v>
      </c>
      <c r="H125" s="3">
        <v>67.491950990000007</v>
      </c>
      <c r="I125" s="3">
        <v>30.115784611825212</v>
      </c>
    </row>
    <row r="126" spans="3:9" x14ac:dyDescent="0.25">
      <c r="C126" s="3">
        <v>2377</v>
      </c>
      <c r="D126" s="3">
        <v>78.542245955591738</v>
      </c>
      <c r="E126" s="3">
        <v>19.249657551290337</v>
      </c>
      <c r="F126" s="3">
        <v>89.440326871183487</v>
      </c>
      <c r="G126" s="3">
        <v>8.533603833000404</v>
      </c>
      <c r="H126" s="3">
        <v>67.644165040000004</v>
      </c>
      <c r="I126" s="3">
        <v>29.965711269580268</v>
      </c>
    </row>
    <row r="127" spans="3:9" x14ac:dyDescent="0.25">
      <c r="C127" s="3">
        <v>2376</v>
      </c>
      <c r="D127" s="3">
        <v>78.657112622440849</v>
      </c>
      <c r="E127" s="3">
        <v>19.135934427458263</v>
      </c>
      <c r="F127" s="3">
        <v>89.536149074881678</v>
      </c>
      <c r="G127" s="3">
        <v>8.4710024446302512</v>
      </c>
      <c r="H127" s="3">
        <v>67.778076170000006</v>
      </c>
      <c r="I127" s="3">
        <v>29.800866410286275</v>
      </c>
    </row>
    <row r="128" spans="3:9" x14ac:dyDescent="0.25">
      <c r="C128" s="3">
        <v>2375</v>
      </c>
      <c r="D128" s="3">
        <v>78.768813408727368</v>
      </c>
      <c r="E128" s="3">
        <v>19.038414365482684</v>
      </c>
      <c r="F128" s="3">
        <v>89.592360097454744</v>
      </c>
      <c r="G128" s="3">
        <v>8.4153639709019838</v>
      </c>
      <c r="H128" s="3">
        <v>67.945266720000006</v>
      </c>
      <c r="I128" s="3">
        <v>29.661464760063385</v>
      </c>
    </row>
    <row r="129" spans="3:9" x14ac:dyDescent="0.25">
      <c r="C129" s="3">
        <v>2374</v>
      </c>
      <c r="D129" s="3">
        <v>78.886959775217903</v>
      </c>
      <c r="E129" s="3">
        <v>18.95161643773384</v>
      </c>
      <c r="F129" s="3">
        <v>89.653802360435805</v>
      </c>
      <c r="G129" s="3">
        <v>8.3506876305089541</v>
      </c>
      <c r="H129" s="3">
        <v>68.120117190000002</v>
      </c>
      <c r="I129" s="3">
        <v>29.552545244958722</v>
      </c>
    </row>
    <row r="130" spans="3:9" x14ac:dyDescent="0.25">
      <c r="C130" s="3">
        <v>2373</v>
      </c>
      <c r="D130" s="3">
        <v>78.975462764622307</v>
      </c>
      <c r="E130" s="3">
        <v>18.832506830947608</v>
      </c>
      <c r="F130" s="3">
        <v>89.718511279244595</v>
      </c>
      <c r="G130" s="3">
        <v>8.2832116299564511</v>
      </c>
      <c r="H130" s="3">
        <v>68.232414250000005</v>
      </c>
      <c r="I130" s="3">
        <v>29.381802031938765</v>
      </c>
    </row>
    <row r="131" spans="3:9" x14ac:dyDescent="0.25">
      <c r="C131" s="3">
        <v>2372</v>
      </c>
      <c r="D131" s="3">
        <v>79.089770729381314</v>
      </c>
      <c r="E131" s="3">
        <v>18.71626326287965</v>
      </c>
      <c r="F131" s="3">
        <v>89.788641798762626</v>
      </c>
      <c r="G131" s="3">
        <v>8.2196881465637315</v>
      </c>
      <c r="H131" s="3">
        <v>68.390899660000002</v>
      </c>
      <c r="I131" s="3">
        <v>29.212838379195567</v>
      </c>
    </row>
    <row r="132" spans="3:9" x14ac:dyDescent="0.25">
      <c r="C132" s="3">
        <v>2371</v>
      </c>
      <c r="D132" s="3">
        <v>79.201010893341163</v>
      </c>
      <c r="E132" s="3">
        <v>18.63091984971641</v>
      </c>
      <c r="F132" s="3">
        <v>89.855657956682322</v>
      </c>
      <c r="G132" s="3">
        <v>8.1564106823621376</v>
      </c>
      <c r="H132" s="3">
        <v>68.546363830000004</v>
      </c>
      <c r="I132" s="3">
        <v>29.105429017070684</v>
      </c>
    </row>
    <row r="133" spans="3:9" x14ac:dyDescent="0.25">
      <c r="C133" s="3">
        <v>2370</v>
      </c>
      <c r="D133" s="3">
        <v>79.249712137141231</v>
      </c>
      <c r="E133" s="3">
        <v>18.517271163799691</v>
      </c>
      <c r="F133" s="3">
        <v>89.860607444282465</v>
      </c>
      <c r="G133" s="3">
        <v>8.0859691020793658</v>
      </c>
      <c r="H133" s="3">
        <v>68.638816829999996</v>
      </c>
      <c r="I133" s="3">
        <v>28.948573225520015</v>
      </c>
    </row>
    <row r="134" spans="3:9" x14ac:dyDescent="0.25">
      <c r="C134" s="3">
        <v>2369</v>
      </c>
      <c r="D134" s="3">
        <v>79.41758089704598</v>
      </c>
      <c r="E134" s="3">
        <v>18.429068287274625</v>
      </c>
      <c r="F134" s="3">
        <v>90.026438344091943</v>
      </c>
      <c r="G134" s="3">
        <v>8.0247208192603949</v>
      </c>
      <c r="H134" s="3">
        <v>68.808723450000002</v>
      </c>
      <c r="I134" s="3">
        <v>28.833415755288851</v>
      </c>
    </row>
    <row r="135" spans="3:9" x14ac:dyDescent="0.25">
      <c r="C135" s="3">
        <v>2368</v>
      </c>
      <c r="D135" s="3">
        <v>79.491882247390691</v>
      </c>
      <c r="E135" s="3">
        <v>18.305637640796387</v>
      </c>
      <c r="F135" s="3">
        <v>90.063155974781381</v>
      </c>
      <c r="G135" s="3">
        <v>7.9463393997337217</v>
      </c>
      <c r="H135" s="3">
        <v>68.920608520000002</v>
      </c>
      <c r="I135" s="3">
        <v>28.664935881859055</v>
      </c>
    </row>
    <row r="136" spans="3:9" x14ac:dyDescent="0.25">
      <c r="C136" s="3">
        <v>2367</v>
      </c>
      <c r="D136" s="3">
        <v>79.593798982032638</v>
      </c>
      <c r="E136" s="3">
        <v>18.213801266418443</v>
      </c>
      <c r="F136" s="3">
        <v>90.142271734065275</v>
      </c>
      <c r="G136" s="3">
        <v>7.884762137438285</v>
      </c>
      <c r="H136" s="3">
        <v>69.045326230000001</v>
      </c>
      <c r="I136" s="3">
        <v>28.542840395398599</v>
      </c>
    </row>
    <row r="137" spans="3:9" x14ac:dyDescent="0.25">
      <c r="C137" s="3">
        <v>2366</v>
      </c>
      <c r="D137" s="3">
        <v>79.703946864211758</v>
      </c>
      <c r="E137" s="3">
        <v>18.128810316221717</v>
      </c>
      <c r="F137" s="3">
        <v>90.210597588423525</v>
      </c>
      <c r="G137" s="3">
        <v>7.8178659029951048</v>
      </c>
      <c r="H137" s="3">
        <v>69.197296140000006</v>
      </c>
      <c r="I137" s="3">
        <v>28.439754729448332</v>
      </c>
    </row>
    <row r="138" spans="3:9" x14ac:dyDescent="0.25">
      <c r="C138" s="3">
        <v>2365</v>
      </c>
      <c r="D138" s="3">
        <v>79.764892832232249</v>
      </c>
      <c r="E138" s="3">
        <v>18.02413241593106</v>
      </c>
      <c r="F138" s="3">
        <v>90.239594014464515</v>
      </c>
      <c r="G138" s="3">
        <v>7.7424800996814254</v>
      </c>
      <c r="H138" s="3">
        <v>69.290191649999997</v>
      </c>
      <c r="I138" s="3">
        <v>28.305784732180697</v>
      </c>
    </row>
    <row r="139" spans="3:9" x14ac:dyDescent="0.25">
      <c r="C139" s="3">
        <v>2364</v>
      </c>
      <c r="D139" s="3">
        <v>79.88994092947199</v>
      </c>
      <c r="E139" s="3">
        <v>17.934533334590416</v>
      </c>
      <c r="F139" s="3">
        <v>90.331487078943979</v>
      </c>
      <c r="G139" s="3">
        <v>7.6734536066917682</v>
      </c>
      <c r="H139" s="3">
        <v>69.448394780000001</v>
      </c>
      <c r="I139" s="3">
        <v>28.195613062489063</v>
      </c>
    </row>
    <row r="140" spans="3:9" x14ac:dyDescent="0.25">
      <c r="C140" s="3">
        <v>2363</v>
      </c>
      <c r="D140" s="3">
        <v>79.948144778252356</v>
      </c>
      <c r="E140" s="3">
        <v>17.820991613107896</v>
      </c>
      <c r="F140" s="3">
        <v>90.383380616504695</v>
      </c>
      <c r="G140" s="3">
        <v>7.6072935230452448</v>
      </c>
      <c r="H140" s="3">
        <v>69.512908940000003</v>
      </c>
      <c r="I140" s="3">
        <v>28.03468970317055</v>
      </c>
    </row>
    <row r="141" spans="3:9" x14ac:dyDescent="0.25">
      <c r="C141" s="3">
        <v>2362</v>
      </c>
      <c r="D141" s="3">
        <v>80.037941839558584</v>
      </c>
      <c r="E141" s="3">
        <v>17.734963590316895</v>
      </c>
      <c r="F141" s="3">
        <v>90.451104929117164</v>
      </c>
      <c r="G141" s="3">
        <v>7.5362001820837259</v>
      </c>
      <c r="H141" s="3">
        <v>69.624778750000004</v>
      </c>
      <c r="I141" s="3">
        <v>27.933726998550064</v>
      </c>
    </row>
    <row r="142" spans="3:9" x14ac:dyDescent="0.25">
      <c r="C142" s="3">
        <v>2361</v>
      </c>
      <c r="D142" s="3">
        <v>80.10691456394008</v>
      </c>
      <c r="E142" s="3">
        <v>17.641463922472902</v>
      </c>
      <c r="F142" s="3">
        <v>90.499084557880153</v>
      </c>
      <c r="G142" s="3">
        <v>7.4659121258232739</v>
      </c>
      <c r="H142" s="3">
        <v>69.714744569999993</v>
      </c>
      <c r="I142" s="3">
        <v>27.817015719122526</v>
      </c>
    </row>
    <row r="143" spans="3:9" x14ac:dyDescent="0.25">
      <c r="C143" s="3">
        <v>2360</v>
      </c>
      <c r="D143" s="3">
        <v>80.203425627560847</v>
      </c>
      <c r="E143" s="3">
        <v>17.566465607072146</v>
      </c>
      <c r="F143" s="3">
        <v>90.574530085121694</v>
      </c>
      <c r="G143" s="3">
        <v>7.3974301160745668</v>
      </c>
      <c r="H143" s="3">
        <v>69.83232117</v>
      </c>
      <c r="I143" s="3">
        <v>27.735501098069726</v>
      </c>
    </row>
    <row r="144" spans="3:9" x14ac:dyDescent="0.25">
      <c r="C144" s="3">
        <v>2359</v>
      </c>
      <c r="D144" s="3">
        <v>80.283415522672897</v>
      </c>
      <c r="E144" s="3">
        <v>17.462201801728639</v>
      </c>
      <c r="F144" s="3">
        <v>90.618245535345807</v>
      </c>
      <c r="G144" s="3">
        <v>7.3224209706542034</v>
      </c>
      <c r="H144" s="3">
        <v>69.948585510000001</v>
      </c>
      <c r="I144" s="3">
        <v>27.601982632803072</v>
      </c>
    </row>
    <row r="145" spans="3:9" x14ac:dyDescent="0.25">
      <c r="C145" s="3">
        <v>2358</v>
      </c>
      <c r="D145" s="3">
        <v>80.335040279235443</v>
      </c>
      <c r="E145" s="3">
        <v>17.371381515939511</v>
      </c>
      <c r="F145" s="3">
        <v>90.660986318470904</v>
      </c>
      <c r="G145" s="3">
        <v>7.2578066120031028</v>
      </c>
      <c r="H145" s="3">
        <v>70.009094239999996</v>
      </c>
      <c r="I145" s="3">
        <v>27.484956419875921</v>
      </c>
    </row>
    <row r="146" spans="3:9" x14ac:dyDescent="0.25">
      <c r="C146" s="3">
        <v>2357</v>
      </c>
      <c r="D146" s="3">
        <v>80.375715703536713</v>
      </c>
      <c r="E146" s="3">
        <v>17.286194152619696</v>
      </c>
      <c r="F146" s="3">
        <v>90.716694777073442</v>
      </c>
      <c r="G146" s="3">
        <v>7.186518267876477</v>
      </c>
      <c r="H146" s="3">
        <v>70.034736629999998</v>
      </c>
      <c r="I146" s="3">
        <v>27.385870037362917</v>
      </c>
    </row>
    <row r="147" spans="3:9" x14ac:dyDescent="0.25">
      <c r="C147" s="3">
        <v>2356</v>
      </c>
      <c r="D147" s="3">
        <v>80.466765531782301</v>
      </c>
      <c r="E147" s="3">
        <v>17.223369031171782</v>
      </c>
      <c r="F147" s="3">
        <v>90.767111083564615</v>
      </c>
      <c r="G147" s="3">
        <v>7.1199028575487606</v>
      </c>
      <c r="H147" s="3">
        <v>70.166419980000001</v>
      </c>
      <c r="I147" s="3">
        <v>27.326835204794801</v>
      </c>
    </row>
    <row r="148" spans="3:9" x14ac:dyDescent="0.25">
      <c r="C148" s="3">
        <v>2355</v>
      </c>
      <c r="D148" s="3">
        <v>80.540209452756812</v>
      </c>
      <c r="E148" s="3">
        <v>17.129811478328723</v>
      </c>
      <c r="F148" s="3">
        <v>90.846143085513631</v>
      </c>
      <c r="G148" s="3">
        <v>7.0523372224924703</v>
      </c>
      <c r="H148" s="3">
        <v>70.234275819999993</v>
      </c>
      <c r="I148" s="3">
        <v>27.207285734164973</v>
      </c>
    </row>
    <row r="149" spans="3:9" x14ac:dyDescent="0.25">
      <c r="C149" s="3">
        <v>2354</v>
      </c>
      <c r="D149" s="3">
        <v>80.585126534463484</v>
      </c>
      <c r="E149" s="3">
        <v>17.060672563817015</v>
      </c>
      <c r="F149" s="3">
        <v>90.894290238926985</v>
      </c>
      <c r="G149" s="3">
        <v>6.987288991647854</v>
      </c>
      <c r="H149" s="3">
        <v>70.275962829999997</v>
      </c>
      <c r="I149" s="3">
        <v>27.134056135986178</v>
      </c>
    </row>
    <row r="150" spans="3:9" x14ac:dyDescent="0.25">
      <c r="C150" s="3">
        <v>2353</v>
      </c>
      <c r="D150" s="3">
        <v>80.644036495066217</v>
      </c>
      <c r="E150" s="3">
        <v>16.988424616512802</v>
      </c>
      <c r="F150" s="3">
        <v>90.922213000132444</v>
      </c>
      <c r="G150" s="3">
        <v>6.9205038481959065</v>
      </c>
      <c r="H150" s="3">
        <v>70.365859990000004</v>
      </c>
      <c r="I150" s="3">
        <v>27.056345384829697</v>
      </c>
    </row>
    <row r="151" spans="3:9" x14ac:dyDescent="0.25">
      <c r="C151" s="3">
        <v>2352</v>
      </c>
      <c r="D151" s="3">
        <v>80.676954978399479</v>
      </c>
      <c r="E151" s="3">
        <v>16.918623544959239</v>
      </c>
      <c r="F151" s="3">
        <v>90.952130786798961</v>
      </c>
      <c r="G151" s="3">
        <v>6.8537120285257433</v>
      </c>
      <c r="H151" s="3">
        <v>70.401779169999998</v>
      </c>
      <c r="I151" s="3">
        <v>26.983535061392733</v>
      </c>
    </row>
    <row r="152" spans="3:9" x14ac:dyDescent="0.25">
      <c r="C152" s="3">
        <v>2351</v>
      </c>
      <c r="D152" s="3">
        <v>80.725955876032529</v>
      </c>
      <c r="E152" s="3">
        <v>16.835824870337802</v>
      </c>
      <c r="F152" s="3">
        <v>90.990272352065062</v>
      </c>
      <c r="G152" s="3">
        <v>6.7852033199034771</v>
      </c>
      <c r="H152" s="3">
        <v>70.461639399999996</v>
      </c>
      <c r="I152" s="3">
        <v>26.886446420772124</v>
      </c>
    </row>
    <row r="153" spans="3:9" x14ac:dyDescent="0.25">
      <c r="C153" s="3">
        <v>2350</v>
      </c>
      <c r="D153" s="3">
        <v>80.786302754334571</v>
      </c>
      <c r="E153" s="3">
        <v>16.799110091589409</v>
      </c>
      <c r="F153" s="3">
        <v>91.066593548669132</v>
      </c>
      <c r="G153" s="3">
        <v>6.7237943608997055</v>
      </c>
      <c r="H153" s="3">
        <v>70.506011959999995</v>
      </c>
      <c r="I153" s="3">
        <v>26.874425822279111</v>
      </c>
    </row>
    <row r="154" spans="3:9" x14ac:dyDescent="0.25">
      <c r="C154" s="3">
        <v>2349</v>
      </c>
      <c r="D154" s="3">
        <v>80.806592943383592</v>
      </c>
      <c r="E154" s="3">
        <v>16.751463842828361</v>
      </c>
      <c r="F154" s="3">
        <v>91.102138526767177</v>
      </c>
      <c r="G154" s="3">
        <v>6.6623420159764306</v>
      </c>
      <c r="H154" s="3">
        <v>70.511047360000006</v>
      </c>
      <c r="I154" s="3">
        <v>26.840585669680294</v>
      </c>
    </row>
    <row r="155" spans="3:9" x14ac:dyDescent="0.25">
      <c r="C155" s="3">
        <v>2348</v>
      </c>
      <c r="D155" s="3">
        <v>80.837693158507165</v>
      </c>
      <c r="E155" s="3">
        <v>16.673107977933057</v>
      </c>
      <c r="F155" s="3">
        <v>91.146394617014309</v>
      </c>
      <c r="G155" s="3">
        <v>6.6010532069030896</v>
      </c>
      <c r="H155" s="3">
        <v>70.528991700000006</v>
      </c>
      <c r="I155" s="3">
        <v>26.745162748963025</v>
      </c>
    </row>
    <row r="156" spans="3:9" x14ac:dyDescent="0.25">
      <c r="C156" s="3">
        <v>2347</v>
      </c>
      <c r="D156" s="3">
        <v>80.870639697959277</v>
      </c>
      <c r="E156" s="3">
        <v>16.647891443097294</v>
      </c>
      <c r="F156" s="3">
        <v>91.170997415918549</v>
      </c>
      <c r="G156" s="3">
        <v>6.5440463704102614</v>
      </c>
      <c r="H156" s="3">
        <v>70.570281980000004</v>
      </c>
      <c r="I156" s="3">
        <v>26.751736515784323</v>
      </c>
    </row>
    <row r="157" spans="3:9" x14ac:dyDescent="0.25">
      <c r="C157" s="3">
        <v>2346</v>
      </c>
      <c r="D157" s="3">
        <v>80.904131507492252</v>
      </c>
      <c r="E157" s="3">
        <v>16.60153215780263</v>
      </c>
      <c r="F157" s="3">
        <v>91.227261734984495</v>
      </c>
      <c r="G157" s="3">
        <v>6.4869494224694941</v>
      </c>
      <c r="H157" s="3">
        <v>70.581001279999995</v>
      </c>
      <c r="I157" s="3">
        <v>26.716114893135767</v>
      </c>
    </row>
    <row r="158" spans="3:9" x14ac:dyDescent="0.25">
      <c r="C158" s="3">
        <v>2345</v>
      </c>
      <c r="D158" s="3">
        <v>80.918780011701159</v>
      </c>
      <c r="E158" s="3">
        <v>16.552626908333401</v>
      </c>
      <c r="F158" s="3">
        <v>91.250768033402323</v>
      </c>
      <c r="G158" s="3">
        <v>6.4295130062804979</v>
      </c>
      <c r="H158" s="3">
        <v>70.586791989999995</v>
      </c>
      <c r="I158" s="3">
        <v>26.675740810386301</v>
      </c>
    </row>
    <row r="159" spans="3:9" x14ac:dyDescent="0.25">
      <c r="C159" s="3">
        <v>2344</v>
      </c>
      <c r="D159" s="3">
        <v>80.930088151307118</v>
      </c>
      <c r="E159" s="3">
        <v>16.509832253286916</v>
      </c>
      <c r="F159" s="3">
        <v>91.280777192614238</v>
      </c>
      <c r="G159" s="3">
        <v>6.3722525224897986</v>
      </c>
      <c r="H159" s="3">
        <v>70.579399109999997</v>
      </c>
      <c r="I159" s="3">
        <v>26.64741198408403</v>
      </c>
    </row>
    <row r="160" spans="3:9" x14ac:dyDescent="0.25">
      <c r="C160" s="3">
        <v>2343</v>
      </c>
      <c r="D160" s="3">
        <v>80.954197492418416</v>
      </c>
      <c r="E160" s="3">
        <v>16.466615932318252</v>
      </c>
      <c r="F160" s="3">
        <v>91.303879904836833</v>
      </c>
      <c r="G160" s="3">
        <v>6.3239970082161214</v>
      </c>
      <c r="H160" s="3">
        <v>70.604515079999999</v>
      </c>
      <c r="I160" s="3">
        <v>26.609234856420382</v>
      </c>
    </row>
    <row r="161" spans="3:9" x14ac:dyDescent="0.25">
      <c r="C161" s="3">
        <v>2342</v>
      </c>
      <c r="D161" s="3">
        <v>80.973202441236594</v>
      </c>
      <c r="E161" s="3">
        <v>16.466218342626423</v>
      </c>
      <c r="F161" s="3">
        <v>91.346963352473168</v>
      </c>
      <c r="G161" s="3">
        <v>6.2745161654285564</v>
      </c>
      <c r="H161" s="3">
        <v>70.599441530000007</v>
      </c>
      <c r="I161" s="3">
        <v>26.657920519824287</v>
      </c>
    </row>
    <row r="162" spans="3:9" x14ac:dyDescent="0.25">
      <c r="C162" s="3">
        <v>2341</v>
      </c>
      <c r="D162" s="3">
        <v>80.966274062061217</v>
      </c>
      <c r="E162" s="3">
        <v>16.417060916924822</v>
      </c>
      <c r="F162" s="3">
        <v>91.391089994122424</v>
      </c>
      <c r="G162" s="3">
        <v>6.2225989699381765</v>
      </c>
      <c r="H162" s="3">
        <v>70.541458129999995</v>
      </c>
      <c r="I162" s="3">
        <v>26.611522863911468</v>
      </c>
    </row>
    <row r="163" spans="3:9" x14ac:dyDescent="0.25">
      <c r="C163" s="3">
        <v>2340</v>
      </c>
      <c r="D163" s="3">
        <v>80.975909881991541</v>
      </c>
      <c r="E163" s="3">
        <v>16.419389822320838</v>
      </c>
      <c r="F163" s="3">
        <v>91.406913143983076</v>
      </c>
      <c r="G163" s="3">
        <v>6.1827677041840206</v>
      </c>
      <c r="H163" s="3">
        <v>70.544906620000006</v>
      </c>
      <c r="I163" s="3">
        <v>26.656011940457656</v>
      </c>
    </row>
    <row r="164" spans="3:9" x14ac:dyDescent="0.25">
      <c r="C164" s="3">
        <v>2339</v>
      </c>
      <c r="D164" s="3">
        <v>80.943766933445218</v>
      </c>
      <c r="E164" s="3">
        <v>16.400885227695728</v>
      </c>
      <c r="F164" s="3">
        <v>91.411154476890431</v>
      </c>
      <c r="G164" s="3">
        <v>6.1367468632298401</v>
      </c>
      <c r="H164" s="3">
        <v>70.476379390000005</v>
      </c>
      <c r="I164" s="3">
        <v>26.665023592161614</v>
      </c>
    </row>
    <row r="165" spans="3:9" x14ac:dyDescent="0.25">
      <c r="C165" s="3">
        <v>2338</v>
      </c>
      <c r="D165" s="3">
        <v>80.917638786084012</v>
      </c>
      <c r="E165" s="3">
        <v>16.37780822098652</v>
      </c>
      <c r="F165" s="3">
        <v>91.420337692168033</v>
      </c>
      <c r="G165" s="3">
        <v>6.0914750455649438</v>
      </c>
      <c r="H165" s="3">
        <v>70.414939880000006</v>
      </c>
      <c r="I165" s="3">
        <v>26.664141396408095</v>
      </c>
    </row>
    <row r="166" spans="3:9" x14ac:dyDescent="0.25">
      <c r="C166" s="3">
        <v>2337</v>
      </c>
      <c r="D166" s="3">
        <v>80.899198358238763</v>
      </c>
      <c r="E166" s="3">
        <v>16.3753864806623</v>
      </c>
      <c r="F166" s="3">
        <v>91.424449576477528</v>
      </c>
      <c r="G166" s="3">
        <v>6.0509719954768117</v>
      </c>
      <c r="H166" s="3">
        <v>70.373947139999999</v>
      </c>
      <c r="I166" s="3">
        <v>26.699800965847789</v>
      </c>
    </row>
    <row r="167" spans="3:9" x14ac:dyDescent="0.25">
      <c r="C167" s="3">
        <v>2336</v>
      </c>
      <c r="D167" s="3">
        <v>80.880122762723701</v>
      </c>
      <c r="E167" s="3">
        <v>16.370351479978794</v>
      </c>
      <c r="F167" s="3">
        <v>91.434485635447402</v>
      </c>
      <c r="G167" s="3">
        <v>6.0122449554176987</v>
      </c>
      <c r="H167" s="3">
        <v>70.32575989</v>
      </c>
      <c r="I167" s="3">
        <v>26.728458004539888</v>
      </c>
    </row>
    <row r="168" spans="3:9" x14ac:dyDescent="0.25">
      <c r="C168" s="3">
        <v>2335</v>
      </c>
      <c r="D168" s="3">
        <v>80.873008024408961</v>
      </c>
      <c r="E168" s="3">
        <v>16.375452962616123</v>
      </c>
      <c r="F168" s="3">
        <v>91.51338817881792</v>
      </c>
      <c r="G168" s="3">
        <v>5.9800874850612109</v>
      </c>
      <c r="H168" s="3">
        <v>70.232627870000002</v>
      </c>
      <c r="I168" s="3">
        <v>26.770818440171038</v>
      </c>
    </row>
    <row r="169" spans="3:9" x14ac:dyDescent="0.25">
      <c r="C169" s="3">
        <v>2334</v>
      </c>
      <c r="D169" s="3">
        <v>80.79111875324304</v>
      </c>
      <c r="E169" s="3">
        <v>16.388736351534668</v>
      </c>
      <c r="F169" s="3">
        <v>91.406463886486065</v>
      </c>
      <c r="G169" s="3">
        <v>5.9477636181897751</v>
      </c>
      <c r="H169" s="3">
        <v>70.175773620000001</v>
      </c>
      <c r="I169" s="3">
        <v>26.829709084879561</v>
      </c>
    </row>
    <row r="170" spans="3:9" x14ac:dyDescent="0.25">
      <c r="C170" s="3">
        <v>2333</v>
      </c>
      <c r="D170" s="3">
        <v>80.77007463587438</v>
      </c>
      <c r="E170" s="3">
        <v>16.402042030089049</v>
      </c>
      <c r="F170" s="3">
        <v>91.428416791748745</v>
      </c>
      <c r="G170" s="3">
        <v>5.9175332981637592</v>
      </c>
      <c r="H170" s="3">
        <v>70.111732480000001</v>
      </c>
      <c r="I170" s="3">
        <v>26.886550762014338</v>
      </c>
    </row>
    <row r="171" spans="3:9" x14ac:dyDescent="0.25">
      <c r="C171" s="3">
        <v>2332</v>
      </c>
      <c r="D171" s="3">
        <v>80.71989801895549</v>
      </c>
      <c r="E171" s="3">
        <v>16.409749572231625</v>
      </c>
      <c r="F171" s="3">
        <v>91.422523087910974</v>
      </c>
      <c r="G171" s="3">
        <v>5.8908497548097838</v>
      </c>
      <c r="H171" s="3">
        <v>70.017272950000006</v>
      </c>
      <c r="I171" s="3">
        <v>26.928649389653465</v>
      </c>
    </row>
    <row r="172" spans="3:9" x14ac:dyDescent="0.25">
      <c r="C172" s="3">
        <v>2331</v>
      </c>
      <c r="D172" s="3">
        <v>80.675170509557375</v>
      </c>
      <c r="E172" s="3">
        <v>16.415142557038092</v>
      </c>
      <c r="F172" s="3">
        <v>91.442351519114737</v>
      </c>
      <c r="G172" s="3">
        <v>5.8640827742263175</v>
      </c>
      <c r="H172" s="3">
        <v>69.907989499999999</v>
      </c>
      <c r="I172" s="3">
        <v>26.966202339849868</v>
      </c>
    </row>
    <row r="173" spans="3:9" x14ac:dyDescent="0.25">
      <c r="C173" s="3">
        <v>2330</v>
      </c>
      <c r="D173" s="3">
        <v>80.573543109997345</v>
      </c>
      <c r="E173" s="3">
        <v>16.436950662564254</v>
      </c>
      <c r="F173" s="3">
        <v>91.371695589994687</v>
      </c>
      <c r="G173" s="3">
        <v>5.8351011439785845</v>
      </c>
      <c r="H173" s="3">
        <v>69.775390630000004</v>
      </c>
      <c r="I173" s="3">
        <v>27.038800181149924</v>
      </c>
    </row>
    <row r="174" spans="3:9" x14ac:dyDescent="0.25">
      <c r="C174" s="3">
        <v>2329</v>
      </c>
      <c r="D174" s="3">
        <v>80.517016485619052</v>
      </c>
      <c r="E174" s="3">
        <v>16.468528596399317</v>
      </c>
      <c r="F174" s="3">
        <v>91.328931961238084</v>
      </c>
      <c r="G174" s="3">
        <v>5.819601459993379</v>
      </c>
      <c r="H174" s="3">
        <v>69.705101010000007</v>
      </c>
      <c r="I174" s="3">
        <v>27.117455732805254</v>
      </c>
    </row>
    <row r="175" spans="3:9" x14ac:dyDescent="0.25">
      <c r="C175" s="3">
        <v>2328</v>
      </c>
      <c r="D175" s="3">
        <v>80.446440510589639</v>
      </c>
      <c r="E175" s="3">
        <v>16.493316076740172</v>
      </c>
      <c r="F175" s="3">
        <v>91.317418681179291</v>
      </c>
      <c r="G175" s="3">
        <v>5.799297250618654</v>
      </c>
      <c r="H175" s="3">
        <v>69.575462340000001</v>
      </c>
      <c r="I175" s="3">
        <v>27.187334902861686</v>
      </c>
    </row>
    <row r="176" spans="3:9" x14ac:dyDescent="0.25">
      <c r="C176" s="3">
        <v>2327</v>
      </c>
      <c r="D176" s="3">
        <v>80.394978355403765</v>
      </c>
      <c r="E176" s="3">
        <v>16.538539683976477</v>
      </c>
      <c r="F176" s="3">
        <v>91.291864060807512</v>
      </c>
      <c r="G176" s="3">
        <v>5.7866739878041953</v>
      </c>
      <c r="H176" s="3">
        <v>69.498092650000004</v>
      </c>
      <c r="I176" s="3">
        <v>27.290405380148762</v>
      </c>
    </row>
    <row r="177" spans="3:9" x14ac:dyDescent="0.25">
      <c r="C177" s="3">
        <v>2326</v>
      </c>
      <c r="D177" s="3">
        <v>80.29782710438738</v>
      </c>
      <c r="E177" s="3">
        <v>16.576827256782998</v>
      </c>
      <c r="F177" s="3">
        <v>91.266789158774756</v>
      </c>
      <c r="G177" s="3">
        <v>5.7749937995555953</v>
      </c>
      <c r="H177" s="3">
        <v>69.328865050000005</v>
      </c>
      <c r="I177" s="3">
        <v>27.378660714010401</v>
      </c>
    </row>
    <row r="178" spans="3:9" x14ac:dyDescent="0.25">
      <c r="C178" s="3">
        <v>2325</v>
      </c>
      <c r="D178" s="3">
        <v>80.166565377346629</v>
      </c>
      <c r="E178" s="3">
        <v>16.611437157364062</v>
      </c>
      <c r="F178" s="3">
        <v>91.174370684693258</v>
      </c>
      <c r="G178" s="3">
        <v>5.7563149368525863</v>
      </c>
      <c r="H178" s="3">
        <v>69.15876007</v>
      </c>
      <c r="I178" s="3">
        <v>27.466559377875537</v>
      </c>
    </row>
    <row r="179" spans="3:9" x14ac:dyDescent="0.25">
      <c r="C179" s="3">
        <v>2324</v>
      </c>
      <c r="D179" s="3">
        <v>80.088853746540863</v>
      </c>
      <c r="E179" s="3">
        <v>16.659845084367671</v>
      </c>
      <c r="F179" s="3">
        <v>91.133663003081722</v>
      </c>
      <c r="G179" s="3">
        <v>5.7544788518583525</v>
      </c>
      <c r="H179" s="3">
        <v>69.044044490000005</v>
      </c>
      <c r="I179" s="3">
        <v>27.56521131687699</v>
      </c>
    </row>
    <row r="180" spans="3:9" x14ac:dyDescent="0.25">
      <c r="C180" s="3">
        <v>2323</v>
      </c>
      <c r="D180" s="3">
        <v>80.020341059649652</v>
      </c>
      <c r="E180" s="3">
        <v>16.701858975608822</v>
      </c>
      <c r="F180" s="3">
        <v>91.181551259299312</v>
      </c>
      <c r="G180" s="3">
        <v>5.749536060659775</v>
      </c>
      <c r="H180" s="3">
        <v>68.859130859999993</v>
      </c>
      <c r="I180" s="3">
        <v>27.654181890557872</v>
      </c>
    </row>
    <row r="181" spans="3:9" x14ac:dyDescent="0.25">
      <c r="C181" s="3">
        <v>2322</v>
      </c>
      <c r="D181" s="3">
        <v>79.926147357106004</v>
      </c>
      <c r="E181" s="3">
        <v>16.780708884572693</v>
      </c>
      <c r="F181" s="3">
        <v>91.080642494212</v>
      </c>
      <c r="G181" s="3">
        <v>5.7513154082979598</v>
      </c>
      <c r="H181" s="3">
        <v>68.771652219999993</v>
      </c>
      <c r="I181" s="3">
        <v>27.810102360847424</v>
      </c>
    </row>
    <row r="182" spans="3:9" x14ac:dyDescent="0.25">
      <c r="C182" s="3">
        <v>2321</v>
      </c>
      <c r="D182" s="3">
        <v>79.808805772961207</v>
      </c>
      <c r="E182" s="3">
        <v>16.816409387157677</v>
      </c>
      <c r="F182" s="3">
        <v>91.038975375922419</v>
      </c>
      <c r="G182" s="3">
        <v>5.7523724325203016</v>
      </c>
      <c r="H182" s="3">
        <v>68.578636169999996</v>
      </c>
      <c r="I182" s="3">
        <v>27.88044634179505</v>
      </c>
    </row>
    <row r="183" spans="3:9" x14ac:dyDescent="0.25">
      <c r="C183" s="3">
        <v>2320</v>
      </c>
      <c r="D183" s="3">
        <v>79.678584894749207</v>
      </c>
      <c r="E183" s="3">
        <v>16.895816973804955</v>
      </c>
      <c r="F183" s="3">
        <v>90.939277329498395</v>
      </c>
      <c r="G183" s="3">
        <v>5.75857392732454</v>
      </c>
      <c r="H183" s="3">
        <v>68.417892460000004</v>
      </c>
      <c r="I183" s="3">
        <v>28.033060020285369</v>
      </c>
    </row>
    <row r="184" spans="3:9" x14ac:dyDescent="0.25">
      <c r="C184" s="3">
        <v>2319</v>
      </c>
      <c r="D184" s="3">
        <v>79.568301967043396</v>
      </c>
      <c r="E184" s="3">
        <v>16.957449110980214</v>
      </c>
      <c r="F184" s="3">
        <v>90.89609490408678</v>
      </c>
      <c r="G184" s="3">
        <v>5.7635124280255345</v>
      </c>
      <c r="H184" s="3">
        <v>68.240509029999998</v>
      </c>
      <c r="I184" s="3">
        <v>28.151385793934896</v>
      </c>
    </row>
    <row r="185" spans="3:9" x14ac:dyDescent="0.25">
      <c r="C185" s="3">
        <v>2318</v>
      </c>
      <c r="D185" s="3">
        <v>79.452557063703637</v>
      </c>
      <c r="E185" s="3">
        <v>17.035822268581818</v>
      </c>
      <c r="F185" s="3">
        <v>90.812935787407284</v>
      </c>
      <c r="G185" s="3">
        <v>5.7719042563414646</v>
      </c>
      <c r="H185" s="3">
        <v>68.092178340000004</v>
      </c>
      <c r="I185" s="3">
        <v>28.299740280822167</v>
      </c>
    </row>
    <row r="186" spans="3:9" x14ac:dyDescent="0.25">
      <c r="C186" s="3">
        <v>2317</v>
      </c>
      <c r="D186" s="3">
        <v>79.306096743408887</v>
      </c>
      <c r="E186" s="3">
        <v>17.089690086537722</v>
      </c>
      <c r="F186" s="3">
        <v>90.748881716817777</v>
      </c>
      <c r="G186" s="3">
        <v>5.7846419457565554</v>
      </c>
      <c r="H186" s="3">
        <v>67.863311769999996</v>
      </c>
      <c r="I186" s="3">
        <v>28.394738227318886</v>
      </c>
    </row>
    <row r="187" spans="3:9" x14ac:dyDescent="0.25">
      <c r="C187" s="3">
        <v>2316</v>
      </c>
      <c r="D187" s="3">
        <v>79.162209292968527</v>
      </c>
      <c r="E187" s="3">
        <v>17.166647385291675</v>
      </c>
      <c r="F187" s="3">
        <v>90.631936595937034</v>
      </c>
      <c r="G187" s="3">
        <v>5.7961876827494123</v>
      </c>
      <c r="H187" s="3">
        <v>67.692481990000005</v>
      </c>
      <c r="I187" s="3">
        <v>28.537107087833942</v>
      </c>
    </row>
    <row r="188" spans="3:9" x14ac:dyDescent="0.25">
      <c r="C188" s="3">
        <v>2315</v>
      </c>
      <c r="D188" s="3">
        <v>79.016581612460925</v>
      </c>
      <c r="E188" s="3">
        <v>17.243256173738505</v>
      </c>
      <c r="F188" s="3">
        <v>90.570745624921855</v>
      </c>
      <c r="G188" s="3">
        <v>5.8167841588996643</v>
      </c>
      <c r="H188" s="3">
        <v>67.462417599999995</v>
      </c>
      <c r="I188" s="3">
        <v>28.669728188577349</v>
      </c>
    </row>
    <row r="189" spans="3:9" x14ac:dyDescent="0.25">
      <c r="C189" s="3">
        <v>2314</v>
      </c>
      <c r="D189" s="3">
        <v>78.875388346466821</v>
      </c>
      <c r="E189" s="3">
        <v>17.328195494381198</v>
      </c>
      <c r="F189" s="3">
        <v>90.464552322933642</v>
      </c>
      <c r="G189" s="3">
        <v>5.8343678548468265</v>
      </c>
      <c r="H189" s="3">
        <v>67.286224369999999</v>
      </c>
      <c r="I189" s="3">
        <v>28.822023133915568</v>
      </c>
    </row>
    <row r="190" spans="3:9" x14ac:dyDescent="0.25">
      <c r="C190" s="3">
        <v>2313</v>
      </c>
      <c r="D190" s="3">
        <v>78.742891941015685</v>
      </c>
      <c r="E190" s="3">
        <v>17.399960171152141</v>
      </c>
      <c r="F190" s="3">
        <v>90.370808902031371</v>
      </c>
      <c r="G190" s="3">
        <v>5.8565586882976541</v>
      </c>
      <c r="H190" s="3">
        <v>67.11497498</v>
      </c>
      <c r="I190" s="3">
        <v>28.943361654006626</v>
      </c>
    </row>
    <row r="191" spans="3:9" x14ac:dyDescent="0.25">
      <c r="C191" s="3">
        <v>2312</v>
      </c>
      <c r="D191" s="3">
        <v>78.580077776823401</v>
      </c>
      <c r="E191" s="3">
        <v>17.478675516554773</v>
      </c>
      <c r="F191" s="3">
        <v>90.279494543646791</v>
      </c>
      <c r="G191" s="3">
        <v>5.8820588602245607</v>
      </c>
      <c r="H191" s="3">
        <v>66.880661009999997</v>
      </c>
      <c r="I191" s="3">
        <v>29.075292172884982</v>
      </c>
    </row>
    <row r="192" spans="3:9" x14ac:dyDescent="0.25">
      <c r="C192" s="3">
        <v>2311</v>
      </c>
      <c r="D192" s="3">
        <v>78.423785601852387</v>
      </c>
      <c r="E192" s="3">
        <v>17.563183112245419</v>
      </c>
      <c r="F192" s="3">
        <v>90.16186411370478</v>
      </c>
      <c r="G192" s="3">
        <v>5.9065158353099392</v>
      </c>
      <c r="H192" s="3">
        <v>66.685707089999994</v>
      </c>
      <c r="I192" s="3">
        <v>29.219850389180895</v>
      </c>
    </row>
    <row r="193" spans="3:9" x14ac:dyDescent="0.25">
      <c r="C193" s="3">
        <v>2310</v>
      </c>
      <c r="D193" s="3">
        <v>78.269602661962338</v>
      </c>
      <c r="E193" s="3">
        <v>17.659341377392042</v>
      </c>
      <c r="F193" s="3">
        <v>90.060247193924681</v>
      </c>
      <c r="G193" s="3">
        <v>5.938087341282924</v>
      </c>
      <c r="H193" s="3">
        <v>66.478958129999995</v>
      </c>
      <c r="I193" s="3">
        <v>29.380595413501158</v>
      </c>
    </row>
    <row r="194" spans="3:9" x14ac:dyDescent="0.25">
      <c r="C194" s="3">
        <v>2309</v>
      </c>
      <c r="D194" s="3">
        <v>78.112149678687373</v>
      </c>
      <c r="E194" s="3">
        <v>17.741012426333437</v>
      </c>
      <c r="F194" s="3">
        <v>89.93986026737474</v>
      </c>
      <c r="G194" s="3">
        <v>5.9671824452428721</v>
      </c>
      <c r="H194" s="3">
        <v>66.284439090000006</v>
      </c>
      <c r="I194" s="3">
        <v>29.514842407424002</v>
      </c>
    </row>
    <row r="195" spans="3:9" x14ac:dyDescent="0.25">
      <c r="C195" s="3">
        <v>2308</v>
      </c>
      <c r="D195" s="3">
        <v>77.945082692158593</v>
      </c>
      <c r="E195" s="3">
        <v>17.832777329810938</v>
      </c>
      <c r="F195" s="3">
        <v>89.816541724317204</v>
      </c>
      <c r="G195" s="3">
        <v>6.0013238022859987</v>
      </c>
      <c r="H195" s="3">
        <v>66.073623659999996</v>
      </c>
      <c r="I195" s="3">
        <v>29.664230857335877</v>
      </c>
    </row>
    <row r="196" spans="3:9" x14ac:dyDescent="0.25">
      <c r="C196" s="3">
        <v>2307</v>
      </c>
      <c r="D196" s="3">
        <v>77.762913243705839</v>
      </c>
      <c r="E196" s="3">
        <v>17.922057978110466</v>
      </c>
      <c r="F196" s="3">
        <v>89.697220837411663</v>
      </c>
      <c r="G196" s="3">
        <v>6.0345964640534424</v>
      </c>
      <c r="H196" s="3">
        <v>65.82860565</v>
      </c>
      <c r="I196" s="3">
        <v>29.809519492167492</v>
      </c>
    </row>
    <row r="197" spans="3:9" x14ac:dyDescent="0.25">
      <c r="C197" s="3">
        <v>2306</v>
      </c>
      <c r="D197" s="3">
        <v>77.57257320002148</v>
      </c>
      <c r="E197" s="3">
        <v>18.0155459126822</v>
      </c>
      <c r="F197" s="3">
        <v>89.56169608004295</v>
      </c>
      <c r="G197" s="3">
        <v>6.0747090308672123</v>
      </c>
      <c r="H197" s="3">
        <v>65.583450319999997</v>
      </c>
      <c r="I197" s="3">
        <v>29.956382794497188</v>
      </c>
    </row>
    <row r="198" spans="3:9" x14ac:dyDescent="0.25">
      <c r="C198" s="3">
        <v>2305</v>
      </c>
      <c r="D198" s="3">
        <v>77.413208466047138</v>
      </c>
      <c r="E198" s="3">
        <v>18.118051888488157</v>
      </c>
      <c r="F198" s="3">
        <v>89.457627262094292</v>
      </c>
      <c r="G198" s="3">
        <v>6.1193724747727449</v>
      </c>
      <c r="H198" s="3">
        <v>65.368789669999998</v>
      </c>
      <c r="I198" s="3">
        <v>30.116731302203569</v>
      </c>
    </row>
    <row r="199" spans="3:9" x14ac:dyDescent="0.25">
      <c r="C199" s="3">
        <v>2304</v>
      </c>
      <c r="D199" s="3">
        <v>77.248532942003891</v>
      </c>
      <c r="E199" s="3">
        <v>18.206553056201265</v>
      </c>
      <c r="F199" s="3">
        <v>89.334666594007786</v>
      </c>
      <c r="G199" s="3">
        <v>6.1559334974727422</v>
      </c>
      <c r="H199" s="3">
        <v>65.162399289999996</v>
      </c>
      <c r="I199" s="3">
        <v>30.257172614929789</v>
      </c>
    </row>
    <row r="200" spans="3:9" x14ac:dyDescent="0.25">
      <c r="C200" s="3">
        <v>2303</v>
      </c>
      <c r="D200" s="3">
        <v>77.055284327221244</v>
      </c>
      <c r="E200" s="3">
        <v>18.305328235280086</v>
      </c>
      <c r="F200" s="3">
        <v>89.165607104442472</v>
      </c>
      <c r="G200" s="3">
        <v>6.2020597070882406</v>
      </c>
      <c r="H200" s="3">
        <v>64.944961550000002</v>
      </c>
      <c r="I200" s="3">
        <v>30.40859676347193</v>
      </c>
    </row>
    <row r="201" spans="3:9" x14ac:dyDescent="0.25">
      <c r="C201" s="3">
        <v>2302</v>
      </c>
      <c r="D201" s="3">
        <v>76.84843548734122</v>
      </c>
      <c r="E201" s="3">
        <v>18.393416711048783</v>
      </c>
      <c r="F201" s="3">
        <v>89.017046144682425</v>
      </c>
      <c r="G201" s="3">
        <v>6.2426066210399096</v>
      </c>
      <c r="H201" s="3">
        <v>64.679824830000001</v>
      </c>
      <c r="I201" s="3">
        <v>30.544226801057654</v>
      </c>
    </row>
    <row r="202" spans="3:9" x14ac:dyDescent="0.25">
      <c r="C202" s="3">
        <v>2301</v>
      </c>
      <c r="D202" s="3">
        <v>76.678473319058043</v>
      </c>
      <c r="E202" s="3">
        <v>18.489639164285201</v>
      </c>
      <c r="F202" s="3">
        <v>88.885686568116071</v>
      </c>
      <c r="G202" s="3">
        <v>6.2929900111390795</v>
      </c>
      <c r="H202" s="3">
        <v>64.47126007</v>
      </c>
      <c r="I202" s="3">
        <v>30.686288317431323</v>
      </c>
    </row>
    <row r="203" spans="3:9" x14ac:dyDescent="0.25">
      <c r="C203" s="3">
        <v>2300</v>
      </c>
      <c r="D203" s="3">
        <v>76.48272057684548</v>
      </c>
      <c r="E203" s="3">
        <v>18.597768891827815</v>
      </c>
      <c r="F203" s="3">
        <v>88.734079763690943</v>
      </c>
      <c r="G203" s="3">
        <v>6.3434825844528824</v>
      </c>
      <c r="H203" s="3">
        <v>64.231361390000004</v>
      </c>
      <c r="I203" s="3">
        <v>30.852055199202749</v>
      </c>
    </row>
    <row r="204" spans="3:9" x14ac:dyDescent="0.25">
      <c r="C204" s="3">
        <v>2299</v>
      </c>
      <c r="D204" s="3">
        <v>76.299525873790913</v>
      </c>
      <c r="E204" s="3">
        <v>18.707300956880125</v>
      </c>
      <c r="F204" s="3">
        <v>88.582412037581818</v>
      </c>
      <c r="G204" s="3">
        <v>6.397553877698166</v>
      </c>
      <c r="H204" s="3">
        <v>64.016639710000007</v>
      </c>
      <c r="I204" s="3">
        <v>31.017048036062082</v>
      </c>
    </row>
    <row r="205" spans="3:9" x14ac:dyDescent="0.25">
      <c r="C205" s="3">
        <v>2298</v>
      </c>
      <c r="D205" s="3">
        <v>76.100130439883799</v>
      </c>
      <c r="E205" s="3">
        <v>18.779214772756124</v>
      </c>
      <c r="F205" s="3">
        <v>88.422589069767611</v>
      </c>
      <c r="G205" s="3">
        <v>6.4426745550616085</v>
      </c>
      <c r="H205" s="3">
        <v>63.777671810000001</v>
      </c>
      <c r="I205" s="3">
        <v>31.115754990450636</v>
      </c>
    </row>
    <row r="206" spans="3:9" x14ac:dyDescent="0.25">
      <c r="C206" s="3">
        <v>2297</v>
      </c>
      <c r="D206" s="3">
        <v>75.884954184281298</v>
      </c>
      <c r="E206" s="3">
        <v>18.879461396401691</v>
      </c>
      <c r="F206" s="3">
        <v>88.246455608562613</v>
      </c>
      <c r="G206" s="3">
        <v>6.498975755184536</v>
      </c>
      <c r="H206" s="3">
        <v>63.523452759999998</v>
      </c>
      <c r="I206" s="3">
        <v>31.259947037618847</v>
      </c>
    </row>
    <row r="207" spans="3:9" x14ac:dyDescent="0.25">
      <c r="C207" s="3">
        <v>2296</v>
      </c>
      <c r="D207" s="3">
        <v>75.697091387506049</v>
      </c>
      <c r="E207" s="3">
        <v>18.986489235272607</v>
      </c>
      <c r="F207" s="3">
        <v>88.074015235012084</v>
      </c>
      <c r="G207" s="3">
        <v>6.5533431297586615</v>
      </c>
      <c r="H207" s="3">
        <v>63.32016754</v>
      </c>
      <c r="I207" s="3">
        <v>31.419635340786552</v>
      </c>
    </row>
    <row r="208" spans="3:9" x14ac:dyDescent="0.25">
      <c r="C208" s="3">
        <v>2295</v>
      </c>
      <c r="D208" s="3">
        <v>75.524176871497247</v>
      </c>
      <c r="E208" s="3">
        <v>19.072388089457384</v>
      </c>
      <c r="F208" s="3">
        <v>87.962065292994481</v>
      </c>
      <c r="G208" s="3">
        <v>6.6065323782914831</v>
      </c>
      <c r="H208" s="3">
        <v>63.086288449999998</v>
      </c>
      <c r="I208" s="3">
        <v>31.538243800623281</v>
      </c>
    </row>
    <row r="209" spans="3:9" x14ac:dyDescent="0.25">
      <c r="C209" s="3">
        <v>2294</v>
      </c>
      <c r="D209" s="3">
        <v>75.314053328709747</v>
      </c>
      <c r="E209" s="3">
        <v>19.175248333646934</v>
      </c>
      <c r="F209" s="3">
        <v>87.762212337419498</v>
      </c>
      <c r="G209" s="3">
        <v>6.6645642937474463</v>
      </c>
      <c r="H209" s="3">
        <v>62.865894320000002</v>
      </c>
      <c r="I209" s="3">
        <v>31.685932373546422</v>
      </c>
    </row>
    <row r="210" spans="3:9" x14ac:dyDescent="0.25">
      <c r="C210" s="3">
        <v>2293</v>
      </c>
      <c r="D210" s="3">
        <v>75.088488629948486</v>
      </c>
      <c r="E210" s="3">
        <v>19.254564797780613</v>
      </c>
      <c r="F210" s="3">
        <v>87.565527059896979</v>
      </c>
      <c r="G210" s="3">
        <v>6.7209045892922976</v>
      </c>
      <c r="H210" s="3">
        <v>62.6114502</v>
      </c>
      <c r="I210" s="3">
        <v>31.788225006268927</v>
      </c>
    </row>
    <row r="211" spans="3:9" x14ac:dyDescent="0.25">
      <c r="C211" s="3">
        <v>2292</v>
      </c>
      <c r="D211" s="3">
        <v>74.888641150590132</v>
      </c>
      <c r="E211" s="3">
        <v>19.339761514169407</v>
      </c>
      <c r="F211" s="3">
        <v>87.38606602118027</v>
      </c>
      <c r="G211" s="3">
        <v>6.7749358332273593</v>
      </c>
      <c r="H211" s="3">
        <v>62.391216280000002</v>
      </c>
      <c r="I211" s="3">
        <v>31.904587195111453</v>
      </c>
    </row>
    <row r="212" spans="3:9" x14ac:dyDescent="0.25">
      <c r="C212" s="3">
        <v>2291</v>
      </c>
      <c r="D212" s="3">
        <v>74.695130174988606</v>
      </c>
      <c r="E212" s="3">
        <v>19.431182742845014</v>
      </c>
      <c r="F212" s="3">
        <v>87.202378879977203</v>
      </c>
      <c r="G212" s="3">
        <v>6.8332733668953933</v>
      </c>
      <c r="H212" s="3">
        <v>62.187881470000001</v>
      </c>
      <c r="I212" s="3">
        <v>32.029092118794637</v>
      </c>
    </row>
    <row r="213" spans="3:9" x14ac:dyDescent="0.25">
      <c r="C213" s="3">
        <v>2290</v>
      </c>
      <c r="D213" s="3">
        <v>74.498743140047964</v>
      </c>
      <c r="E213" s="3">
        <v>19.530995650802016</v>
      </c>
      <c r="F213" s="3">
        <v>87.030250710095928</v>
      </c>
      <c r="G213" s="3">
        <v>6.8934975226397643</v>
      </c>
      <c r="H213" s="3">
        <v>61.96723557</v>
      </c>
      <c r="I213" s="3">
        <v>32.168493778964269</v>
      </c>
    </row>
    <row r="214" spans="3:9" x14ac:dyDescent="0.25">
      <c r="C214" s="3">
        <v>2289</v>
      </c>
      <c r="D214" s="3">
        <v>74.269805716698542</v>
      </c>
      <c r="E214" s="3">
        <v>19.598250122760053</v>
      </c>
      <c r="F214" s="3">
        <v>86.830176923397076</v>
      </c>
      <c r="G214" s="3">
        <v>6.9480551339371477</v>
      </c>
      <c r="H214" s="3">
        <v>61.709434510000001</v>
      </c>
      <c r="I214" s="3">
        <v>32.24844511158296</v>
      </c>
    </row>
    <row r="215" spans="3:9" x14ac:dyDescent="0.25">
      <c r="C215" s="3">
        <v>2288</v>
      </c>
      <c r="D215" s="3">
        <v>74.05093448354171</v>
      </c>
      <c r="E215" s="3">
        <v>19.687863564069531</v>
      </c>
      <c r="F215" s="3">
        <v>86.619145727083435</v>
      </c>
      <c r="G215" s="3">
        <v>7.0092123514198796</v>
      </c>
      <c r="H215" s="3">
        <v>61.482723239999999</v>
      </c>
      <c r="I215" s="3">
        <v>32.366514776719185</v>
      </c>
    </row>
    <row r="216" spans="3:9" x14ac:dyDescent="0.25">
      <c r="C216" s="3">
        <v>2287</v>
      </c>
      <c r="D216" s="3">
        <v>73.854815386549575</v>
      </c>
      <c r="E216" s="3">
        <v>19.773752666743732</v>
      </c>
      <c r="F216" s="3">
        <v>86.436258123099137</v>
      </c>
      <c r="G216" s="3">
        <v>7.0685821152136468</v>
      </c>
      <c r="H216" s="3">
        <v>61.273372649999999</v>
      </c>
      <c r="I216" s="3">
        <v>32.47892321827382</v>
      </c>
    </row>
    <row r="217" spans="3:9" x14ac:dyDescent="0.25">
      <c r="C217" s="3">
        <v>2286</v>
      </c>
      <c r="D217" s="3">
        <v>73.657243739504892</v>
      </c>
      <c r="E217" s="3">
        <v>19.852531390912549</v>
      </c>
      <c r="F217" s="3">
        <v>86.256423969009788</v>
      </c>
      <c r="G217" s="3">
        <v>7.1292425268723987</v>
      </c>
      <c r="H217" s="3">
        <v>61.058063509999997</v>
      </c>
      <c r="I217" s="3">
        <v>32.575820254952703</v>
      </c>
    </row>
    <row r="218" spans="3:9" x14ac:dyDescent="0.25">
      <c r="C218" s="3">
        <v>2285</v>
      </c>
      <c r="D218" s="3">
        <v>73.45220170993764</v>
      </c>
      <c r="E218" s="3">
        <v>19.92501255547382</v>
      </c>
      <c r="F218" s="3">
        <v>86.050327029875277</v>
      </c>
      <c r="G218" s="3">
        <v>7.1877803080914218</v>
      </c>
      <c r="H218" s="3">
        <v>60.854076390000003</v>
      </c>
      <c r="I218" s="3">
        <v>32.662244802856222</v>
      </c>
    </row>
    <row r="219" spans="3:9" x14ac:dyDescent="0.25">
      <c r="C219" s="3">
        <v>2284</v>
      </c>
      <c r="D219" s="3">
        <v>73.230178449083098</v>
      </c>
      <c r="E219" s="3">
        <v>19.994001541420783</v>
      </c>
      <c r="F219" s="3">
        <v>85.822734068166213</v>
      </c>
      <c r="G219" s="3">
        <v>7.2485313081422618</v>
      </c>
      <c r="H219" s="3">
        <v>60.637622829999998</v>
      </c>
      <c r="I219" s="3">
        <v>32.739471774699304</v>
      </c>
    </row>
    <row r="220" spans="3:9" x14ac:dyDescent="0.25">
      <c r="C220" s="3">
        <v>2283</v>
      </c>
      <c r="D220" s="3">
        <v>73.039608776241607</v>
      </c>
      <c r="E220" s="3">
        <v>20.072833275331853</v>
      </c>
      <c r="F220" s="3">
        <v>85.636907222483217</v>
      </c>
      <c r="G220" s="3">
        <v>7.3094229587229087</v>
      </c>
      <c r="H220" s="3">
        <v>60.442310329999998</v>
      </c>
      <c r="I220" s="3">
        <v>32.8362435919408</v>
      </c>
    </row>
    <row r="221" spans="3:9" x14ac:dyDescent="0.25">
      <c r="C221" s="3">
        <v>2282</v>
      </c>
      <c r="D221" s="3">
        <v>72.83023833259827</v>
      </c>
      <c r="E221" s="3">
        <v>20.133607798169422</v>
      </c>
      <c r="F221" s="3">
        <v>85.439331035196545</v>
      </c>
      <c r="G221" s="3">
        <v>7.3647601057365693</v>
      </c>
      <c r="H221" s="3">
        <v>60.221145630000002</v>
      </c>
      <c r="I221" s="3">
        <v>32.902455490602271</v>
      </c>
    </row>
    <row r="222" spans="3:9" x14ac:dyDescent="0.25">
      <c r="C222" s="3">
        <v>2281</v>
      </c>
      <c r="D222" s="3">
        <v>72.605964937598742</v>
      </c>
      <c r="E222" s="3">
        <v>20.206258946749308</v>
      </c>
      <c r="F222" s="3">
        <v>85.201366975197473</v>
      </c>
      <c r="G222" s="3">
        <v>7.4267378641338659</v>
      </c>
      <c r="H222" s="3">
        <v>60.010562899999996</v>
      </c>
      <c r="I222" s="3">
        <v>32.985780029364747</v>
      </c>
    </row>
    <row r="223" spans="3:9" x14ac:dyDescent="0.25">
      <c r="C223" s="3">
        <v>2280</v>
      </c>
      <c r="D223" s="3">
        <v>72.399545397902159</v>
      </c>
      <c r="E223" s="3">
        <v>20.262001490507565</v>
      </c>
      <c r="F223" s="3">
        <v>84.979972295804316</v>
      </c>
      <c r="G223" s="3">
        <v>7.4839254004667213</v>
      </c>
      <c r="H223" s="3">
        <v>59.819118500000002</v>
      </c>
      <c r="I223" s="3">
        <v>33.040077580548406</v>
      </c>
    </row>
    <row r="224" spans="3:9" x14ac:dyDescent="0.25">
      <c r="C224" s="3">
        <v>2279</v>
      </c>
      <c r="D224" s="3">
        <v>72.19143304336869</v>
      </c>
      <c r="E224" s="3">
        <v>20.320328373479086</v>
      </c>
      <c r="F224" s="3">
        <v>84.75175493673737</v>
      </c>
      <c r="G224" s="3">
        <v>7.5438949560248032</v>
      </c>
      <c r="H224" s="3">
        <v>59.631111150000002</v>
      </c>
      <c r="I224" s="3">
        <v>33.096761790933371</v>
      </c>
    </row>
    <row r="225" spans="3:9" x14ac:dyDescent="0.25">
      <c r="C225" s="3">
        <v>2278</v>
      </c>
      <c r="D225" s="3">
        <v>71.989349167849923</v>
      </c>
      <c r="E225" s="3">
        <v>20.379289705086862</v>
      </c>
      <c r="F225" s="3">
        <v>84.526164615699855</v>
      </c>
      <c r="G225" s="3">
        <v>7.6042569026338471</v>
      </c>
      <c r="H225" s="3">
        <v>59.452533719999998</v>
      </c>
      <c r="I225" s="3">
        <v>33.154322507539874</v>
      </c>
    </row>
    <row r="226" spans="3:9" x14ac:dyDescent="0.25">
      <c r="C226" s="3">
        <v>2277</v>
      </c>
      <c r="D226" s="3">
        <v>71.789345061217205</v>
      </c>
      <c r="E226" s="3">
        <v>20.43811910825567</v>
      </c>
      <c r="F226" s="3">
        <v>84.327293942434409</v>
      </c>
      <c r="G226" s="3">
        <v>7.6686881777240536</v>
      </c>
      <c r="H226" s="3">
        <v>59.25139618</v>
      </c>
      <c r="I226" s="3">
        <v>33.207550038787289</v>
      </c>
    </row>
    <row r="227" spans="3:9" x14ac:dyDescent="0.25">
      <c r="C227" s="3">
        <v>2276</v>
      </c>
      <c r="D227" s="3">
        <v>71.566690869614106</v>
      </c>
      <c r="E227" s="3">
        <v>20.473741255999602</v>
      </c>
      <c r="F227" s="3">
        <v>84.050183189228207</v>
      </c>
      <c r="G227" s="3">
        <v>7.7140434316185571</v>
      </c>
      <c r="H227" s="3">
        <v>59.083198549999999</v>
      </c>
      <c r="I227" s="3">
        <v>33.233439080380649</v>
      </c>
    </row>
    <row r="228" spans="3:9" x14ac:dyDescent="0.25">
      <c r="C228" s="3">
        <v>2275</v>
      </c>
      <c r="D228" s="3">
        <v>71.354990268563881</v>
      </c>
      <c r="E228" s="3">
        <v>20.526827682576446</v>
      </c>
      <c r="F228" s="3">
        <v>83.812683627127754</v>
      </c>
      <c r="G228" s="3">
        <v>7.7802235399201916</v>
      </c>
      <c r="H228" s="3">
        <v>58.897296910000001</v>
      </c>
      <c r="I228" s="3">
        <v>33.273431825232699</v>
      </c>
    </row>
    <row r="229" spans="3:9" x14ac:dyDescent="0.25">
      <c r="C229" s="3">
        <v>2274</v>
      </c>
      <c r="D229" s="3">
        <v>71.130008365209775</v>
      </c>
      <c r="E229" s="3">
        <v>20.561940306994053</v>
      </c>
      <c r="F229" s="3">
        <v>83.559909160419551</v>
      </c>
      <c r="G229" s="3">
        <v>7.8350891511507461</v>
      </c>
      <c r="H229" s="3">
        <v>58.70010757</v>
      </c>
      <c r="I229" s="3">
        <v>33.288791462837359</v>
      </c>
    </row>
    <row r="230" spans="3:9" x14ac:dyDescent="0.25">
      <c r="C230" s="3">
        <v>2273</v>
      </c>
      <c r="D230" s="3">
        <v>70.940781249041521</v>
      </c>
      <c r="E230" s="3">
        <v>20.608328090634128</v>
      </c>
      <c r="F230" s="3">
        <v>83.338948518083029</v>
      </c>
      <c r="G230" s="3">
        <v>7.8929298779949173</v>
      </c>
      <c r="H230" s="3">
        <v>58.542613979999999</v>
      </c>
      <c r="I230" s="3">
        <v>33.32372630327334</v>
      </c>
    </row>
    <row r="231" spans="3:9" x14ac:dyDescent="0.25">
      <c r="C231" s="3">
        <v>2272</v>
      </c>
      <c r="D231" s="3">
        <v>70.743341168007589</v>
      </c>
      <c r="E231" s="3">
        <v>20.642233716563585</v>
      </c>
      <c r="F231" s="3">
        <v>83.080584926015192</v>
      </c>
      <c r="G231" s="3">
        <v>7.9453701032384538</v>
      </c>
      <c r="H231" s="3">
        <v>58.406097410000001</v>
      </c>
      <c r="I231" s="3">
        <v>33.339097329888716</v>
      </c>
    </row>
    <row r="232" spans="3:9" x14ac:dyDescent="0.25">
      <c r="C232" s="3">
        <v>2271</v>
      </c>
      <c r="D232" s="3">
        <v>70.525794529572309</v>
      </c>
      <c r="E232" s="3">
        <v>20.667556423907193</v>
      </c>
      <c r="F232" s="3">
        <v>82.843092969144621</v>
      </c>
      <c r="G232" s="3">
        <v>8.0052624198412268</v>
      </c>
      <c r="H232" s="3">
        <v>58.208496089999997</v>
      </c>
      <c r="I232" s="3">
        <v>33.329850427973156</v>
      </c>
    </row>
    <row r="233" spans="3:9" x14ac:dyDescent="0.25">
      <c r="C233" s="3">
        <v>2270</v>
      </c>
      <c r="D233" s="3">
        <v>70.308028701276484</v>
      </c>
      <c r="E233" s="3">
        <v>20.686037915113886</v>
      </c>
      <c r="F233" s="3">
        <v>82.558306702552969</v>
      </c>
      <c r="G233" s="3">
        <v>8.0487858802389614</v>
      </c>
      <c r="H233" s="3">
        <v>58.0577507</v>
      </c>
      <c r="I233" s="3">
        <v>33.323289949988812</v>
      </c>
    </row>
    <row r="234" spans="3:9" x14ac:dyDescent="0.25">
      <c r="C234" s="3">
        <v>2269</v>
      </c>
      <c r="D234" s="3">
        <v>70.119358384141805</v>
      </c>
      <c r="E234" s="3">
        <v>20.71068054974608</v>
      </c>
      <c r="F234" s="3">
        <v>82.343392058283612</v>
      </c>
      <c r="G234" s="3">
        <v>8.1021501062818935</v>
      </c>
      <c r="H234" s="3">
        <v>57.895324709999997</v>
      </c>
      <c r="I234" s="3">
        <v>33.319210993210262</v>
      </c>
    </row>
    <row r="235" spans="3:9" x14ac:dyDescent="0.25">
      <c r="C235" s="3">
        <v>2268</v>
      </c>
      <c r="D235" s="3">
        <v>69.920459852890886</v>
      </c>
      <c r="E235" s="3">
        <v>20.722666296564437</v>
      </c>
      <c r="F235" s="3">
        <v>82.090229245781771</v>
      </c>
      <c r="G235" s="3">
        <v>8.1499502948742606</v>
      </c>
      <c r="H235" s="3">
        <v>57.750690460000001</v>
      </c>
      <c r="I235" s="3">
        <v>33.295382298254616</v>
      </c>
    </row>
    <row r="236" spans="3:9" x14ac:dyDescent="0.25">
      <c r="C236" s="3">
        <v>2267</v>
      </c>
      <c r="D236" s="3">
        <v>69.731772554858594</v>
      </c>
      <c r="E236" s="3">
        <v>20.7275172593015</v>
      </c>
      <c r="F236" s="3">
        <v>81.857443119717203</v>
      </c>
      <c r="G236" s="3">
        <v>8.1919499627082821</v>
      </c>
      <c r="H236" s="3">
        <v>57.606101989999999</v>
      </c>
      <c r="I236" s="3">
        <v>33.263084555894721</v>
      </c>
    </row>
    <row r="237" spans="3:9" x14ac:dyDescent="0.25">
      <c r="C237" s="3">
        <v>2266</v>
      </c>
      <c r="D237" s="3">
        <v>69.549984232201396</v>
      </c>
      <c r="E237" s="3">
        <v>20.738894330304099</v>
      </c>
      <c r="F237" s="3">
        <v>81.606876884402794</v>
      </c>
      <c r="G237" s="3">
        <v>8.2331371936787541</v>
      </c>
      <c r="H237" s="3">
        <v>57.493091579999998</v>
      </c>
      <c r="I237" s="3">
        <v>33.24465146692944</v>
      </c>
    </row>
    <row r="238" spans="3:9" x14ac:dyDescent="0.25">
      <c r="C238" s="3">
        <v>2265</v>
      </c>
      <c r="D238" s="3">
        <v>69.370136737958632</v>
      </c>
      <c r="E238" s="3">
        <v>20.739717777060591</v>
      </c>
      <c r="F238" s="3">
        <v>81.370945925917269</v>
      </c>
      <c r="G238" s="3">
        <v>8.2752207746865309</v>
      </c>
      <c r="H238" s="3">
        <v>57.369327550000001</v>
      </c>
      <c r="I238" s="3">
        <v>33.20421477943465</v>
      </c>
    </row>
    <row r="239" spans="3:9" x14ac:dyDescent="0.25">
      <c r="C239" s="3">
        <v>2264</v>
      </c>
      <c r="D239" s="3">
        <v>69.204374181022956</v>
      </c>
      <c r="E239" s="3">
        <v>20.738651283499969</v>
      </c>
      <c r="F239" s="3">
        <v>81.155505872045907</v>
      </c>
      <c r="G239" s="3">
        <v>8.3129856704128571</v>
      </c>
      <c r="H239" s="3">
        <v>57.253242489999998</v>
      </c>
      <c r="I239" s="3">
        <v>33.164316896587081</v>
      </c>
    </row>
    <row r="240" spans="3:9" x14ac:dyDescent="0.25">
      <c r="C240" s="3">
        <v>2263</v>
      </c>
      <c r="D240" s="3">
        <v>69.033093532840041</v>
      </c>
      <c r="E240" s="3">
        <v>20.721993423552743</v>
      </c>
      <c r="F240" s="3">
        <v>80.922529385680079</v>
      </c>
      <c r="G240" s="3">
        <v>8.3409984801095902</v>
      </c>
      <c r="H240" s="3">
        <v>57.143657679999997</v>
      </c>
      <c r="I240" s="3">
        <v>33.102988366995895</v>
      </c>
    </row>
    <row r="241" spans="3:9" x14ac:dyDescent="0.25">
      <c r="C241" s="3">
        <v>2262</v>
      </c>
      <c r="D241" s="3">
        <v>68.868278452618497</v>
      </c>
      <c r="E241" s="3">
        <v>20.698186117988143</v>
      </c>
      <c r="F241" s="3">
        <v>80.684009455236989</v>
      </c>
      <c r="G241" s="3">
        <v>8.3661410669097549</v>
      </c>
      <c r="H241" s="3">
        <v>57.052547449999999</v>
      </c>
      <c r="I241" s="3">
        <v>33.030231169066532</v>
      </c>
    </row>
    <row r="242" spans="3:9" x14ac:dyDescent="0.25">
      <c r="C242" s="3">
        <v>2261</v>
      </c>
      <c r="D242" s="3">
        <v>68.714809824668009</v>
      </c>
      <c r="E242" s="3">
        <v>20.687492665412449</v>
      </c>
      <c r="F242" s="3">
        <v>80.47533116933603</v>
      </c>
      <c r="G242" s="3">
        <v>8.3982055641534057</v>
      </c>
      <c r="H242" s="3">
        <v>56.954288480000002</v>
      </c>
      <c r="I242" s="3">
        <v>32.976779766671491</v>
      </c>
    </row>
    <row r="243" spans="3:9" x14ac:dyDescent="0.25">
      <c r="C243" s="3">
        <v>2260</v>
      </c>
      <c r="D243" s="3">
        <v>68.553147723194343</v>
      </c>
      <c r="E243" s="3">
        <v>20.660473238272289</v>
      </c>
      <c r="F243" s="3">
        <v>80.256327486388685</v>
      </c>
      <c r="G243" s="3">
        <v>8.4207296675782786</v>
      </c>
      <c r="H243" s="3">
        <v>56.849967960000001</v>
      </c>
      <c r="I243" s="3">
        <v>32.900216808966299</v>
      </c>
    </row>
    <row r="244" spans="3:9" x14ac:dyDescent="0.25">
      <c r="C244" s="3">
        <v>2259</v>
      </c>
      <c r="D244" s="3">
        <v>68.441996541364219</v>
      </c>
      <c r="E244" s="3">
        <v>20.633620433199461</v>
      </c>
      <c r="F244" s="3">
        <v>80.089818892728431</v>
      </c>
      <c r="G244" s="3">
        <v>8.4447670757949851</v>
      </c>
      <c r="H244" s="3">
        <v>56.79417419</v>
      </c>
      <c r="I244" s="3">
        <v>32.822473790603937</v>
      </c>
    </row>
    <row r="245" spans="3:9" x14ac:dyDescent="0.25">
      <c r="C245" s="3">
        <v>2258</v>
      </c>
      <c r="D245" s="3">
        <v>68.31933003244157</v>
      </c>
      <c r="E245" s="3">
        <v>20.591002803489129</v>
      </c>
      <c r="F245" s="3">
        <v>79.916144954883123</v>
      </c>
      <c r="G245" s="3">
        <v>8.4620141631590524</v>
      </c>
      <c r="H245" s="3">
        <v>56.722515110000003</v>
      </c>
      <c r="I245" s="3">
        <v>32.719991443819204</v>
      </c>
    </row>
    <row r="246" spans="3:9" x14ac:dyDescent="0.25">
      <c r="C246" s="3">
        <v>2257</v>
      </c>
      <c r="D246" s="3">
        <v>68.195946581989801</v>
      </c>
      <c r="E246" s="3">
        <v>20.553203826134688</v>
      </c>
      <c r="F246" s="3">
        <v>79.724553843979606</v>
      </c>
      <c r="G246" s="3">
        <v>8.4737210522809789</v>
      </c>
      <c r="H246" s="3">
        <v>56.667339320000004</v>
      </c>
      <c r="I246" s="3">
        <v>32.632686599988396</v>
      </c>
    </row>
    <row r="247" spans="3:9" x14ac:dyDescent="0.25">
      <c r="C247" s="3">
        <v>2256</v>
      </c>
      <c r="D247" s="3">
        <v>68.093441200340663</v>
      </c>
      <c r="E247" s="3">
        <v>20.504949819599759</v>
      </c>
      <c r="F247" s="3">
        <v>79.562195210681338</v>
      </c>
      <c r="G247" s="3">
        <v>8.4899440135703266</v>
      </c>
      <c r="H247" s="3">
        <v>56.624687190000003</v>
      </c>
      <c r="I247" s="3">
        <v>32.519955625629187</v>
      </c>
    </row>
    <row r="248" spans="3:9" x14ac:dyDescent="0.25">
      <c r="C248" s="3">
        <v>2255</v>
      </c>
      <c r="D248" s="3">
        <v>67.993055373554853</v>
      </c>
      <c r="E248" s="3">
        <v>20.449607150381173</v>
      </c>
      <c r="F248" s="3">
        <v>79.381660517109722</v>
      </c>
      <c r="G248" s="3">
        <v>8.4920351756950012</v>
      </c>
      <c r="H248" s="3">
        <v>56.604450229999998</v>
      </c>
      <c r="I248" s="3">
        <v>32.407179125067344</v>
      </c>
    </row>
    <row r="249" spans="3:9" x14ac:dyDescent="0.25">
      <c r="C249" s="3">
        <v>2254</v>
      </c>
      <c r="D249" s="3">
        <v>67.897739522079263</v>
      </c>
      <c r="E249" s="3">
        <v>20.393649471436174</v>
      </c>
      <c r="F249" s="3">
        <v>79.236221534158517</v>
      </c>
      <c r="G249" s="3">
        <v>8.5023784704939782</v>
      </c>
      <c r="H249" s="3">
        <v>56.559257510000002</v>
      </c>
      <c r="I249" s="3">
        <v>32.284920472378367</v>
      </c>
    </row>
    <row r="250" spans="3:9" x14ac:dyDescent="0.25">
      <c r="C250" s="3">
        <v>2253</v>
      </c>
      <c r="D250" s="3">
        <v>67.820229535666826</v>
      </c>
      <c r="E250" s="3">
        <v>20.331731322377486</v>
      </c>
      <c r="F250" s="3">
        <v>79.080175411333656</v>
      </c>
      <c r="G250" s="3">
        <v>8.5070881159939447</v>
      </c>
      <c r="H250" s="3">
        <v>56.560283660000003</v>
      </c>
      <c r="I250" s="3">
        <v>32.156374528761027</v>
      </c>
    </row>
    <row r="251" spans="3:9" x14ac:dyDescent="0.25">
      <c r="C251" s="3">
        <v>2252</v>
      </c>
      <c r="D251" s="3">
        <v>67.754361150820245</v>
      </c>
      <c r="E251" s="3">
        <v>20.265087567118108</v>
      </c>
      <c r="F251" s="3">
        <v>78.956438061640497</v>
      </c>
      <c r="G251" s="3">
        <v>8.5071729830560017</v>
      </c>
      <c r="H251" s="3">
        <v>56.552284239999999</v>
      </c>
      <c r="I251" s="3">
        <v>32.023002151180215</v>
      </c>
    </row>
    <row r="252" spans="3:9" x14ac:dyDescent="0.25">
      <c r="C252" s="3">
        <v>2251</v>
      </c>
      <c r="D252" s="3">
        <v>67.683733715017055</v>
      </c>
      <c r="E252" s="3">
        <v>20.191203913471281</v>
      </c>
      <c r="F252" s="3">
        <v>78.823098690034101</v>
      </c>
      <c r="G252" s="3">
        <v>8.5060811539093226</v>
      </c>
      <c r="H252" s="3">
        <v>56.544368740000003</v>
      </c>
      <c r="I252" s="3">
        <v>31.876326673033237</v>
      </c>
    </row>
    <row r="253" spans="3:9" x14ac:dyDescent="0.25">
      <c r="C253" s="3">
        <v>2250</v>
      </c>
      <c r="D253" s="3">
        <v>67.632183956612749</v>
      </c>
      <c r="E253" s="3">
        <v>20.11136632533141</v>
      </c>
      <c r="F253" s="3">
        <v>78.6874140232255</v>
      </c>
      <c r="G253" s="3">
        <v>8.4956730177032806</v>
      </c>
      <c r="H253" s="3">
        <v>56.576953889999999</v>
      </c>
      <c r="I253" s="3">
        <v>31.727059632959538</v>
      </c>
    </row>
    <row r="254" spans="3:9" x14ac:dyDescent="0.25">
      <c r="C254" s="3">
        <v>2249</v>
      </c>
      <c r="D254" s="3">
        <v>67.601709970549933</v>
      </c>
      <c r="E254" s="3">
        <v>20.030301260941144</v>
      </c>
      <c r="F254" s="3">
        <v>78.58949019109987</v>
      </c>
      <c r="G254" s="3">
        <v>8.4890896206198434</v>
      </c>
      <c r="H254" s="3">
        <v>56.613929749999997</v>
      </c>
      <c r="I254" s="3">
        <v>31.571512901262444</v>
      </c>
    </row>
    <row r="255" spans="3:9" x14ac:dyDescent="0.25">
      <c r="C255" s="3">
        <v>2248</v>
      </c>
      <c r="D255" s="3">
        <v>67.583328513099588</v>
      </c>
      <c r="E255" s="3">
        <v>19.938845615317788</v>
      </c>
      <c r="F255" s="3">
        <v>78.513229906199186</v>
      </c>
      <c r="G255" s="3">
        <v>8.4802624912777134</v>
      </c>
      <c r="H255" s="3">
        <v>56.653427120000003</v>
      </c>
      <c r="I255" s="3">
        <v>31.397428739357863</v>
      </c>
    </row>
    <row r="256" spans="3:9" x14ac:dyDescent="0.25">
      <c r="C256" s="3">
        <v>2247</v>
      </c>
      <c r="D256" s="3">
        <v>67.561255250166141</v>
      </c>
      <c r="E256" s="3">
        <v>19.841050081883708</v>
      </c>
      <c r="F256" s="3">
        <v>78.424344610332284</v>
      </c>
      <c r="G256" s="3">
        <v>8.4658093427430838</v>
      </c>
      <c r="H256" s="3">
        <v>56.698165889999999</v>
      </c>
      <c r="I256" s="3">
        <v>31.21629082102433</v>
      </c>
    </row>
    <row r="257" spans="3:9" x14ac:dyDescent="0.25">
      <c r="C257" s="3">
        <v>2246</v>
      </c>
      <c r="D257" s="3">
        <v>67.550533186980317</v>
      </c>
      <c r="E257" s="3">
        <v>19.742605304647729</v>
      </c>
      <c r="F257" s="3">
        <v>78.33094384396064</v>
      </c>
      <c r="G257" s="3">
        <v>8.4481035910886586</v>
      </c>
      <c r="H257" s="3">
        <v>56.770122530000002</v>
      </c>
      <c r="I257" s="3">
        <v>31.037107018206797</v>
      </c>
    </row>
    <row r="258" spans="3:9" x14ac:dyDescent="0.25">
      <c r="C258" s="3">
        <v>2245</v>
      </c>
      <c r="D258" s="3">
        <v>67.544329164482576</v>
      </c>
      <c r="E258" s="3">
        <v>19.640866268275467</v>
      </c>
      <c r="F258" s="3">
        <v>78.247845648965153</v>
      </c>
      <c r="G258" s="3">
        <v>8.4262927521404318</v>
      </c>
      <c r="H258" s="3">
        <v>56.840812679999999</v>
      </c>
      <c r="I258" s="3">
        <v>30.855439784410503</v>
      </c>
    </row>
    <row r="259" spans="3:9" x14ac:dyDescent="0.25">
      <c r="C259" s="3">
        <v>2244</v>
      </c>
      <c r="D259" s="3">
        <v>67.555365457617071</v>
      </c>
      <c r="E259" s="3">
        <v>19.534406103000276</v>
      </c>
      <c r="F259" s="3">
        <v>78.188535485234141</v>
      </c>
      <c r="G259" s="3">
        <v>8.4023058840054734</v>
      </c>
      <c r="H259" s="3">
        <v>56.922195430000002</v>
      </c>
      <c r="I259" s="3">
        <v>30.66650632199508</v>
      </c>
    </row>
    <row r="260" spans="3:9" x14ac:dyDescent="0.25">
      <c r="C260" s="3">
        <v>2243</v>
      </c>
      <c r="D260" s="3">
        <v>67.57152866294561</v>
      </c>
      <c r="E260" s="3">
        <v>19.411961162806328</v>
      </c>
      <c r="F260" s="3">
        <v>78.113554455891219</v>
      </c>
      <c r="G260" s="3">
        <v>8.373217455263859</v>
      </c>
      <c r="H260" s="3">
        <v>57.029502870000002</v>
      </c>
      <c r="I260" s="3">
        <v>30.450704870348794</v>
      </c>
    </row>
    <row r="261" spans="3:9" x14ac:dyDescent="0.25">
      <c r="C261" s="3">
        <v>2242</v>
      </c>
      <c r="D261" s="3">
        <v>67.586461994510827</v>
      </c>
      <c r="E261" s="3">
        <v>19.294235279798649</v>
      </c>
      <c r="F261" s="3">
        <v>78.048015539021662</v>
      </c>
      <c r="G261" s="3">
        <v>8.344052741455231</v>
      </c>
      <c r="H261" s="3">
        <v>57.12490845</v>
      </c>
      <c r="I261" s="3">
        <v>30.244417818142065</v>
      </c>
    </row>
    <row r="262" spans="3:9" x14ac:dyDescent="0.25">
      <c r="C262" s="3">
        <v>2241</v>
      </c>
      <c r="D262" s="3">
        <v>67.611697122398709</v>
      </c>
      <c r="E262" s="3">
        <v>19.164618593418723</v>
      </c>
      <c r="F262" s="3">
        <v>78.013688894797411</v>
      </c>
      <c r="G262" s="3">
        <v>8.3091771403921637</v>
      </c>
      <c r="H262" s="3">
        <v>57.20970535</v>
      </c>
      <c r="I262" s="3">
        <v>30.02006004644528</v>
      </c>
    </row>
    <row r="263" spans="3:9" x14ac:dyDescent="0.25">
      <c r="C263" s="3">
        <v>2240</v>
      </c>
      <c r="D263" s="3">
        <v>67.659153369253048</v>
      </c>
      <c r="E263" s="3">
        <v>19.031588253143319</v>
      </c>
      <c r="F263" s="3">
        <v>77.967057048506092</v>
      </c>
      <c r="G263" s="3">
        <v>8.2689711255211744</v>
      </c>
      <c r="H263" s="3">
        <v>57.351249690000003</v>
      </c>
      <c r="I263" s="3">
        <v>29.794205380765462</v>
      </c>
    </row>
    <row r="264" spans="3:9" x14ac:dyDescent="0.25">
      <c r="C264" s="3">
        <v>2239</v>
      </c>
      <c r="D264" s="3">
        <v>67.690934718638076</v>
      </c>
      <c r="E264" s="3">
        <v>18.891258845216985</v>
      </c>
      <c r="F264" s="3">
        <v>77.914851307276152</v>
      </c>
      <c r="G264" s="3">
        <v>8.2330914230385002</v>
      </c>
      <c r="H264" s="3">
        <v>57.46701813</v>
      </c>
      <c r="I264" s="3">
        <v>29.549426267395468</v>
      </c>
    </row>
    <row r="265" spans="3:9" x14ac:dyDescent="0.25">
      <c r="C265" s="3">
        <v>2238</v>
      </c>
      <c r="D265" s="3">
        <v>67.719405169605352</v>
      </c>
      <c r="E265" s="3">
        <v>18.754589556025355</v>
      </c>
      <c r="F265" s="3">
        <v>77.858442299210708</v>
      </c>
      <c r="G265" s="3">
        <v>8.1904643116781894</v>
      </c>
      <c r="H265" s="3">
        <v>57.580368040000003</v>
      </c>
      <c r="I265" s="3">
        <v>29.318714800372522</v>
      </c>
    </row>
    <row r="266" spans="3:9" x14ac:dyDescent="0.25">
      <c r="C266" s="3">
        <v>2237</v>
      </c>
      <c r="D266" s="3">
        <v>67.760443235437563</v>
      </c>
      <c r="E266" s="3">
        <v>18.598560031729967</v>
      </c>
      <c r="F266" s="3">
        <v>77.815693900875118</v>
      </c>
      <c r="G266" s="3">
        <v>8.1398644629263526</v>
      </c>
      <c r="H266" s="3">
        <v>57.705192570000001</v>
      </c>
      <c r="I266" s="3">
        <v>29.057255600533583</v>
      </c>
    </row>
    <row r="267" spans="3:9" x14ac:dyDescent="0.25">
      <c r="C267" s="3">
        <v>2236</v>
      </c>
      <c r="D267" s="3">
        <v>67.809264984321374</v>
      </c>
      <c r="E267" s="3">
        <v>18.435267017257491</v>
      </c>
      <c r="F267" s="3">
        <v>77.77118652864273</v>
      </c>
      <c r="G267" s="3">
        <v>8.0886800806234653</v>
      </c>
      <c r="H267" s="3">
        <v>57.847343440000003</v>
      </c>
      <c r="I267" s="3">
        <v>28.781853953891517</v>
      </c>
    </row>
    <row r="268" spans="3:9" x14ac:dyDescent="0.25">
      <c r="C268" s="3">
        <v>2235</v>
      </c>
      <c r="D268" s="3">
        <v>67.850021869669504</v>
      </c>
      <c r="E268" s="3">
        <v>18.282240372131366</v>
      </c>
      <c r="F268" s="3">
        <v>77.723366799339004</v>
      </c>
      <c r="G268" s="3">
        <v>8.0346626630693301</v>
      </c>
      <c r="H268" s="3">
        <v>57.976676939999997</v>
      </c>
      <c r="I268" s="3">
        <v>28.529818081193401</v>
      </c>
    </row>
    <row r="269" spans="3:9" x14ac:dyDescent="0.25">
      <c r="C269" s="3">
        <v>2234</v>
      </c>
      <c r="D269" s="3">
        <v>67.901913092930982</v>
      </c>
      <c r="E269" s="3">
        <v>18.10896181194213</v>
      </c>
      <c r="F269" s="3">
        <v>77.682232705861949</v>
      </c>
      <c r="G269" s="3">
        <v>7.974127645726889</v>
      </c>
      <c r="H269" s="3">
        <v>58.121593480000001</v>
      </c>
      <c r="I269" s="3">
        <v>28.243795978157369</v>
      </c>
    </row>
    <row r="270" spans="3:9" x14ac:dyDescent="0.25">
      <c r="C270" s="3">
        <v>2233</v>
      </c>
      <c r="D270" s="3">
        <v>67.940273507349559</v>
      </c>
      <c r="E270" s="3">
        <v>17.933079556582253</v>
      </c>
      <c r="F270" s="3">
        <v>77.639202564699104</v>
      </c>
      <c r="G270" s="3">
        <v>7.9168561952203929</v>
      </c>
      <c r="H270" s="3">
        <v>58.24134445</v>
      </c>
      <c r="I270" s="3">
        <v>27.949302917944117</v>
      </c>
    </row>
    <row r="271" spans="3:9" x14ac:dyDescent="0.25">
      <c r="C271" s="3">
        <v>2232</v>
      </c>
      <c r="D271" s="3">
        <v>67.973176248758293</v>
      </c>
      <c r="E271" s="3">
        <v>17.763188182428969</v>
      </c>
      <c r="F271" s="3">
        <v>77.559622307516577</v>
      </c>
      <c r="G271" s="3">
        <v>7.8504033678541925</v>
      </c>
      <c r="H271" s="3">
        <v>58.386730190000002</v>
      </c>
      <c r="I271" s="3">
        <v>27.675972997003743</v>
      </c>
    </row>
    <row r="272" spans="3:9" x14ac:dyDescent="0.25">
      <c r="C272" s="3">
        <v>2231</v>
      </c>
      <c r="D272" s="3">
        <v>67.997517285707659</v>
      </c>
      <c r="E272" s="3">
        <v>17.574517722910457</v>
      </c>
      <c r="F272" s="3">
        <v>77.495370261415303</v>
      </c>
      <c r="G272" s="3">
        <v>7.7799441466371775</v>
      </c>
      <c r="H272" s="3">
        <v>58.49966431</v>
      </c>
      <c r="I272" s="3">
        <v>27.36909129918374</v>
      </c>
    </row>
    <row r="273" spans="3:9" x14ac:dyDescent="0.25">
      <c r="C273" s="3">
        <v>2230</v>
      </c>
      <c r="D273" s="3">
        <v>68.037271987926545</v>
      </c>
      <c r="E273" s="3">
        <v>17.380982414127168</v>
      </c>
      <c r="F273" s="3">
        <v>77.422863985853084</v>
      </c>
      <c r="G273" s="3">
        <v>7.7033029783268852</v>
      </c>
      <c r="H273" s="3">
        <v>58.651679989999998</v>
      </c>
      <c r="I273" s="3">
        <v>27.05866184992745</v>
      </c>
    </row>
    <row r="274" spans="3:9" x14ac:dyDescent="0.25">
      <c r="C274" s="3">
        <v>2229</v>
      </c>
      <c r="D274" s="3">
        <v>68.056985778106906</v>
      </c>
      <c r="E274" s="3">
        <v>17.184742354878228</v>
      </c>
      <c r="F274" s="3">
        <v>77.32916625621381</v>
      </c>
      <c r="G274" s="3">
        <v>7.6276363518976238</v>
      </c>
      <c r="H274" s="3">
        <v>58.784805300000002</v>
      </c>
      <c r="I274" s="3">
        <v>26.741848357858832</v>
      </c>
    </row>
    <row r="275" spans="3:9" x14ac:dyDescent="0.25">
      <c r="C275" s="3">
        <v>2228</v>
      </c>
      <c r="D275" s="3">
        <v>68.062417873360985</v>
      </c>
      <c r="E275" s="3">
        <v>16.983476105946323</v>
      </c>
      <c r="F275" s="3">
        <v>77.232955706721981</v>
      </c>
      <c r="G275" s="3">
        <v>7.5483943411462837</v>
      </c>
      <c r="H275" s="3">
        <v>58.891880039999997</v>
      </c>
      <c r="I275" s="3">
        <v>26.418557870746366</v>
      </c>
    </row>
    <row r="276" spans="3:9" x14ac:dyDescent="0.25">
      <c r="C276" s="3">
        <v>2227</v>
      </c>
      <c r="D276" s="3">
        <v>68.077523964286627</v>
      </c>
      <c r="E276" s="3">
        <v>16.782336025863252</v>
      </c>
      <c r="F276" s="3">
        <v>77.140750438573264</v>
      </c>
      <c r="G276" s="3">
        <v>7.467061645214419</v>
      </c>
      <c r="H276" s="3">
        <v>59.014297489999997</v>
      </c>
      <c r="I276" s="3">
        <v>26.097610406512086</v>
      </c>
    </row>
    <row r="277" spans="3:9" x14ac:dyDescent="0.25">
      <c r="C277" s="3">
        <v>2226</v>
      </c>
      <c r="D277" s="3">
        <v>68.099503404718391</v>
      </c>
      <c r="E277" s="3">
        <v>16.566655126632689</v>
      </c>
      <c r="F277" s="3">
        <v>77.059121859436786</v>
      </c>
      <c r="G277" s="3">
        <v>7.3766968039478229</v>
      </c>
      <c r="H277" s="3">
        <v>59.139884950000003</v>
      </c>
      <c r="I277" s="3">
        <v>25.756613449317559</v>
      </c>
    </row>
    <row r="278" spans="3:9" x14ac:dyDescent="0.25">
      <c r="C278" s="3">
        <v>2225</v>
      </c>
      <c r="D278" s="3">
        <v>68.093528392104432</v>
      </c>
      <c r="E278" s="3">
        <v>16.352273271944412</v>
      </c>
      <c r="F278" s="3">
        <v>76.934645894208856</v>
      </c>
      <c r="G278" s="3">
        <v>7.2879492043020448</v>
      </c>
      <c r="H278" s="3">
        <v>59.25241089</v>
      </c>
      <c r="I278" s="3">
        <v>25.416597339586776</v>
      </c>
    </row>
    <row r="279" spans="3:9" x14ac:dyDescent="0.25">
      <c r="C279" s="3">
        <v>2224</v>
      </c>
      <c r="D279" s="3">
        <v>68.099077937560821</v>
      </c>
      <c r="E279" s="3">
        <v>16.11525628393273</v>
      </c>
      <c r="F279" s="3">
        <v>76.827477925121627</v>
      </c>
      <c r="G279" s="3">
        <v>7.185269101154045</v>
      </c>
      <c r="H279" s="3">
        <v>59.370677950000001</v>
      </c>
      <c r="I279" s="3">
        <v>25.045243466711415</v>
      </c>
    </row>
    <row r="280" spans="3:9" x14ac:dyDescent="0.25">
      <c r="C280" s="3">
        <v>2223</v>
      </c>
      <c r="D280" s="3">
        <v>68.100938714294898</v>
      </c>
      <c r="E280" s="3">
        <v>15.894460788636398</v>
      </c>
      <c r="F280" s="3">
        <v>76.726157978589782</v>
      </c>
      <c r="G280" s="3">
        <v>7.0922600295271305</v>
      </c>
      <c r="H280" s="3">
        <v>59.47571945</v>
      </c>
      <c r="I280" s="3">
        <v>24.696661547745666</v>
      </c>
    </row>
    <row r="281" spans="3:9" x14ac:dyDescent="0.25">
      <c r="C281" s="3">
        <v>2222</v>
      </c>
      <c r="D281" s="3">
        <v>68.11790334553416</v>
      </c>
      <c r="E281" s="3">
        <v>15.676223474718002</v>
      </c>
      <c r="F281" s="3">
        <v>76.642968401068302</v>
      </c>
      <c r="G281" s="3">
        <v>6.9968146061972831</v>
      </c>
      <c r="H281" s="3">
        <v>59.592838290000003</v>
      </c>
      <c r="I281" s="3">
        <v>24.355632343238721</v>
      </c>
    </row>
    <row r="282" spans="3:9" x14ac:dyDescent="0.25">
      <c r="C282" s="3">
        <v>2221</v>
      </c>
      <c r="D282" s="3">
        <v>68.149630341574408</v>
      </c>
      <c r="E282" s="3">
        <v>15.441595297617496</v>
      </c>
      <c r="F282" s="3">
        <v>76.560304233148798</v>
      </c>
      <c r="G282" s="3">
        <v>6.897052881306851</v>
      </c>
      <c r="H282" s="3">
        <v>59.738956450000003</v>
      </c>
      <c r="I282" s="3">
        <v>23.986137713928141</v>
      </c>
    </row>
    <row r="283" spans="3:9" x14ac:dyDescent="0.25">
      <c r="C283" s="3">
        <v>2220</v>
      </c>
      <c r="D283" s="3">
        <v>68.164401954751511</v>
      </c>
      <c r="E283" s="3">
        <v>15.210079549552647</v>
      </c>
      <c r="F283" s="3">
        <v>76.470779309503015</v>
      </c>
      <c r="G283" s="3">
        <v>6.7918653847749075</v>
      </c>
      <c r="H283" s="3">
        <v>59.8580246</v>
      </c>
      <c r="I283" s="3">
        <v>23.628293714330386</v>
      </c>
    </row>
    <row r="284" spans="3:9" x14ac:dyDescent="0.25">
      <c r="C284" s="3">
        <v>2219</v>
      </c>
      <c r="D284" s="3">
        <v>68.174833111964645</v>
      </c>
      <c r="E284" s="3">
        <v>14.973854950887171</v>
      </c>
      <c r="F284" s="3">
        <v>76.368774043929292</v>
      </c>
      <c r="G284" s="3">
        <v>6.6860289892291123</v>
      </c>
      <c r="H284" s="3">
        <v>59.980892179999998</v>
      </c>
      <c r="I284" s="3">
        <v>23.261680912545231</v>
      </c>
    </row>
    <row r="285" spans="3:9" x14ac:dyDescent="0.25">
      <c r="C285" s="3">
        <v>2218</v>
      </c>
      <c r="D285" s="3">
        <v>68.229134396715921</v>
      </c>
      <c r="E285" s="3">
        <v>14.737054817493899</v>
      </c>
      <c r="F285" s="3">
        <v>76.306882533431832</v>
      </c>
      <c r="G285" s="3">
        <v>6.5780170404408569</v>
      </c>
      <c r="H285" s="3">
        <v>60.151386260000002</v>
      </c>
      <c r="I285" s="3">
        <v>22.896092594546943</v>
      </c>
    </row>
    <row r="286" spans="3:9" x14ac:dyDescent="0.25">
      <c r="C286" s="3">
        <v>2217</v>
      </c>
      <c r="D286" s="3">
        <v>68.280780104765071</v>
      </c>
      <c r="E286" s="3">
        <v>14.492343352629446</v>
      </c>
      <c r="F286" s="3">
        <v>76.265192559530135</v>
      </c>
      <c r="G286" s="3">
        <v>6.466798737117089</v>
      </c>
      <c r="H286" s="3">
        <v>60.296367650000001</v>
      </c>
      <c r="I286" s="3">
        <v>22.517887968141803</v>
      </c>
    </row>
    <row r="287" spans="3:9" x14ac:dyDescent="0.25">
      <c r="C287" s="3">
        <v>2216</v>
      </c>
      <c r="D287" s="3">
        <v>68.365669902812513</v>
      </c>
      <c r="E287" s="3">
        <v>14.268700644962042</v>
      </c>
      <c r="F287" s="3">
        <v>76.265771265625034</v>
      </c>
      <c r="G287" s="3">
        <v>6.3609504219670816</v>
      </c>
      <c r="H287" s="3">
        <v>60.46556854</v>
      </c>
      <c r="I287" s="3">
        <v>22.176450867957001</v>
      </c>
    </row>
    <row r="288" spans="3:9" x14ac:dyDescent="0.25">
      <c r="C288" s="3">
        <v>2215</v>
      </c>
      <c r="D288" s="3">
        <v>68.483427402407912</v>
      </c>
      <c r="E288" s="3">
        <v>14.026050595885074</v>
      </c>
      <c r="F288" s="3">
        <v>76.287686104815833</v>
      </c>
      <c r="G288" s="3">
        <v>6.2455907955927232</v>
      </c>
      <c r="H288" s="3">
        <v>60.679168699999998</v>
      </c>
      <c r="I288" s="3">
        <v>21.806510396177426</v>
      </c>
    </row>
    <row r="289" spans="3:9" x14ac:dyDescent="0.25">
      <c r="C289" s="3">
        <v>2214</v>
      </c>
      <c r="D289" s="3">
        <v>68.605622254335856</v>
      </c>
      <c r="E289" s="3">
        <v>13.791163561383877</v>
      </c>
      <c r="F289" s="3">
        <v>76.312646788671728</v>
      </c>
      <c r="G289" s="3">
        <v>6.1354023396737043</v>
      </c>
      <c r="H289" s="3">
        <v>60.898597719999998</v>
      </c>
      <c r="I289" s="3">
        <v>21.446924783094051</v>
      </c>
    </row>
    <row r="290" spans="3:9" x14ac:dyDescent="0.25">
      <c r="C290" s="3">
        <v>2213</v>
      </c>
      <c r="D290" s="3">
        <v>68.802392861093978</v>
      </c>
      <c r="E290" s="3">
        <v>13.577799917202757</v>
      </c>
      <c r="F290" s="3">
        <v>76.439399522187955</v>
      </c>
      <c r="G290" s="3">
        <v>6.0298634552893189</v>
      </c>
      <c r="H290" s="3">
        <v>61.1653862</v>
      </c>
      <c r="I290" s="3">
        <v>21.125736379116194</v>
      </c>
    </row>
    <row r="291" spans="3:9" x14ac:dyDescent="0.25">
      <c r="C291" s="3">
        <v>2212</v>
      </c>
      <c r="D291" s="3">
        <v>69.002174645884111</v>
      </c>
      <c r="E291" s="3">
        <v>13.348161394963963</v>
      </c>
      <c r="F291" s="3">
        <v>76.537231981768215</v>
      </c>
      <c r="G291" s="3">
        <v>5.9132794552892545</v>
      </c>
      <c r="H291" s="3">
        <v>61.467117309999999</v>
      </c>
      <c r="I291" s="3">
        <v>20.783043334638673</v>
      </c>
    </row>
    <row r="292" spans="3:9" x14ac:dyDescent="0.25">
      <c r="C292" s="3">
        <v>2211</v>
      </c>
      <c r="D292" s="3">
        <v>69.281054234974533</v>
      </c>
      <c r="E292" s="3">
        <v>13.130987943947272</v>
      </c>
      <c r="F292" s="3">
        <v>76.756783919949072</v>
      </c>
      <c r="G292" s="3">
        <v>5.8050953886560164</v>
      </c>
      <c r="H292" s="3">
        <v>61.805324550000002</v>
      </c>
      <c r="I292" s="3">
        <v>20.456880499238526</v>
      </c>
    </row>
    <row r="293" spans="3:9" x14ac:dyDescent="0.25">
      <c r="C293" s="3">
        <v>2210</v>
      </c>
      <c r="D293" s="3">
        <v>69.551266923503249</v>
      </c>
      <c r="E293" s="3">
        <v>12.923293538965124</v>
      </c>
      <c r="F293" s="3">
        <v>76.944819007006487</v>
      </c>
      <c r="G293" s="3">
        <v>5.6920786659273697</v>
      </c>
      <c r="H293" s="3">
        <v>62.157714839999997</v>
      </c>
      <c r="I293" s="3">
        <v>20.15450841200288</v>
      </c>
    </row>
    <row r="294" spans="3:9" x14ac:dyDescent="0.25">
      <c r="C294" s="3">
        <v>2209</v>
      </c>
      <c r="D294" s="3">
        <v>69.907150624642725</v>
      </c>
      <c r="E294" s="3">
        <v>12.720858018757157</v>
      </c>
      <c r="F294" s="3">
        <v>77.252114059285461</v>
      </c>
      <c r="G294" s="3">
        <v>5.5829281624639968</v>
      </c>
      <c r="H294" s="3">
        <v>62.562187190000003</v>
      </c>
      <c r="I294" s="3">
        <v>19.858787875050318</v>
      </c>
    </row>
    <row r="295" spans="3:9" x14ac:dyDescent="0.25">
      <c r="C295" s="3">
        <v>2208</v>
      </c>
      <c r="D295" s="3">
        <v>70.311084045737786</v>
      </c>
      <c r="E295" s="3">
        <v>12.518612801839158</v>
      </c>
      <c r="F295" s="3">
        <v>77.589083221475576</v>
      </c>
      <c r="G295" s="3">
        <v>5.4718190423548609</v>
      </c>
      <c r="H295" s="3">
        <v>63.033084870000003</v>
      </c>
      <c r="I295" s="3">
        <v>19.565406561323456</v>
      </c>
    </row>
    <row r="296" spans="3:9" x14ac:dyDescent="0.25">
      <c r="C296" s="3">
        <v>2207</v>
      </c>
      <c r="D296" s="3">
        <v>70.723907583296551</v>
      </c>
      <c r="E296" s="3">
        <v>12.32980616216531</v>
      </c>
      <c r="F296" s="3">
        <v>77.941807016593089</v>
      </c>
      <c r="G296" s="3">
        <v>5.3679283909622013</v>
      </c>
      <c r="H296" s="3">
        <v>63.50600815</v>
      </c>
      <c r="I296" s="3">
        <v>19.291683933368418</v>
      </c>
    </row>
    <row r="297" spans="3:9" x14ac:dyDescent="0.25">
      <c r="C297" s="3">
        <v>2206</v>
      </c>
      <c r="D297" s="3">
        <v>71.183167390941037</v>
      </c>
      <c r="E297" s="3">
        <v>12.148047308681047</v>
      </c>
      <c r="F297" s="3">
        <v>78.347596991882057</v>
      </c>
      <c r="G297" s="3">
        <v>5.2574710305319323</v>
      </c>
      <c r="H297" s="3">
        <v>64.018737790000003</v>
      </c>
      <c r="I297" s="3">
        <v>19.038623586830163</v>
      </c>
    </row>
    <row r="298" spans="3:9" x14ac:dyDescent="0.25">
      <c r="C298" s="3">
        <v>2205</v>
      </c>
      <c r="D298" s="3">
        <v>71.758693259540223</v>
      </c>
      <c r="E298" s="3">
        <v>11.977438416338263</v>
      </c>
      <c r="F298" s="3">
        <v>78.895011029080436</v>
      </c>
      <c r="G298" s="3">
        <v>5.1548228716432565</v>
      </c>
      <c r="H298" s="3">
        <v>64.622375489999996</v>
      </c>
      <c r="I298" s="3">
        <v>18.800053961033271</v>
      </c>
    </row>
    <row r="299" spans="3:9" x14ac:dyDescent="0.25">
      <c r="C299" s="3">
        <v>2204</v>
      </c>
      <c r="D299" s="3">
        <v>72.305493804713677</v>
      </c>
      <c r="E299" s="3">
        <v>11.820104053676856</v>
      </c>
      <c r="F299" s="3">
        <v>79.39595312942734</v>
      </c>
      <c r="G299" s="3">
        <v>5.0528612783576676</v>
      </c>
      <c r="H299" s="3">
        <v>65.21503448</v>
      </c>
      <c r="I299" s="3">
        <v>18.587346828996044</v>
      </c>
    </row>
    <row r="300" spans="3:9" x14ac:dyDescent="0.25">
      <c r="C300" s="3">
        <v>2203</v>
      </c>
      <c r="D300" s="3">
        <v>72.952352880442973</v>
      </c>
      <c r="E300" s="3">
        <v>11.669385778570735</v>
      </c>
      <c r="F300" s="3">
        <v>80.031475780885941</v>
      </c>
      <c r="G300" s="3">
        <v>4.9562262853265704</v>
      </c>
      <c r="H300" s="3">
        <v>65.873229980000005</v>
      </c>
      <c r="I300" s="3">
        <v>18.382545271814902</v>
      </c>
    </row>
    <row r="301" spans="3:9" x14ac:dyDescent="0.25">
      <c r="C301" s="3">
        <v>2202</v>
      </c>
      <c r="D301" s="3">
        <v>73.554892991791533</v>
      </c>
      <c r="E301" s="3">
        <v>11.513137439761994</v>
      </c>
      <c r="F301" s="3">
        <v>80.584303803583069</v>
      </c>
      <c r="G301" s="3">
        <v>4.8529459134701058</v>
      </c>
      <c r="H301" s="3">
        <v>66.525482179999997</v>
      </c>
      <c r="I301" s="3">
        <v>18.173328966053884</v>
      </c>
    </row>
    <row r="302" spans="3:9" x14ac:dyDescent="0.25">
      <c r="C302" s="3">
        <v>2201</v>
      </c>
      <c r="D302" s="3">
        <v>74.241809161952403</v>
      </c>
      <c r="E302" s="3">
        <v>11.387458493800585</v>
      </c>
      <c r="F302" s="3">
        <v>81.224821633904796</v>
      </c>
      <c r="G302" s="3">
        <v>4.7584931488998023</v>
      </c>
      <c r="H302" s="3">
        <v>67.258796689999997</v>
      </c>
      <c r="I302" s="3">
        <v>18.016423838701368</v>
      </c>
    </row>
    <row r="303" spans="3:9" x14ac:dyDescent="0.25">
      <c r="C303" s="3">
        <v>2200</v>
      </c>
      <c r="D303" s="3">
        <v>74.896394365283541</v>
      </c>
      <c r="E303" s="3">
        <v>11.255673637902168</v>
      </c>
      <c r="F303" s="3">
        <v>81.886431920567077</v>
      </c>
      <c r="G303" s="3">
        <v>4.6648394697565037</v>
      </c>
      <c r="H303" s="3">
        <v>67.906356810000005</v>
      </c>
      <c r="I303" s="3">
        <v>17.846507806047832</v>
      </c>
    </row>
    <row r="304" spans="3:9" x14ac:dyDescent="0.25">
      <c r="C304" s="3">
        <v>2199</v>
      </c>
      <c r="D304" s="3">
        <v>75.643872058753786</v>
      </c>
      <c r="E304" s="3">
        <v>11.138986590247733</v>
      </c>
      <c r="F304" s="3">
        <v>82.606149267507575</v>
      </c>
      <c r="G304" s="3">
        <v>4.5699051555757153</v>
      </c>
      <c r="H304" s="3">
        <v>68.681594849999996</v>
      </c>
      <c r="I304" s="3">
        <v>17.708068024919751</v>
      </c>
    </row>
    <row r="305" spans="3:9" x14ac:dyDescent="0.25">
      <c r="C305" s="3">
        <v>2198</v>
      </c>
      <c r="D305" s="3">
        <v>76.355269002187413</v>
      </c>
      <c r="E305" s="3">
        <v>11.025156367371928</v>
      </c>
      <c r="F305" s="3">
        <v>83.295827004374814</v>
      </c>
      <c r="G305" s="3">
        <v>4.4764784248567295</v>
      </c>
      <c r="H305" s="3">
        <v>69.414710999999997</v>
      </c>
      <c r="I305" s="3">
        <v>17.573834309887125</v>
      </c>
    </row>
    <row r="306" spans="3:9" x14ac:dyDescent="0.25">
      <c r="C306" s="3">
        <v>2197</v>
      </c>
      <c r="D306" s="3">
        <v>77.044380630520138</v>
      </c>
      <c r="E306" s="3">
        <v>10.92349745352579</v>
      </c>
      <c r="F306" s="3">
        <v>83.989273961040269</v>
      </c>
      <c r="G306" s="3">
        <v>4.3888360037944123</v>
      </c>
      <c r="H306" s="3">
        <v>70.099487300000007</v>
      </c>
      <c r="I306" s="3">
        <v>17.458158903257168</v>
      </c>
    </row>
    <row r="307" spans="3:9" x14ac:dyDescent="0.25">
      <c r="C307" s="3">
        <v>2196</v>
      </c>
      <c r="D307" s="3">
        <v>77.786987899598984</v>
      </c>
      <c r="E307" s="3">
        <v>10.831782071195757</v>
      </c>
      <c r="F307" s="3">
        <v>84.692307709197976</v>
      </c>
      <c r="G307" s="3">
        <v>4.301423869765455</v>
      </c>
      <c r="H307" s="3">
        <v>70.881668090000005</v>
      </c>
      <c r="I307" s="3">
        <v>17.362140272626061</v>
      </c>
    </row>
    <row r="308" spans="3:9" x14ac:dyDescent="0.25">
      <c r="C308" s="3">
        <v>2195</v>
      </c>
      <c r="D308" s="3">
        <v>78.508083125955295</v>
      </c>
      <c r="E308" s="3">
        <v>10.743823186373342</v>
      </c>
      <c r="F308" s="3">
        <v>85.435615101910585</v>
      </c>
      <c r="G308" s="3">
        <v>4.2172219028255595</v>
      </c>
      <c r="H308" s="3">
        <v>71.580551150000005</v>
      </c>
      <c r="I308" s="3">
        <v>17.270424469921124</v>
      </c>
    </row>
    <row r="309" spans="3:9" x14ac:dyDescent="0.25">
      <c r="C309" s="3">
        <v>2194</v>
      </c>
      <c r="D309" s="3">
        <v>79.165470901784516</v>
      </c>
      <c r="E309" s="3">
        <v>10.659483054903628</v>
      </c>
      <c r="F309" s="3">
        <v>86.074922213569025</v>
      </c>
      <c r="G309" s="3">
        <v>4.1327882210195011</v>
      </c>
      <c r="H309" s="3">
        <v>72.256019589999994</v>
      </c>
      <c r="I309" s="3">
        <v>17.186177888787753</v>
      </c>
    </row>
    <row r="310" spans="3:9" x14ac:dyDescent="0.25">
      <c r="C310" s="3">
        <v>2193</v>
      </c>
      <c r="D310" s="3">
        <v>79.831978366064078</v>
      </c>
      <c r="E310" s="3">
        <v>10.582213033545115</v>
      </c>
      <c r="F310" s="3">
        <v>86.735161872128145</v>
      </c>
      <c r="G310" s="3">
        <v>4.0461675433109177</v>
      </c>
      <c r="H310" s="3">
        <v>72.928794859999996</v>
      </c>
      <c r="I310" s="3">
        <v>17.118258523779311</v>
      </c>
    </row>
    <row r="311" spans="3:9" x14ac:dyDescent="0.25">
      <c r="C311" s="3">
        <v>2192</v>
      </c>
      <c r="D311" s="3">
        <v>80.452492094541157</v>
      </c>
      <c r="E311" s="3">
        <v>10.502473935961088</v>
      </c>
      <c r="F311" s="3">
        <v>87.344261839082321</v>
      </c>
      <c r="G311" s="3">
        <v>3.9654625298773616</v>
      </c>
      <c r="H311" s="3">
        <v>73.560722350000006</v>
      </c>
      <c r="I311" s="3">
        <v>17.039485342044816</v>
      </c>
    </row>
    <row r="312" spans="3:9" x14ac:dyDescent="0.25">
      <c r="C312" s="3">
        <v>2191</v>
      </c>
      <c r="D312" s="3">
        <v>81.023866159757745</v>
      </c>
      <c r="E312" s="3">
        <v>10.44149751119236</v>
      </c>
      <c r="F312" s="3">
        <v>87.928484879515494</v>
      </c>
      <c r="G312" s="3">
        <v>3.8839634364306659</v>
      </c>
      <c r="H312" s="3">
        <v>74.119247439999995</v>
      </c>
      <c r="I312" s="3">
        <v>16.999031585954054</v>
      </c>
    </row>
    <row r="313" spans="3:9" x14ac:dyDescent="0.25">
      <c r="C313" s="3">
        <v>2190</v>
      </c>
      <c r="D313" s="3">
        <v>81.643367418730293</v>
      </c>
      <c r="E313" s="3">
        <v>10.380350815980387</v>
      </c>
      <c r="F313" s="3">
        <v>88.558844827460589</v>
      </c>
      <c r="G313" s="3">
        <v>3.8041519113695164</v>
      </c>
      <c r="H313" s="3">
        <v>74.727890009999996</v>
      </c>
      <c r="I313" s="3">
        <v>16.956549720591259</v>
      </c>
    </row>
    <row r="314" spans="3:9" x14ac:dyDescent="0.25">
      <c r="C314" s="3">
        <v>2189</v>
      </c>
      <c r="D314" s="3">
        <v>82.162254473897889</v>
      </c>
      <c r="E314" s="3">
        <v>10.313899133975411</v>
      </c>
      <c r="F314" s="3">
        <v>89.104393287795787</v>
      </c>
      <c r="G314" s="3">
        <v>3.7253506850022728</v>
      </c>
      <c r="H314" s="3">
        <v>75.220115660000005</v>
      </c>
      <c r="I314" s="3">
        <v>16.90244758294855</v>
      </c>
    </row>
    <row r="315" spans="3:9" x14ac:dyDescent="0.25">
      <c r="C315" s="3">
        <v>2188</v>
      </c>
      <c r="D315" s="3">
        <v>82.664867542923929</v>
      </c>
      <c r="E315" s="3">
        <v>10.269931183437242</v>
      </c>
      <c r="F315" s="3">
        <v>89.607231425847871</v>
      </c>
      <c r="G315" s="3">
        <v>3.6518391102162155</v>
      </c>
      <c r="H315" s="3">
        <v>75.722503660000001</v>
      </c>
      <c r="I315" s="3">
        <v>16.888023256658268</v>
      </c>
    </row>
    <row r="316" spans="3:9" x14ac:dyDescent="0.25">
      <c r="C316" s="3">
        <v>2187</v>
      </c>
      <c r="D316" s="3">
        <v>83.014837693655295</v>
      </c>
      <c r="E316" s="3">
        <v>10.214351803431404</v>
      </c>
      <c r="F316" s="3">
        <v>89.978169347310583</v>
      </c>
      <c r="G316" s="3">
        <v>3.5726233223941661</v>
      </c>
      <c r="H316" s="3">
        <v>76.051506040000007</v>
      </c>
      <c r="I316" s="3">
        <v>16.856080284468643</v>
      </c>
    </row>
    <row r="317" spans="3:9" x14ac:dyDescent="0.25">
      <c r="C317" s="3">
        <v>2186</v>
      </c>
      <c r="D317" s="3">
        <v>83.573931508283096</v>
      </c>
      <c r="E317" s="3">
        <v>10.182844402605895</v>
      </c>
      <c r="F317" s="3">
        <v>90.574941266566199</v>
      </c>
      <c r="G317" s="3">
        <v>3.4969447763606931</v>
      </c>
      <c r="H317" s="3">
        <v>76.572921750000006</v>
      </c>
      <c r="I317" s="3">
        <v>16.868744028851097</v>
      </c>
    </row>
    <row r="318" spans="3:9" x14ac:dyDescent="0.25">
      <c r="C318" s="3">
        <v>2185</v>
      </c>
      <c r="D318" s="3">
        <v>83.897369894827918</v>
      </c>
      <c r="E318" s="3">
        <v>10.145655131530383</v>
      </c>
      <c r="F318" s="3">
        <v>90.94252115965584</v>
      </c>
      <c r="G318" s="3">
        <v>3.4254461718555813</v>
      </c>
      <c r="H318" s="3">
        <v>76.852218629999996</v>
      </c>
      <c r="I318" s="3">
        <v>16.865864091205186</v>
      </c>
    </row>
    <row r="319" spans="3:9" x14ac:dyDescent="0.25">
      <c r="C319" s="3">
        <v>2184</v>
      </c>
      <c r="D319" s="3">
        <v>84.281812555752509</v>
      </c>
      <c r="E319" s="3">
        <v>10.119522377515427</v>
      </c>
      <c r="F319" s="3">
        <v>91.341892021505032</v>
      </c>
      <c r="G319" s="3">
        <v>3.3560167980433158</v>
      </c>
      <c r="H319" s="3">
        <v>77.221733090000001</v>
      </c>
      <c r="I319" s="3">
        <v>16.883027956987537</v>
      </c>
    </row>
    <row r="320" spans="3:9" x14ac:dyDescent="0.25">
      <c r="C320" s="3">
        <v>2183</v>
      </c>
      <c r="D320" s="3">
        <v>84.576540434133449</v>
      </c>
      <c r="E320" s="3">
        <v>10.095548293955357</v>
      </c>
      <c r="F320" s="3">
        <v>91.698811458266903</v>
      </c>
      <c r="G320" s="3">
        <v>3.289280761840903</v>
      </c>
      <c r="H320" s="3">
        <v>77.454269409999995</v>
      </c>
      <c r="I320" s="3">
        <v>16.901815826069811</v>
      </c>
    </row>
    <row r="321" spans="3:9" x14ac:dyDescent="0.25">
      <c r="C321" s="3">
        <v>2182</v>
      </c>
      <c r="D321" s="3">
        <v>84.893024894204018</v>
      </c>
      <c r="E321" s="3">
        <v>10.06880073863219</v>
      </c>
      <c r="F321" s="3">
        <v>92.042542398408045</v>
      </c>
      <c r="G321" s="3">
        <v>3.2209458398681994</v>
      </c>
      <c r="H321" s="3">
        <v>77.743507390000005</v>
      </c>
      <c r="I321" s="3">
        <v>16.916655637396179</v>
      </c>
    </row>
    <row r="322" spans="3:9" x14ac:dyDescent="0.25">
      <c r="C322" s="3">
        <v>2181</v>
      </c>
      <c r="D322" s="3">
        <v>85.146972136326227</v>
      </c>
      <c r="E322" s="3">
        <v>10.062138769927056</v>
      </c>
      <c r="F322" s="3">
        <v>92.381384762652459</v>
      </c>
      <c r="G322" s="3">
        <v>3.1612773720527083</v>
      </c>
      <c r="H322" s="3">
        <v>77.912559509999994</v>
      </c>
      <c r="I322" s="3">
        <v>16.963000167801404</v>
      </c>
    </row>
    <row r="323" spans="3:9" x14ac:dyDescent="0.25">
      <c r="C323" s="3">
        <v>2180</v>
      </c>
      <c r="D323" s="3">
        <v>85.360722108101157</v>
      </c>
      <c r="E323" s="3">
        <v>10.056627732571084</v>
      </c>
      <c r="F323" s="3">
        <v>92.659226506202316</v>
      </c>
      <c r="G323" s="3">
        <v>3.0980769078344061</v>
      </c>
      <c r="H323" s="3">
        <v>78.062217709999999</v>
      </c>
      <c r="I323" s="3">
        <v>17.01517855730776</v>
      </c>
    </row>
    <row r="324" spans="3:9" x14ac:dyDescent="0.25">
      <c r="C324" s="3">
        <v>2179</v>
      </c>
      <c r="D324" s="3">
        <v>85.599679612972125</v>
      </c>
      <c r="E324" s="3">
        <v>10.061848948577985</v>
      </c>
      <c r="F324" s="3">
        <v>92.905635165944233</v>
      </c>
      <c r="G324" s="3">
        <v>3.0389171664469905</v>
      </c>
      <c r="H324" s="3">
        <v>78.293724060000002</v>
      </c>
      <c r="I324" s="3">
        <v>17.084780730708982</v>
      </c>
    </row>
    <row r="325" spans="3:9" x14ac:dyDescent="0.25">
      <c r="C325" s="3">
        <v>2178</v>
      </c>
      <c r="D325" s="3">
        <v>85.741609524237845</v>
      </c>
      <c r="E325" s="3">
        <v>10.074610282508694</v>
      </c>
      <c r="F325" s="3">
        <v>93.148906608475684</v>
      </c>
      <c r="G325" s="3">
        <v>2.9908099298099864</v>
      </c>
      <c r="H325" s="3">
        <v>78.334312440000005</v>
      </c>
      <c r="I325" s="3">
        <v>17.1584106352074</v>
      </c>
    </row>
    <row r="326" spans="3:9" x14ac:dyDescent="0.25">
      <c r="C326" s="3">
        <v>2177</v>
      </c>
      <c r="D326" s="3">
        <v>85.924919836499285</v>
      </c>
      <c r="E326" s="3">
        <v>10.092301126529218</v>
      </c>
      <c r="F326" s="3">
        <v>93.413293342998571</v>
      </c>
      <c r="G326" s="3">
        <v>2.9364299207153648</v>
      </c>
      <c r="H326" s="3">
        <v>78.436546329999999</v>
      </c>
      <c r="I326" s="3">
        <v>17.248172332343071</v>
      </c>
    </row>
    <row r="327" spans="3:9" x14ac:dyDescent="0.25">
      <c r="C327" s="3">
        <v>2176</v>
      </c>
      <c r="D327" s="3">
        <v>86.052590033316307</v>
      </c>
      <c r="E327" s="3">
        <v>10.122324016125241</v>
      </c>
      <c r="F327" s="3">
        <v>93.605881966632609</v>
      </c>
      <c r="G327" s="3">
        <v>2.8955053959819623</v>
      </c>
      <c r="H327" s="3">
        <v>78.499298100000004</v>
      </c>
      <c r="I327" s="3">
        <v>17.349142636268517</v>
      </c>
    </row>
    <row r="328" spans="3:9" x14ac:dyDescent="0.25">
      <c r="C328" s="3">
        <v>2175</v>
      </c>
      <c r="D328" s="3">
        <v>86.158635149500242</v>
      </c>
      <c r="E328" s="3">
        <v>10.163960114274268</v>
      </c>
      <c r="F328" s="3">
        <v>93.766588229000476</v>
      </c>
      <c r="G328" s="3">
        <v>2.8586950164816756</v>
      </c>
      <c r="H328" s="3">
        <v>78.550682069999993</v>
      </c>
      <c r="I328" s="3">
        <v>17.46922521206686</v>
      </c>
    </row>
    <row r="329" spans="3:9" x14ac:dyDescent="0.25">
      <c r="C329" s="3">
        <v>2174</v>
      </c>
      <c r="D329" s="3">
        <v>86.280033080006859</v>
      </c>
      <c r="E329" s="3">
        <v>10.213072437119262</v>
      </c>
      <c r="F329" s="3">
        <v>93.952247560013703</v>
      </c>
      <c r="G329" s="3">
        <v>2.8226574994791007</v>
      </c>
      <c r="H329" s="3">
        <v>78.607818600000002</v>
      </c>
      <c r="I329" s="3">
        <v>17.603487374759425</v>
      </c>
    </row>
    <row r="330" spans="3:9" x14ac:dyDescent="0.25">
      <c r="C330" s="3">
        <v>2173</v>
      </c>
      <c r="D330" s="3">
        <v>86.352600401401276</v>
      </c>
      <c r="E330" s="3">
        <v>10.282252782912876</v>
      </c>
      <c r="F330" s="3">
        <v>94.112969052802555</v>
      </c>
      <c r="G330" s="3">
        <v>2.7930486646770931</v>
      </c>
      <c r="H330" s="3">
        <v>78.592231749999996</v>
      </c>
      <c r="I330" s="3">
        <v>17.771456901148657</v>
      </c>
    </row>
    <row r="331" spans="3:9" x14ac:dyDescent="0.25">
      <c r="C331" s="3">
        <v>2172</v>
      </c>
      <c r="D331" s="3">
        <v>86.392696464009489</v>
      </c>
      <c r="E331" s="3">
        <v>10.332825406763076</v>
      </c>
      <c r="F331" s="3">
        <v>94.266403368018985</v>
      </c>
      <c r="G331" s="3">
        <v>2.7646329741577524</v>
      </c>
      <c r="H331" s="3">
        <v>78.518989559999994</v>
      </c>
      <c r="I331" s="3">
        <v>17.9010178393684</v>
      </c>
    </row>
    <row r="332" spans="3:9" x14ac:dyDescent="0.25">
      <c r="C332" s="3">
        <v>2171</v>
      </c>
      <c r="D332" s="3">
        <v>86.429296999485857</v>
      </c>
      <c r="E332" s="3">
        <v>10.419554618498873</v>
      </c>
      <c r="F332" s="3">
        <v>94.373997748971718</v>
      </c>
      <c r="G332" s="3">
        <v>2.7485830836017997</v>
      </c>
      <c r="H332" s="3">
        <v>78.484596249999996</v>
      </c>
      <c r="I332" s="3">
        <v>18.090526153395945</v>
      </c>
    </row>
    <row r="333" spans="3:9" x14ac:dyDescent="0.25">
      <c r="C333" s="3">
        <v>2170</v>
      </c>
      <c r="D333" s="3">
        <v>86.453636773450398</v>
      </c>
      <c r="E333" s="3">
        <v>10.502128055060467</v>
      </c>
      <c r="F333" s="3">
        <v>94.493714586900779</v>
      </c>
      <c r="G333" s="3">
        <v>2.7311293114405464</v>
      </c>
      <c r="H333" s="3">
        <v>78.413558960000003</v>
      </c>
      <c r="I333" s="3">
        <v>18.273126798680387</v>
      </c>
    </row>
    <row r="334" spans="3:9" x14ac:dyDescent="0.25">
      <c r="C334" s="3">
        <v>2169</v>
      </c>
      <c r="D334" s="3">
        <v>86.468351192888434</v>
      </c>
      <c r="E334" s="3">
        <v>10.597151098207064</v>
      </c>
      <c r="F334" s="3">
        <v>94.61040843577689</v>
      </c>
      <c r="G334" s="3">
        <v>2.7219212337075183</v>
      </c>
      <c r="H334" s="3">
        <v>78.326293949999993</v>
      </c>
      <c r="I334" s="3">
        <v>18.472380962706609</v>
      </c>
    </row>
    <row r="335" spans="3:9" x14ac:dyDescent="0.25">
      <c r="C335" s="3">
        <v>2168</v>
      </c>
      <c r="D335" s="3">
        <v>86.453511360667108</v>
      </c>
      <c r="E335" s="3">
        <v>10.69939574375668</v>
      </c>
      <c r="F335" s="3">
        <v>94.7014410513342</v>
      </c>
      <c r="G335" s="3">
        <v>2.7174711958074727</v>
      </c>
      <c r="H335" s="3">
        <v>78.205581670000001</v>
      </c>
      <c r="I335" s="3">
        <v>18.681320291705887</v>
      </c>
    </row>
    <row r="336" spans="3:9" x14ac:dyDescent="0.25">
      <c r="C336" s="3">
        <v>2167</v>
      </c>
      <c r="D336" s="3">
        <v>86.448578084468636</v>
      </c>
      <c r="E336" s="3">
        <v>10.820217595315158</v>
      </c>
      <c r="F336" s="3">
        <v>94.812332558937285</v>
      </c>
      <c r="G336" s="3">
        <v>2.7216911866460558</v>
      </c>
      <c r="H336" s="3">
        <v>78.084823610000001</v>
      </c>
      <c r="I336" s="3">
        <v>18.918744003984262</v>
      </c>
    </row>
    <row r="337" spans="3:9" x14ac:dyDescent="0.25">
      <c r="C337" s="3">
        <v>2166</v>
      </c>
      <c r="D337" s="3">
        <v>86.412192583770775</v>
      </c>
      <c r="E337" s="3">
        <v>10.939595531357698</v>
      </c>
      <c r="F337" s="3">
        <v>94.876135347541549</v>
      </c>
      <c r="G337" s="3">
        <v>2.724848432932149</v>
      </c>
      <c r="H337" s="3">
        <v>77.948249820000001</v>
      </c>
      <c r="I337" s="3">
        <v>19.154342629783248</v>
      </c>
    </row>
    <row r="338" spans="3:9" x14ac:dyDescent="0.25">
      <c r="C338" s="3">
        <v>2165</v>
      </c>
      <c r="D338" s="3">
        <v>86.353327187941773</v>
      </c>
      <c r="E338" s="3">
        <v>11.070414382228098</v>
      </c>
      <c r="F338" s="3">
        <v>94.924099745883524</v>
      </c>
      <c r="G338" s="3">
        <v>2.7404472873044909</v>
      </c>
      <c r="H338" s="3">
        <v>77.782554630000007</v>
      </c>
      <c r="I338" s="3">
        <v>19.400381477151704</v>
      </c>
    </row>
    <row r="339" spans="3:9" x14ac:dyDescent="0.25">
      <c r="C339" s="3">
        <v>2164</v>
      </c>
      <c r="D339" s="3">
        <v>86.29200465271559</v>
      </c>
      <c r="E339" s="3">
        <v>11.214275055264036</v>
      </c>
      <c r="F339" s="3">
        <v>94.984338895431179</v>
      </c>
      <c r="G339" s="3">
        <v>2.7607143080340104</v>
      </c>
      <c r="H339" s="3">
        <v>77.599670410000002</v>
      </c>
      <c r="I339" s="3">
        <v>19.667835802494061</v>
      </c>
    </row>
    <row r="340" spans="3:9" x14ac:dyDescent="0.25">
      <c r="C340" s="3">
        <v>2163</v>
      </c>
      <c r="D340" s="3">
        <v>86.230983813671244</v>
      </c>
      <c r="E340" s="3">
        <v>11.354361180476049</v>
      </c>
      <c r="F340" s="3">
        <v>95.05995193734249</v>
      </c>
      <c r="G340" s="3">
        <v>2.7809470007833403</v>
      </c>
      <c r="H340" s="3">
        <v>77.402015689999999</v>
      </c>
      <c r="I340" s="3">
        <v>19.927775360168759</v>
      </c>
    </row>
    <row r="341" spans="3:9" x14ac:dyDescent="0.25">
      <c r="C341" s="3">
        <v>2162</v>
      </c>
      <c r="D341" s="3">
        <v>86.161451819938179</v>
      </c>
      <c r="E341" s="3">
        <v>11.510492311807162</v>
      </c>
      <c r="F341" s="3">
        <v>95.089001659876359</v>
      </c>
      <c r="G341" s="3">
        <v>2.8088756583342986</v>
      </c>
      <c r="H341" s="3">
        <v>77.233901979999999</v>
      </c>
      <c r="I341" s="3">
        <v>20.212108965280027</v>
      </c>
    </row>
    <row r="342" spans="3:9" x14ac:dyDescent="0.25">
      <c r="C342" s="3">
        <v>2161</v>
      </c>
      <c r="D342" s="3">
        <v>86.06374688209047</v>
      </c>
      <c r="E342" s="3">
        <v>11.681232295744287</v>
      </c>
      <c r="F342" s="3">
        <v>95.111639884180946</v>
      </c>
      <c r="G342" s="3">
        <v>2.8488277879352837</v>
      </c>
      <c r="H342" s="3">
        <v>77.015853879999995</v>
      </c>
      <c r="I342" s="3">
        <v>20.51363680355329</v>
      </c>
    </row>
    <row r="343" spans="3:9" x14ac:dyDescent="0.25">
      <c r="C343" s="3">
        <v>2160</v>
      </c>
      <c r="D343" s="3">
        <v>85.944195083892282</v>
      </c>
      <c r="E343" s="3">
        <v>11.851282343932949</v>
      </c>
      <c r="F343" s="3">
        <v>95.126518827784565</v>
      </c>
      <c r="G343" s="3">
        <v>2.885248637049624</v>
      </c>
      <c r="H343" s="3">
        <v>76.761871339999999</v>
      </c>
      <c r="I343" s="3">
        <v>20.817316050816274</v>
      </c>
    </row>
    <row r="344" spans="3:9" x14ac:dyDescent="0.25">
      <c r="C344" s="3">
        <v>2159</v>
      </c>
      <c r="D344" s="3">
        <v>85.857618989027358</v>
      </c>
      <c r="E344" s="3">
        <v>12.026226680445799</v>
      </c>
      <c r="F344" s="3">
        <v>95.171315558054715</v>
      </c>
      <c r="G344" s="3">
        <v>2.9327348654067702</v>
      </c>
      <c r="H344" s="3">
        <v>76.543922420000001</v>
      </c>
      <c r="I344" s="3">
        <v>21.119718495484829</v>
      </c>
    </row>
    <row r="345" spans="3:9" x14ac:dyDescent="0.25">
      <c r="C345" s="3">
        <v>2158</v>
      </c>
      <c r="D345" s="3">
        <v>85.738494179436742</v>
      </c>
      <c r="E345" s="3">
        <v>12.2132021593519</v>
      </c>
      <c r="F345" s="3">
        <v>95.186453388873474</v>
      </c>
      <c r="G345" s="3">
        <v>2.9854575825704694</v>
      </c>
      <c r="H345" s="3">
        <v>76.290534969999996</v>
      </c>
      <c r="I345" s="3">
        <v>21.440946736133331</v>
      </c>
    </row>
    <row r="346" spans="3:9" x14ac:dyDescent="0.25">
      <c r="C346" s="3">
        <v>2157</v>
      </c>
      <c r="D346" s="3">
        <v>85.608587327044546</v>
      </c>
      <c r="E346" s="3">
        <v>12.413606461524786</v>
      </c>
      <c r="F346" s="3">
        <v>95.152286654089096</v>
      </c>
      <c r="G346" s="3">
        <v>3.0407444304741613</v>
      </c>
      <c r="H346" s="3">
        <v>76.064887999999996</v>
      </c>
      <c r="I346" s="3">
        <v>21.786468492575409</v>
      </c>
    </row>
    <row r="347" spans="3:9" x14ac:dyDescent="0.25">
      <c r="C347" s="3">
        <v>2156</v>
      </c>
      <c r="D347" s="3">
        <v>85.472000877849581</v>
      </c>
      <c r="E347" s="3">
        <v>12.59774744701914</v>
      </c>
      <c r="F347" s="3">
        <v>95.169251995699156</v>
      </c>
      <c r="G347" s="3">
        <v>3.1007142240043764</v>
      </c>
      <c r="H347" s="3">
        <v>75.774749760000006</v>
      </c>
      <c r="I347" s="3">
        <v>22.094780670033902</v>
      </c>
    </row>
    <row r="348" spans="3:9" x14ac:dyDescent="0.25">
      <c r="C348" s="3">
        <v>2155</v>
      </c>
      <c r="D348" s="3">
        <v>85.36776615058011</v>
      </c>
      <c r="E348" s="3">
        <v>12.821263831862485</v>
      </c>
      <c r="F348" s="3">
        <v>95.171247021160212</v>
      </c>
      <c r="G348" s="3">
        <v>3.1712688020550952</v>
      </c>
      <c r="H348" s="3">
        <v>75.564285280000007</v>
      </c>
      <c r="I348" s="3">
        <v>22.471258861669874</v>
      </c>
    </row>
    <row r="349" spans="3:9" x14ac:dyDescent="0.25">
      <c r="C349" s="3">
        <v>2154</v>
      </c>
      <c r="D349" s="3">
        <v>85.21641128192087</v>
      </c>
      <c r="E349" s="3">
        <v>13.023410578429818</v>
      </c>
      <c r="F349" s="3">
        <v>95.182135913841734</v>
      </c>
      <c r="G349" s="3">
        <v>3.2473106555452227</v>
      </c>
      <c r="H349" s="3">
        <v>75.250686650000006</v>
      </c>
      <c r="I349" s="3">
        <v>22.799510501314412</v>
      </c>
    </row>
    <row r="350" spans="3:9" x14ac:dyDescent="0.25">
      <c r="C350" s="3">
        <v>2153</v>
      </c>
      <c r="D350" s="3">
        <v>85.033000634965987</v>
      </c>
      <c r="E350" s="3">
        <v>13.236175922810308</v>
      </c>
      <c r="F350" s="3">
        <v>95.127135609931955</v>
      </c>
      <c r="G350" s="3">
        <v>3.3224552071095101</v>
      </c>
      <c r="H350" s="3">
        <v>74.938865660000005</v>
      </c>
      <c r="I350" s="3">
        <v>23.149896638511105</v>
      </c>
    </row>
    <row r="351" spans="3:9" x14ac:dyDescent="0.25">
      <c r="C351" s="3">
        <v>2152</v>
      </c>
      <c r="D351" s="3">
        <v>84.912218869216545</v>
      </c>
      <c r="E351" s="3">
        <v>13.452755460413616</v>
      </c>
      <c r="F351" s="3">
        <v>95.127980828433095</v>
      </c>
      <c r="G351" s="3">
        <v>3.4031108733216326</v>
      </c>
      <c r="H351" s="3">
        <v>74.696456909999995</v>
      </c>
      <c r="I351" s="3">
        <v>23.502400047505599</v>
      </c>
    </row>
    <row r="352" spans="3:9" x14ac:dyDescent="0.25">
      <c r="C352" s="3">
        <v>2151</v>
      </c>
      <c r="D352" s="3">
        <v>84.76009443187678</v>
      </c>
      <c r="E352" s="3">
        <v>13.687181913432671</v>
      </c>
      <c r="F352" s="3">
        <v>95.106408653753547</v>
      </c>
      <c r="G352" s="3">
        <v>3.497534555297511</v>
      </c>
      <c r="H352" s="3">
        <v>74.413780209999999</v>
      </c>
      <c r="I352" s="3">
        <v>23.876829271567829</v>
      </c>
    </row>
    <row r="353" spans="3:9" x14ac:dyDescent="0.25">
      <c r="C353" s="3">
        <v>2150</v>
      </c>
      <c r="D353" s="3">
        <v>84.592687100351725</v>
      </c>
      <c r="E353" s="3">
        <v>13.908391389901892</v>
      </c>
      <c r="F353" s="3">
        <v>95.101801810703435</v>
      </c>
      <c r="G353" s="3">
        <v>3.5811381603056582</v>
      </c>
      <c r="H353" s="3">
        <v>74.08357239</v>
      </c>
      <c r="I353" s="3">
        <v>24.235644619498125</v>
      </c>
    </row>
    <row r="354" spans="3:9" x14ac:dyDescent="0.25">
      <c r="C354" s="3">
        <v>2149</v>
      </c>
      <c r="D354" s="3">
        <v>84.37771366498923</v>
      </c>
      <c r="E354" s="3">
        <v>14.136691710337306</v>
      </c>
      <c r="F354" s="3">
        <v>94.980006189978454</v>
      </c>
      <c r="G354" s="3">
        <v>3.6785686631824595</v>
      </c>
      <c r="H354" s="3">
        <v>73.775421140000006</v>
      </c>
      <c r="I354" s="3">
        <v>24.594814757492152</v>
      </c>
    </row>
    <row r="355" spans="3:9" x14ac:dyDescent="0.25">
      <c r="C355" s="3">
        <v>2148</v>
      </c>
      <c r="D355" s="3">
        <v>84.241611311476461</v>
      </c>
      <c r="E355" s="3">
        <v>14.383870230374159</v>
      </c>
      <c r="F355" s="3">
        <v>94.993423122952919</v>
      </c>
      <c r="G355" s="3">
        <v>3.7872841025918831</v>
      </c>
      <c r="H355" s="3">
        <v>73.489799500000004</v>
      </c>
      <c r="I355" s="3">
        <v>24.980456358156435</v>
      </c>
    </row>
    <row r="356" spans="3:9" x14ac:dyDescent="0.25">
      <c r="C356" s="3">
        <v>2147</v>
      </c>
      <c r="D356" s="3">
        <v>84.079364169764034</v>
      </c>
      <c r="E356" s="3">
        <v>14.619834926341632</v>
      </c>
      <c r="F356" s="3">
        <v>94.974234319528051</v>
      </c>
      <c r="G356" s="3">
        <v>3.8864784579213572</v>
      </c>
      <c r="H356" s="3">
        <v>73.184494020000002</v>
      </c>
      <c r="I356" s="3">
        <v>25.353191394761907</v>
      </c>
    </row>
    <row r="357" spans="3:9" x14ac:dyDescent="0.25">
      <c r="C357" s="3">
        <v>2146</v>
      </c>
      <c r="D357" s="3">
        <v>83.87249446330631</v>
      </c>
      <c r="E357" s="3">
        <v>14.859149694455544</v>
      </c>
      <c r="F357" s="3">
        <v>94.89822531661261</v>
      </c>
      <c r="G357" s="3">
        <v>3.9990529654334575</v>
      </c>
      <c r="H357" s="3">
        <v>72.846763609999996</v>
      </c>
      <c r="I357" s="3">
        <v>25.719246423477632</v>
      </c>
    </row>
    <row r="358" spans="3:9" x14ac:dyDescent="0.25">
      <c r="C358" s="3">
        <v>2145</v>
      </c>
      <c r="D358" s="3">
        <v>83.674929700693937</v>
      </c>
      <c r="E358" s="3">
        <v>15.103423820848828</v>
      </c>
      <c r="F358" s="3">
        <v>94.805586021387867</v>
      </c>
      <c r="G358" s="3">
        <v>4.1136254259850249</v>
      </c>
      <c r="H358" s="3">
        <v>72.544273380000007</v>
      </c>
      <c r="I358" s="3">
        <v>26.093222215712633</v>
      </c>
    </row>
    <row r="359" spans="3:9" x14ac:dyDescent="0.25">
      <c r="C359" s="3">
        <v>2144</v>
      </c>
      <c r="D359" s="3">
        <v>83.506035375068308</v>
      </c>
      <c r="E359" s="3">
        <v>15.355435945152252</v>
      </c>
      <c r="F359" s="3">
        <v>94.760933970136605</v>
      </c>
      <c r="G359" s="3">
        <v>4.2345085635555808</v>
      </c>
      <c r="H359" s="3">
        <v>72.251136779999996</v>
      </c>
      <c r="I359" s="3">
        <v>26.476363326748924</v>
      </c>
    </row>
    <row r="360" spans="3:9" x14ac:dyDescent="0.25">
      <c r="C360" s="3">
        <v>2143</v>
      </c>
      <c r="D360" s="3">
        <v>83.331105586117502</v>
      </c>
      <c r="E360" s="3">
        <v>15.596597978848109</v>
      </c>
      <c r="F360" s="3">
        <v>94.712984792235005</v>
      </c>
      <c r="G360" s="3">
        <v>4.3497227709585182</v>
      </c>
      <c r="H360" s="3">
        <v>71.949226379999999</v>
      </c>
      <c r="I360" s="3">
        <v>26.8434731867377</v>
      </c>
    </row>
    <row r="361" spans="3:9" x14ac:dyDescent="0.25">
      <c r="C361" s="3">
        <v>2142</v>
      </c>
      <c r="D361" s="3">
        <v>83.085092035864733</v>
      </c>
      <c r="E361" s="3">
        <v>15.839134926317602</v>
      </c>
      <c r="F361" s="3">
        <v>94.579325611729459</v>
      </c>
      <c r="G361" s="3">
        <v>4.4788346779392203</v>
      </c>
      <c r="H361" s="3">
        <v>71.590858460000007</v>
      </c>
      <c r="I361" s="3">
        <v>27.199435174695985</v>
      </c>
    </row>
    <row r="362" spans="3:9" x14ac:dyDescent="0.25">
      <c r="C362" s="3">
        <v>2141</v>
      </c>
      <c r="D362" s="3">
        <v>82.915974501176009</v>
      </c>
      <c r="E362" s="3">
        <v>16.097013699052354</v>
      </c>
      <c r="F362" s="3">
        <v>94.532762292352032</v>
      </c>
      <c r="G362" s="3">
        <v>4.6107586406278731</v>
      </c>
      <c r="H362" s="3">
        <v>71.299186710000001</v>
      </c>
      <c r="I362" s="3">
        <v>27.583268757476834</v>
      </c>
    </row>
    <row r="363" spans="3:9" x14ac:dyDescent="0.25">
      <c r="C363" s="3">
        <v>2140</v>
      </c>
      <c r="D363" s="3">
        <v>82.720720579678243</v>
      </c>
      <c r="E363" s="3">
        <v>16.338077061656993</v>
      </c>
      <c r="F363" s="3">
        <v>94.452793699356491</v>
      </c>
      <c r="G363" s="3">
        <v>4.7361607120307525</v>
      </c>
      <c r="H363" s="3">
        <v>70.988647459999996</v>
      </c>
      <c r="I363" s="3">
        <v>27.939993411283233</v>
      </c>
    </row>
    <row r="364" spans="3:9" x14ac:dyDescent="0.25">
      <c r="C364" s="3">
        <v>2139</v>
      </c>
      <c r="D364" s="3">
        <v>82.500809259470429</v>
      </c>
      <c r="E364" s="3">
        <v>16.585634330911045</v>
      </c>
      <c r="F364" s="3">
        <v>94.344498768940838</v>
      </c>
      <c r="G364" s="3">
        <v>4.8721487588146868</v>
      </c>
      <c r="H364" s="3">
        <v>70.657119750000007</v>
      </c>
      <c r="I364" s="3">
        <v>28.299119903007405</v>
      </c>
    </row>
    <row r="365" spans="3:9" x14ac:dyDescent="0.25">
      <c r="C365" s="3">
        <v>2138</v>
      </c>
      <c r="D365" s="3">
        <v>82.292661776218353</v>
      </c>
      <c r="E365" s="3">
        <v>16.823636115553256</v>
      </c>
      <c r="F365" s="3">
        <v>94.240841132436699</v>
      </c>
      <c r="G365" s="3">
        <v>5.0052923276873136</v>
      </c>
      <c r="H365" s="3">
        <v>70.344482420000006</v>
      </c>
      <c r="I365" s="3">
        <v>28.641979903419198</v>
      </c>
    </row>
    <row r="366" spans="3:9" x14ac:dyDescent="0.25">
      <c r="C366" s="3">
        <v>2137</v>
      </c>
      <c r="D366" s="3">
        <v>82.105798502230073</v>
      </c>
      <c r="E366" s="3">
        <v>17.06317102246744</v>
      </c>
      <c r="F366" s="3">
        <v>94.154758014460128</v>
      </c>
      <c r="G366" s="3">
        <v>5.1378747262730471</v>
      </c>
      <c r="H366" s="3">
        <v>70.056838990000003</v>
      </c>
      <c r="I366" s="3">
        <v>28.988467318661833</v>
      </c>
    </row>
    <row r="367" spans="3:9" x14ac:dyDescent="0.25">
      <c r="C367" s="3">
        <v>2136</v>
      </c>
      <c r="D367" s="3">
        <v>81.884408857007543</v>
      </c>
      <c r="E367" s="3">
        <v>17.316436702346468</v>
      </c>
      <c r="F367" s="3">
        <v>94.040706444015086</v>
      </c>
      <c r="G367" s="3">
        <v>5.2856988690487645</v>
      </c>
      <c r="H367" s="3">
        <v>69.728111269999999</v>
      </c>
      <c r="I367" s="3">
        <v>29.347174535644172</v>
      </c>
    </row>
    <row r="368" spans="3:9" x14ac:dyDescent="0.25">
      <c r="C368" s="3">
        <v>2135</v>
      </c>
      <c r="D368" s="3">
        <v>81.684646789054284</v>
      </c>
      <c r="E368" s="3">
        <v>17.561030214674297</v>
      </c>
      <c r="F368" s="3">
        <v>93.95595586810856</v>
      </c>
      <c r="G368" s="3">
        <v>5.4322953005896126</v>
      </c>
      <c r="H368" s="3">
        <v>69.413337709999993</v>
      </c>
      <c r="I368" s="3">
        <v>29.689765128758982</v>
      </c>
    </row>
    <row r="369" spans="3:9" x14ac:dyDescent="0.25">
      <c r="C369" s="3">
        <v>2134</v>
      </c>
      <c r="D369" s="3">
        <v>81.498357910290451</v>
      </c>
      <c r="E369" s="3">
        <v>17.798900678483459</v>
      </c>
      <c r="F369" s="3">
        <v>93.851902280580887</v>
      </c>
      <c r="G369" s="3">
        <v>5.5721085644401827</v>
      </c>
      <c r="H369" s="3">
        <v>69.144813540000001</v>
      </c>
      <c r="I369" s="3">
        <v>30.025692792526737</v>
      </c>
    </row>
    <row r="370" spans="3:9" x14ac:dyDescent="0.25">
      <c r="C370" s="3">
        <v>2133</v>
      </c>
      <c r="D370" s="3">
        <v>81.279622127565915</v>
      </c>
      <c r="E370" s="3">
        <v>18.037359025872473</v>
      </c>
      <c r="F370" s="3">
        <v>93.731195545131811</v>
      </c>
      <c r="G370" s="3">
        <v>5.7211113112012368</v>
      </c>
      <c r="H370" s="3">
        <v>68.828048710000004</v>
      </c>
      <c r="I370" s="3">
        <v>30.353606740543711</v>
      </c>
    </row>
    <row r="371" spans="3:9" x14ac:dyDescent="0.25">
      <c r="C371" s="3">
        <v>2132</v>
      </c>
      <c r="D371" s="3">
        <v>81.08556285675769</v>
      </c>
      <c r="E371" s="3">
        <v>18.281385905409035</v>
      </c>
      <c r="F371" s="3">
        <v>93.650556863515376</v>
      </c>
      <c r="G371" s="3">
        <v>5.8711353233719938</v>
      </c>
      <c r="H371" s="3">
        <v>68.520568850000004</v>
      </c>
      <c r="I371" s="3">
        <v>30.691636487446075</v>
      </c>
    </row>
    <row r="372" spans="3:9" x14ac:dyDescent="0.25">
      <c r="C372" s="3">
        <v>2131</v>
      </c>
      <c r="D372" s="3">
        <v>80.861861655180675</v>
      </c>
      <c r="E372" s="3">
        <v>18.499440560503761</v>
      </c>
      <c r="F372" s="3">
        <v>93.453848740361352</v>
      </c>
      <c r="G372" s="3">
        <v>6.0162632678728443</v>
      </c>
      <c r="H372" s="3">
        <v>68.269874569999999</v>
      </c>
      <c r="I372" s="3">
        <v>30.982617853134677</v>
      </c>
    </row>
    <row r="373" spans="3:9" x14ac:dyDescent="0.25">
      <c r="C373" s="3">
        <v>2130</v>
      </c>
      <c r="D373" s="3">
        <v>80.686815349180819</v>
      </c>
      <c r="E373" s="3">
        <v>18.743520325580405</v>
      </c>
      <c r="F373" s="3">
        <v>93.376613788361624</v>
      </c>
      <c r="G373" s="3">
        <v>6.1699294135493457</v>
      </c>
      <c r="H373" s="3">
        <v>67.997016909999999</v>
      </c>
      <c r="I373" s="3">
        <v>31.317111237611464</v>
      </c>
    </row>
    <row r="374" spans="3:9" x14ac:dyDescent="0.25">
      <c r="C374" s="3">
        <v>2129</v>
      </c>
      <c r="D374" s="3">
        <v>80.469155942356323</v>
      </c>
      <c r="E374" s="3">
        <v>18.971388034949825</v>
      </c>
      <c r="F374" s="3">
        <v>93.255252194712654</v>
      </c>
      <c r="G374" s="3">
        <v>6.3219153809749136</v>
      </c>
      <c r="H374" s="3">
        <v>67.683059689999993</v>
      </c>
      <c r="I374" s="3">
        <v>31.620860688924736</v>
      </c>
    </row>
    <row r="375" spans="3:9" x14ac:dyDescent="0.25">
      <c r="C375" s="3">
        <v>2128</v>
      </c>
      <c r="D375" s="3">
        <v>80.268312991419748</v>
      </c>
      <c r="E375" s="3">
        <v>19.181675972204808</v>
      </c>
      <c r="F375" s="3">
        <v>93.093304752839515</v>
      </c>
      <c r="G375" s="3">
        <v>6.4638188540617394</v>
      </c>
      <c r="H375" s="3">
        <v>67.443321229999995</v>
      </c>
      <c r="I375" s="3">
        <v>31.899533090347877</v>
      </c>
    </row>
    <row r="376" spans="3:9" x14ac:dyDescent="0.25">
      <c r="C376" s="3">
        <v>2127</v>
      </c>
      <c r="D376" s="3">
        <v>80.080733996305241</v>
      </c>
      <c r="E376" s="3">
        <v>19.412424299338824</v>
      </c>
      <c r="F376" s="3">
        <v>93.009658302610504</v>
      </c>
      <c r="G376" s="3">
        <v>6.6280867082769399</v>
      </c>
      <c r="H376" s="3">
        <v>67.151809689999993</v>
      </c>
      <c r="I376" s="3">
        <v>32.196761890400708</v>
      </c>
    </row>
    <row r="377" spans="3:9" x14ac:dyDescent="0.25">
      <c r="C377" s="3">
        <v>2126</v>
      </c>
      <c r="D377" s="3">
        <v>79.895065495199844</v>
      </c>
      <c r="E377" s="3">
        <v>19.628003789982639</v>
      </c>
      <c r="F377" s="3">
        <v>92.883491890399668</v>
      </c>
      <c r="G377" s="3">
        <v>6.7719240059126875</v>
      </c>
      <c r="H377" s="3">
        <v>66.906639100000007</v>
      </c>
      <c r="I377" s="3">
        <v>32.48408357405259</v>
      </c>
    </row>
    <row r="378" spans="3:9" x14ac:dyDescent="0.25">
      <c r="C378" s="3">
        <v>2125</v>
      </c>
      <c r="D378" s="3">
        <v>79.717078146814288</v>
      </c>
      <c r="E378" s="3">
        <v>19.832025810317525</v>
      </c>
      <c r="F378" s="3">
        <v>92.766874193628567</v>
      </c>
      <c r="G378" s="3">
        <v>6.9215746987991764</v>
      </c>
      <c r="H378" s="3">
        <v>66.667282099999994</v>
      </c>
      <c r="I378" s="3">
        <v>32.742476921835873</v>
      </c>
    </row>
    <row r="379" spans="3:9" x14ac:dyDescent="0.25">
      <c r="C379" s="3">
        <v>2124</v>
      </c>
      <c r="D379" s="3">
        <v>79.495591388699324</v>
      </c>
      <c r="E379" s="3">
        <v>20.033426875615373</v>
      </c>
      <c r="F379" s="3">
        <v>92.560343237398655</v>
      </c>
      <c r="G379" s="3">
        <v>7.0689544816094978</v>
      </c>
      <c r="H379" s="3">
        <v>66.430839539999994</v>
      </c>
      <c r="I379" s="3">
        <v>32.99789926962125</v>
      </c>
    </row>
    <row r="380" spans="3:9" x14ac:dyDescent="0.25">
      <c r="C380" s="3">
        <v>2123</v>
      </c>
      <c r="D380" s="3">
        <v>79.319843654100737</v>
      </c>
      <c r="E380" s="3">
        <v>20.242755251465162</v>
      </c>
      <c r="F380" s="3">
        <v>92.474755058201481</v>
      </c>
      <c r="G380" s="3">
        <v>7.2272220434596308</v>
      </c>
      <c r="H380" s="3">
        <v>66.164932250000007</v>
      </c>
      <c r="I380" s="3">
        <v>33.258288459470691</v>
      </c>
    </row>
    <row r="381" spans="3:9" x14ac:dyDescent="0.25">
      <c r="C381" s="3">
        <v>2122</v>
      </c>
      <c r="D381" s="3">
        <v>79.154115778633312</v>
      </c>
      <c r="E381" s="3">
        <v>20.441903877804222</v>
      </c>
      <c r="F381" s="3">
        <v>92.343418327266619</v>
      </c>
      <c r="G381" s="3">
        <v>7.3732348943378403</v>
      </c>
      <c r="H381" s="3">
        <v>65.964813230000004</v>
      </c>
      <c r="I381" s="3">
        <v>33.510572861270603</v>
      </c>
    </row>
    <row r="382" spans="3:9" x14ac:dyDescent="0.25">
      <c r="C382" s="3">
        <v>2121</v>
      </c>
      <c r="D382" s="3">
        <v>78.993909825626247</v>
      </c>
      <c r="E382" s="3">
        <v>20.614853325313195</v>
      </c>
      <c r="F382" s="3">
        <v>92.241397841252507</v>
      </c>
      <c r="G382" s="3">
        <v>7.516536766671952</v>
      </c>
      <c r="H382" s="3">
        <v>65.746421810000001</v>
      </c>
      <c r="I382" s="3">
        <v>33.713169883954436</v>
      </c>
    </row>
    <row r="383" spans="3:9" x14ac:dyDescent="0.25">
      <c r="C383" s="3">
        <v>2120</v>
      </c>
      <c r="D383" s="3">
        <v>78.792359834181127</v>
      </c>
      <c r="E383" s="3">
        <v>20.801400477666508</v>
      </c>
      <c r="F383" s="3">
        <v>92.025813108362257</v>
      </c>
      <c r="G383" s="3">
        <v>7.6604164983386704</v>
      </c>
      <c r="H383" s="3">
        <v>65.558906559999997</v>
      </c>
      <c r="I383" s="3">
        <v>33.942384456994347</v>
      </c>
    </row>
    <row r="384" spans="3:9" x14ac:dyDescent="0.25">
      <c r="C384" s="3">
        <v>2119</v>
      </c>
      <c r="D384" s="3">
        <v>78.654181702291766</v>
      </c>
      <c r="E384" s="3">
        <v>20.993918403089534</v>
      </c>
      <c r="F384" s="3">
        <v>91.95732733458351</v>
      </c>
      <c r="G384" s="3">
        <v>7.8141584511381481</v>
      </c>
      <c r="H384" s="3">
        <v>65.351036070000006</v>
      </c>
      <c r="I384" s="3">
        <v>34.17367835504092</v>
      </c>
    </row>
    <row r="385" spans="3:9" x14ac:dyDescent="0.25">
      <c r="C385" s="3">
        <v>2118</v>
      </c>
      <c r="D385" s="3">
        <v>78.474689728950523</v>
      </c>
      <c r="E385" s="3">
        <v>21.141717042959595</v>
      </c>
      <c r="F385" s="3">
        <v>91.826683537901047</v>
      </c>
      <c r="G385" s="3">
        <v>7.945349124695043</v>
      </c>
      <c r="H385" s="3">
        <v>65.122695919999998</v>
      </c>
      <c r="I385" s="3">
        <v>34.338084961224148</v>
      </c>
    </row>
    <row r="386" spans="3:9" x14ac:dyDescent="0.25">
      <c r="C386" s="3">
        <v>2117</v>
      </c>
      <c r="D386" s="3">
        <v>78.331400649062175</v>
      </c>
      <c r="E386" s="3">
        <v>21.321076476001682</v>
      </c>
      <c r="F386" s="3">
        <v>91.682797938124367</v>
      </c>
      <c r="G386" s="3">
        <v>8.0897804917651914</v>
      </c>
      <c r="H386" s="3">
        <v>64.980003359999998</v>
      </c>
      <c r="I386" s="3">
        <v>34.552372460238175</v>
      </c>
    </row>
    <row r="387" spans="3:9" x14ac:dyDescent="0.25">
      <c r="C387" s="3">
        <v>2116</v>
      </c>
      <c r="D387" s="3">
        <v>78.176974482926511</v>
      </c>
      <c r="E387" s="3">
        <v>21.48829059341276</v>
      </c>
      <c r="F387" s="3">
        <v>91.537023915853027</v>
      </c>
      <c r="G387" s="3">
        <v>8.2276637446202745</v>
      </c>
      <c r="H387" s="3">
        <v>64.816925049999995</v>
      </c>
      <c r="I387" s="3">
        <v>34.748917442205247</v>
      </c>
    </row>
    <row r="388" spans="3:9" x14ac:dyDescent="0.25">
      <c r="C388" s="3">
        <v>2115</v>
      </c>
      <c r="D388" s="3">
        <v>78.059748111273962</v>
      </c>
      <c r="E388" s="3">
        <v>21.624117199038107</v>
      </c>
      <c r="F388" s="3">
        <v>91.459202642547922</v>
      </c>
      <c r="G388" s="3">
        <v>8.3599228850595733</v>
      </c>
      <c r="H388" s="3">
        <v>64.660293580000001</v>
      </c>
      <c r="I388" s="3">
        <v>34.888311513016639</v>
      </c>
    </row>
    <row r="389" spans="3:9" x14ac:dyDescent="0.25">
      <c r="C389" s="3">
        <v>2114</v>
      </c>
      <c r="D389" s="3">
        <v>77.926448402501933</v>
      </c>
      <c r="E389" s="3">
        <v>21.775552860175431</v>
      </c>
      <c r="F389" s="3">
        <v>91.34417640500385</v>
      </c>
      <c r="G389" s="3">
        <v>8.4928857540921729</v>
      </c>
      <c r="H389" s="3">
        <v>64.508720400000001</v>
      </c>
      <c r="I389" s="3">
        <v>35.05821996625869</v>
      </c>
    </row>
    <row r="390" spans="3:9" x14ac:dyDescent="0.25">
      <c r="C390" s="3">
        <v>2113</v>
      </c>
      <c r="D390" s="3">
        <v>77.767909276077134</v>
      </c>
      <c r="E390" s="3">
        <v>21.923011964222081</v>
      </c>
      <c r="F390" s="3">
        <v>91.179495312154273</v>
      </c>
      <c r="G390" s="3">
        <v>8.6280151174280366</v>
      </c>
      <c r="H390" s="3">
        <v>64.356323239999995</v>
      </c>
      <c r="I390" s="3">
        <v>35.218008811016126</v>
      </c>
    </row>
    <row r="391" spans="3:9" x14ac:dyDescent="0.25">
      <c r="C391" s="3">
        <v>2112</v>
      </c>
      <c r="D391" s="3">
        <v>77.682949669228776</v>
      </c>
      <c r="E391" s="3">
        <v>22.050025497395804</v>
      </c>
      <c r="F391" s="3">
        <v>91.107415448457559</v>
      </c>
      <c r="G391" s="3">
        <v>8.7520240339695121</v>
      </c>
      <c r="H391" s="3">
        <v>64.258483889999994</v>
      </c>
      <c r="I391" s="3">
        <v>35.348026960822096</v>
      </c>
    </row>
    <row r="392" spans="3:9" x14ac:dyDescent="0.25">
      <c r="C392" s="3">
        <v>2111</v>
      </c>
      <c r="D392" s="3">
        <v>77.542669395916207</v>
      </c>
      <c r="E392" s="3">
        <v>22.174207423663766</v>
      </c>
      <c r="F392" s="3">
        <v>90.964542591832412</v>
      </c>
      <c r="G392" s="3">
        <v>8.8751013186051928</v>
      </c>
      <c r="H392" s="3">
        <v>64.120796200000001</v>
      </c>
      <c r="I392" s="3">
        <v>35.473313528722336</v>
      </c>
    </row>
    <row r="393" spans="3:9" x14ac:dyDescent="0.25">
      <c r="C393" s="3">
        <v>2110</v>
      </c>
      <c r="D393" s="3">
        <v>77.479655127236626</v>
      </c>
      <c r="E393" s="3">
        <v>22.30102270399443</v>
      </c>
      <c r="F393" s="3">
        <v>90.924527844473246</v>
      </c>
      <c r="G393" s="3">
        <v>9.0056650245800629</v>
      </c>
      <c r="H393" s="3">
        <v>64.034782410000005</v>
      </c>
      <c r="I393" s="3">
        <v>35.5963803834088</v>
      </c>
    </row>
    <row r="394" spans="3:9" x14ac:dyDescent="0.25">
      <c r="C394" s="3">
        <v>2109</v>
      </c>
      <c r="D394" s="3">
        <v>77.30643138255401</v>
      </c>
      <c r="E394" s="3">
        <v>22.399203267597674</v>
      </c>
      <c r="F394" s="3">
        <v>90.685147465108017</v>
      </c>
      <c r="G394" s="3">
        <v>9.101463743538952</v>
      </c>
      <c r="H394" s="3">
        <v>63.927715300000003</v>
      </c>
      <c r="I394" s="3">
        <v>35.696942791656397</v>
      </c>
    </row>
    <row r="395" spans="3:9" x14ac:dyDescent="0.25">
      <c r="C395" s="3">
        <v>2108</v>
      </c>
      <c r="D395" s="3">
        <v>77.247607554726017</v>
      </c>
      <c r="E395" s="3">
        <v>22.517280643203705</v>
      </c>
      <c r="F395" s="3">
        <v>90.660841639452016</v>
      </c>
      <c r="G395" s="3">
        <v>9.2264128719815037</v>
      </c>
      <c r="H395" s="3">
        <v>63.834373470000003</v>
      </c>
      <c r="I395" s="3">
        <v>35.808148414425908</v>
      </c>
    </row>
    <row r="396" spans="3:9" x14ac:dyDescent="0.25">
      <c r="C396" s="3">
        <v>2107</v>
      </c>
      <c r="D396" s="3">
        <v>77.145578763309317</v>
      </c>
      <c r="E396" s="3">
        <v>22.606494567097499</v>
      </c>
      <c r="F396" s="3">
        <v>90.581238546618621</v>
      </c>
      <c r="G396" s="3">
        <v>9.3367581885321247</v>
      </c>
      <c r="H396" s="3">
        <v>63.709918979999998</v>
      </c>
      <c r="I396" s="3">
        <v>35.876230945662876</v>
      </c>
    </row>
    <row r="397" spans="3:9" x14ac:dyDescent="0.25">
      <c r="C397" s="3">
        <v>2106</v>
      </c>
      <c r="D397" s="3">
        <v>77.122829152001586</v>
      </c>
      <c r="E397" s="3">
        <v>22.690527581952523</v>
      </c>
      <c r="F397" s="3">
        <v>90.466029554003171</v>
      </c>
      <c r="G397" s="3">
        <v>9.4364836786656525</v>
      </c>
      <c r="H397" s="3">
        <v>63.779628750000001</v>
      </c>
      <c r="I397" s="3">
        <v>35.944571485239393</v>
      </c>
    </row>
    <row r="398" spans="3:9" x14ac:dyDescent="0.25">
      <c r="C398" s="3">
        <v>2105</v>
      </c>
      <c r="D398" s="3">
        <v>77.007274088513668</v>
      </c>
      <c r="E398" s="3">
        <v>22.766577987174596</v>
      </c>
      <c r="F398" s="3">
        <v>90.364153737027323</v>
      </c>
      <c r="G398" s="3">
        <v>9.5344994300097898</v>
      </c>
      <c r="H398" s="3">
        <v>63.650394439999999</v>
      </c>
      <c r="I398" s="3">
        <v>35.998656544339404</v>
      </c>
    </row>
    <row r="399" spans="3:9" x14ac:dyDescent="0.25">
      <c r="C399" s="3">
        <v>2104</v>
      </c>
      <c r="D399" s="3">
        <v>76.939246872469596</v>
      </c>
      <c r="E399" s="3">
        <v>22.847285126034752</v>
      </c>
      <c r="F399" s="3">
        <v>90.285296874939192</v>
      </c>
      <c r="G399" s="3">
        <v>9.6385540941965342</v>
      </c>
      <c r="H399" s="3">
        <v>63.59319687</v>
      </c>
      <c r="I399" s="3">
        <v>36.056016157872968</v>
      </c>
    </row>
    <row r="400" spans="3:9" x14ac:dyDescent="0.25">
      <c r="C400" s="3">
        <v>2103</v>
      </c>
      <c r="D400" s="3">
        <v>76.880518789755584</v>
      </c>
      <c r="E400" s="3">
        <v>22.908241886831664</v>
      </c>
      <c r="F400" s="3">
        <v>90.231141799511178</v>
      </c>
      <c r="G400" s="3">
        <v>9.7259767179971366</v>
      </c>
      <c r="H400" s="3">
        <v>63.529895779999997</v>
      </c>
      <c r="I400" s="3">
        <v>36.090507055666194</v>
      </c>
    </row>
    <row r="401" spans="3:9" x14ac:dyDescent="0.25">
      <c r="C401" s="3">
        <v>2102</v>
      </c>
      <c r="D401" s="3">
        <v>76.849445311048214</v>
      </c>
      <c r="E401" s="3">
        <v>22.953248144554255</v>
      </c>
      <c r="F401" s="3">
        <v>90.094535762096442</v>
      </c>
      <c r="G401" s="3">
        <v>9.8036119748995407</v>
      </c>
      <c r="H401" s="3">
        <v>63.604354860000001</v>
      </c>
      <c r="I401" s="3">
        <v>36.102884314208971</v>
      </c>
    </row>
    <row r="402" spans="3:9" x14ac:dyDescent="0.25">
      <c r="C402" s="3">
        <v>2101</v>
      </c>
      <c r="D402" s="3">
        <v>76.796779169064678</v>
      </c>
      <c r="E402" s="3">
        <v>23.011314829683677</v>
      </c>
      <c r="F402" s="3">
        <v>90.051764518129346</v>
      </c>
      <c r="G402" s="3">
        <v>9.899521306905628</v>
      </c>
      <c r="H402" s="3">
        <v>63.541793820000002</v>
      </c>
      <c r="I402" s="3">
        <v>36.123108352461728</v>
      </c>
    </row>
    <row r="403" spans="3:9" x14ac:dyDescent="0.25">
      <c r="C403" s="3">
        <v>2100</v>
      </c>
      <c r="D403" s="3">
        <v>76.741272630859356</v>
      </c>
      <c r="E403" s="3">
        <v>23.043730647699636</v>
      </c>
      <c r="F403" s="3">
        <v>89.97401178171873</v>
      </c>
      <c r="G403" s="3">
        <v>9.9785287401260252</v>
      </c>
      <c r="H403" s="3">
        <v>63.508533479999997</v>
      </c>
      <c r="I403" s="3">
        <v>36.108932555273249</v>
      </c>
    </row>
    <row r="404" spans="3:9" x14ac:dyDescent="0.25">
      <c r="C404" s="3">
        <v>2099</v>
      </c>
      <c r="D404" s="3">
        <v>76.739363608146959</v>
      </c>
      <c r="E404" s="3">
        <v>23.092435278989107</v>
      </c>
      <c r="F404" s="3">
        <v>89.893236036293914</v>
      </c>
      <c r="G404" s="3">
        <v>10.038426779058712</v>
      </c>
      <c r="H404" s="3">
        <v>63.585491179999998</v>
      </c>
      <c r="I404" s="3">
        <v>36.146443778919505</v>
      </c>
    </row>
    <row r="405" spans="3:9" x14ac:dyDescent="0.25">
      <c r="C405" s="3">
        <v>2098</v>
      </c>
      <c r="D405" s="3">
        <v>76.735115725957812</v>
      </c>
      <c r="E405" s="3">
        <v>23.109237218394998</v>
      </c>
      <c r="F405" s="3">
        <v>89.871854221915626</v>
      </c>
      <c r="G405" s="3">
        <v>10.116519744363409</v>
      </c>
      <c r="H405" s="3">
        <v>63.598377229999997</v>
      </c>
      <c r="I405" s="3">
        <v>36.101954692426588</v>
      </c>
    </row>
    <row r="406" spans="3:9" x14ac:dyDescent="0.25">
      <c r="C406" s="3">
        <v>2097</v>
      </c>
      <c r="D406" s="3">
        <v>76.697232753169232</v>
      </c>
      <c r="E406" s="3">
        <v>23.118421829511064</v>
      </c>
      <c r="F406" s="3">
        <v>89.812117636338471</v>
      </c>
      <c r="G406" s="3">
        <v>10.180910974142925</v>
      </c>
      <c r="H406" s="3">
        <v>63.58234787</v>
      </c>
      <c r="I406" s="3">
        <v>36.055932684879203</v>
      </c>
    </row>
    <row r="407" spans="3:9" x14ac:dyDescent="0.25">
      <c r="C407" s="3">
        <v>2096</v>
      </c>
      <c r="D407" s="3">
        <v>76.709124283896614</v>
      </c>
      <c r="E407" s="3">
        <v>23.1250661669804</v>
      </c>
      <c r="F407" s="3">
        <v>89.744180117793235</v>
      </c>
      <c r="G407" s="3">
        <v>10.228758841152143</v>
      </c>
      <c r="H407" s="3">
        <v>63.67406845</v>
      </c>
      <c r="I407" s="3">
        <v>36.021373492808657</v>
      </c>
    </row>
    <row r="408" spans="3:9" x14ac:dyDescent="0.25">
      <c r="C408" s="3">
        <v>2095</v>
      </c>
      <c r="D408" s="3">
        <v>76.71012363734792</v>
      </c>
      <c r="E408" s="3">
        <v>23.125789030877606</v>
      </c>
      <c r="F408" s="3">
        <v>89.699101644695844</v>
      </c>
      <c r="G408" s="3">
        <v>10.28339416334957</v>
      </c>
      <c r="H408" s="3">
        <v>63.721145630000002</v>
      </c>
      <c r="I408" s="3">
        <v>35.968183898405641</v>
      </c>
    </row>
    <row r="409" spans="3:9" x14ac:dyDescent="0.25">
      <c r="C409" s="3">
        <v>2094</v>
      </c>
      <c r="D409" s="3">
        <v>76.716008715235802</v>
      </c>
      <c r="E409" s="3">
        <v>23.111926896289106</v>
      </c>
      <c r="F409" s="3">
        <v>89.664775000471593</v>
      </c>
      <c r="G409" s="3">
        <v>10.330790993175295</v>
      </c>
      <c r="H409" s="3">
        <v>63.767242430000003</v>
      </c>
      <c r="I409" s="3">
        <v>35.893062799402912</v>
      </c>
    </row>
    <row r="410" spans="3:9" x14ac:dyDescent="0.25">
      <c r="C410" s="3">
        <v>2093</v>
      </c>
      <c r="D410" s="3">
        <v>76.755952616036893</v>
      </c>
      <c r="E410" s="3">
        <v>23.103667385863339</v>
      </c>
      <c r="F410" s="3">
        <v>89.652782002073778</v>
      </c>
      <c r="G410" s="3">
        <v>10.370261811137928</v>
      </c>
      <c r="H410" s="3">
        <v>63.859123230000002</v>
      </c>
      <c r="I410" s="3">
        <v>35.837072960588749</v>
      </c>
    </row>
    <row r="411" spans="3:9" x14ac:dyDescent="0.25">
      <c r="C411" s="3">
        <v>2092</v>
      </c>
      <c r="D411" s="3">
        <v>76.778612591565178</v>
      </c>
      <c r="E411" s="3">
        <v>23.075460846754314</v>
      </c>
      <c r="F411" s="3">
        <v>89.601017903130341</v>
      </c>
      <c r="G411" s="3">
        <v>10.407736822809712</v>
      </c>
      <c r="H411" s="3">
        <v>63.956207280000001</v>
      </c>
      <c r="I411" s="3">
        <v>35.743184870698919</v>
      </c>
    </row>
    <row r="412" spans="3:9" x14ac:dyDescent="0.25">
      <c r="C412" s="3">
        <v>2091</v>
      </c>
      <c r="D412" s="3">
        <v>76.806162087878135</v>
      </c>
      <c r="E412" s="3">
        <v>23.040519087655195</v>
      </c>
      <c r="F412" s="3">
        <v>89.573772845756267</v>
      </c>
      <c r="G412" s="3">
        <v>10.438943118548858</v>
      </c>
      <c r="H412" s="3">
        <v>64.038551330000004</v>
      </c>
      <c r="I412" s="3">
        <v>35.642095056761534</v>
      </c>
    </row>
    <row r="413" spans="3:9" x14ac:dyDescent="0.25">
      <c r="C413" s="3">
        <v>2090</v>
      </c>
      <c r="D413" s="3">
        <v>76.866722789184493</v>
      </c>
      <c r="E413" s="3">
        <v>23.012150578650523</v>
      </c>
      <c r="F413" s="3">
        <v>89.567391808368981</v>
      </c>
      <c r="G413" s="3">
        <v>10.46631608317152</v>
      </c>
      <c r="H413" s="3">
        <v>64.166053770000005</v>
      </c>
      <c r="I413" s="3">
        <v>35.557985074129526</v>
      </c>
    </row>
    <row r="414" spans="3:9" x14ac:dyDescent="0.25">
      <c r="C414" s="3">
        <v>2089</v>
      </c>
      <c r="D414" s="3">
        <v>76.910815324909308</v>
      </c>
      <c r="E414" s="3">
        <v>22.958319403326058</v>
      </c>
      <c r="F414" s="3">
        <v>89.533628639818616</v>
      </c>
      <c r="G414" s="3">
        <v>10.480570893931526</v>
      </c>
      <c r="H414" s="3">
        <v>64.28800201</v>
      </c>
      <c r="I414" s="3">
        <v>35.436067912720588</v>
      </c>
    </row>
    <row r="415" spans="3:9" x14ac:dyDescent="0.25">
      <c r="C415" s="3">
        <v>2088</v>
      </c>
      <c r="D415" s="3">
        <v>76.966390745422871</v>
      </c>
      <c r="E415" s="3">
        <v>22.901749060115186</v>
      </c>
      <c r="F415" s="3">
        <v>89.534565240845751</v>
      </c>
      <c r="G415" s="3">
        <v>10.498063045598535</v>
      </c>
      <c r="H415" s="3">
        <v>64.398216250000004</v>
      </c>
      <c r="I415" s="3">
        <v>35.305435074631838</v>
      </c>
    </row>
    <row r="416" spans="3:9" x14ac:dyDescent="0.25">
      <c r="C416" s="3">
        <v>2087</v>
      </c>
      <c r="D416" s="3">
        <v>77.0114324309192</v>
      </c>
      <c r="E416" s="3">
        <v>22.835805914943982</v>
      </c>
      <c r="F416" s="3">
        <v>89.505462211838392</v>
      </c>
      <c r="G416" s="3">
        <v>10.50254670056202</v>
      </c>
      <c r="H416" s="3">
        <v>64.517402649999994</v>
      </c>
      <c r="I416" s="3">
        <v>35.169065129325944</v>
      </c>
    </row>
    <row r="417" spans="3:9" x14ac:dyDescent="0.25">
      <c r="C417" s="3">
        <v>2086</v>
      </c>
      <c r="D417" s="3">
        <v>77.110241592330254</v>
      </c>
      <c r="E417" s="3">
        <v>22.768799221339869</v>
      </c>
      <c r="F417" s="3">
        <v>89.539918304660517</v>
      </c>
      <c r="G417" s="3">
        <v>10.502960542101128</v>
      </c>
      <c r="H417" s="3">
        <v>64.680564880000006</v>
      </c>
      <c r="I417" s="3">
        <v>35.034637900578609</v>
      </c>
    </row>
    <row r="418" spans="3:9" x14ac:dyDescent="0.25">
      <c r="C418" s="3">
        <v>2085</v>
      </c>
      <c r="D418" s="3">
        <v>77.18783105388718</v>
      </c>
      <c r="E418" s="3">
        <v>22.681734119951841</v>
      </c>
      <c r="F418" s="3">
        <v>89.537512087774346</v>
      </c>
      <c r="G418" s="3">
        <v>10.500677719419926</v>
      </c>
      <c r="H418" s="3">
        <v>64.83815002</v>
      </c>
      <c r="I418" s="3">
        <v>34.862790520483756</v>
      </c>
    </row>
    <row r="419" spans="3:9" x14ac:dyDescent="0.25">
      <c r="C419" s="3">
        <v>2084</v>
      </c>
      <c r="D419" s="3">
        <v>77.276208906585737</v>
      </c>
      <c r="E419" s="3">
        <v>22.591924544676985</v>
      </c>
      <c r="F419" s="3">
        <v>89.562168183171465</v>
      </c>
      <c r="G419" s="3">
        <v>10.492314018810239</v>
      </c>
      <c r="H419" s="3">
        <v>64.990249629999994</v>
      </c>
      <c r="I419" s="3">
        <v>34.691535070543729</v>
      </c>
    </row>
    <row r="420" spans="3:9" x14ac:dyDescent="0.25">
      <c r="C420" s="3">
        <v>2083</v>
      </c>
      <c r="D420" s="3">
        <v>77.369735017324388</v>
      </c>
      <c r="E420" s="3">
        <v>22.503302786347767</v>
      </c>
      <c r="F420" s="3">
        <v>89.584524664648782</v>
      </c>
      <c r="G420" s="3">
        <v>10.475644790778777</v>
      </c>
      <c r="H420" s="3">
        <v>65.154945369999993</v>
      </c>
      <c r="I420" s="3">
        <v>34.530960781916754</v>
      </c>
    </row>
    <row r="421" spans="3:9" x14ac:dyDescent="0.25">
      <c r="C421" s="3">
        <v>2082</v>
      </c>
      <c r="D421" s="3">
        <v>77.444619220586503</v>
      </c>
      <c r="E421" s="3">
        <v>22.391703710354676</v>
      </c>
      <c r="F421" s="3">
        <v>89.582780921172997</v>
      </c>
      <c r="G421" s="3">
        <v>10.456610729669542</v>
      </c>
      <c r="H421" s="3">
        <v>65.306457519999995</v>
      </c>
      <c r="I421" s="3">
        <v>34.32679669103981</v>
      </c>
    </row>
    <row r="422" spans="3:9" x14ac:dyDescent="0.25">
      <c r="C422" s="3">
        <v>2081</v>
      </c>
      <c r="D422" s="3">
        <v>77.603391634562755</v>
      </c>
      <c r="E422" s="3">
        <v>22.284365115693795</v>
      </c>
      <c r="F422" s="3">
        <v>89.613285039125515</v>
      </c>
      <c r="G422" s="3">
        <v>10.430608984476924</v>
      </c>
      <c r="H422" s="3">
        <v>65.593498229999994</v>
      </c>
      <c r="I422" s="3">
        <v>34.138121246910664</v>
      </c>
    </row>
    <row r="423" spans="3:9" x14ac:dyDescent="0.25">
      <c r="C423" s="3">
        <v>2080</v>
      </c>
      <c r="D423" s="3">
        <v>77.692659627258024</v>
      </c>
      <c r="E423" s="3">
        <v>22.173300253764577</v>
      </c>
      <c r="F423" s="3">
        <v>89.648373144516043</v>
      </c>
      <c r="G423" s="3">
        <v>10.397981885114049</v>
      </c>
      <c r="H423" s="3">
        <v>65.736946110000005</v>
      </c>
      <c r="I423" s="3">
        <v>33.948618622415104</v>
      </c>
    </row>
    <row r="424" spans="3:9" x14ac:dyDescent="0.25">
      <c r="C424" s="3">
        <v>2079</v>
      </c>
      <c r="D424" s="3">
        <v>77.831448059788585</v>
      </c>
      <c r="E424" s="3">
        <v>22.056481075919848</v>
      </c>
      <c r="F424" s="3">
        <v>89.716904599577163</v>
      </c>
      <c r="G424" s="3">
        <v>10.362023035899465</v>
      </c>
      <c r="H424" s="3">
        <v>65.945991520000007</v>
      </c>
      <c r="I424" s="3">
        <v>33.750939115940227</v>
      </c>
    </row>
    <row r="425" spans="3:9" x14ac:dyDescent="0.25">
      <c r="C425" s="3">
        <v>2078</v>
      </c>
      <c r="D425" s="3">
        <v>77.917680637079371</v>
      </c>
      <c r="E425" s="3">
        <v>21.90421744490774</v>
      </c>
      <c r="F425" s="3">
        <v>89.699802194158735</v>
      </c>
      <c r="G425" s="3">
        <v>10.324885584699311</v>
      </c>
      <c r="H425" s="3">
        <v>66.135559079999993</v>
      </c>
      <c r="I425" s="3">
        <v>33.483549305116171</v>
      </c>
    </row>
    <row r="426" spans="3:9" x14ac:dyDescent="0.25">
      <c r="C426" s="3">
        <v>2077</v>
      </c>
      <c r="D426" s="3">
        <v>78.088491613853151</v>
      </c>
      <c r="E426" s="3">
        <v>21.779345745044985</v>
      </c>
      <c r="F426" s="3">
        <v>89.766300547706308</v>
      </c>
      <c r="G426" s="3">
        <v>10.26948264239029</v>
      </c>
      <c r="H426" s="3">
        <v>66.410682679999994</v>
      </c>
      <c r="I426" s="3">
        <v>33.289208847699683</v>
      </c>
    </row>
    <row r="427" spans="3:9" x14ac:dyDescent="0.25">
      <c r="C427" s="3">
        <v>2076</v>
      </c>
      <c r="D427" s="3">
        <v>78.227853942311683</v>
      </c>
      <c r="E427" s="3">
        <v>21.645276843692614</v>
      </c>
      <c r="F427" s="3">
        <v>89.856663084623364</v>
      </c>
      <c r="G427" s="3">
        <v>10.218956209041501</v>
      </c>
      <c r="H427" s="3">
        <v>66.599044800000001</v>
      </c>
      <c r="I427" s="3">
        <v>33.071597478343726</v>
      </c>
    </row>
    <row r="428" spans="3:9" x14ac:dyDescent="0.25">
      <c r="C428" s="3">
        <v>2075</v>
      </c>
      <c r="D428" s="3">
        <v>78.363180653503193</v>
      </c>
      <c r="E428" s="3">
        <v>21.484469015962059</v>
      </c>
      <c r="F428" s="3">
        <v>89.87203696700638</v>
      </c>
      <c r="G428" s="3">
        <v>10.157889110005888</v>
      </c>
      <c r="H428" s="3">
        <v>66.854324340000005</v>
      </c>
      <c r="I428" s="3">
        <v>32.811048921918228</v>
      </c>
    </row>
    <row r="429" spans="3:9" x14ac:dyDescent="0.25">
      <c r="C429" s="3">
        <v>2074</v>
      </c>
      <c r="D429" s="3">
        <v>78.517292693278719</v>
      </c>
      <c r="E429" s="3">
        <v>21.333932742804016</v>
      </c>
      <c r="F429" s="3">
        <v>89.948464776557444</v>
      </c>
      <c r="G429" s="3">
        <v>10.097801306294677</v>
      </c>
      <c r="H429" s="3">
        <v>67.086120609999995</v>
      </c>
      <c r="I429" s="3">
        <v>32.570064179313356</v>
      </c>
    </row>
    <row r="430" spans="3:9" x14ac:dyDescent="0.25">
      <c r="C430" s="3">
        <v>2073</v>
      </c>
      <c r="D430" s="3">
        <v>78.70326738549312</v>
      </c>
      <c r="E430" s="3">
        <v>21.171859445854423</v>
      </c>
      <c r="F430" s="3">
        <v>90.042154890986225</v>
      </c>
      <c r="G430" s="3">
        <v>10.025244732677873</v>
      </c>
      <c r="H430" s="3">
        <v>67.364379880000001</v>
      </c>
      <c r="I430" s="3">
        <v>32.31847415903097</v>
      </c>
    </row>
    <row r="431" spans="3:9" x14ac:dyDescent="0.25">
      <c r="C431" s="3">
        <v>2072</v>
      </c>
      <c r="D431" s="3">
        <v>78.83275536930627</v>
      </c>
      <c r="E431" s="3">
        <v>21.006255904719715</v>
      </c>
      <c r="F431" s="3">
        <v>90.079481688612546</v>
      </c>
      <c r="G431" s="3">
        <v>9.9537666257724897</v>
      </c>
      <c r="H431" s="3">
        <v>67.586029049999993</v>
      </c>
      <c r="I431" s="3">
        <v>32.058745183666943</v>
      </c>
    </row>
    <row r="432" spans="3:9" x14ac:dyDescent="0.25">
      <c r="C432" s="3">
        <v>2071</v>
      </c>
      <c r="D432" s="3">
        <v>79.014790980595137</v>
      </c>
      <c r="E432" s="3">
        <v>20.834416947204559</v>
      </c>
      <c r="F432" s="3">
        <v>90.191271721190276</v>
      </c>
      <c r="G432" s="3">
        <v>9.8807113295561599</v>
      </c>
      <c r="H432" s="3">
        <v>67.838310239999998</v>
      </c>
      <c r="I432" s="3">
        <v>31.788122564852955</v>
      </c>
    </row>
    <row r="433" spans="3:9" x14ac:dyDescent="0.25">
      <c r="C433" s="3">
        <v>2070</v>
      </c>
      <c r="D433" s="3">
        <v>79.185517948631912</v>
      </c>
      <c r="E433" s="3">
        <v>20.655402997810057</v>
      </c>
      <c r="F433" s="3">
        <v>90.257861457263843</v>
      </c>
      <c r="G433" s="3">
        <v>9.793706365847509</v>
      </c>
      <c r="H433" s="3">
        <v>68.113174439999995</v>
      </c>
      <c r="I433" s="3">
        <v>31.517099629772602</v>
      </c>
    </row>
    <row r="434" spans="3:9" x14ac:dyDescent="0.25">
      <c r="C434" s="3">
        <v>2069</v>
      </c>
      <c r="D434" s="3">
        <v>79.35743136301096</v>
      </c>
      <c r="E434" s="3">
        <v>20.477052865318221</v>
      </c>
      <c r="F434" s="3">
        <v>90.324367426021936</v>
      </c>
      <c r="G434" s="3">
        <v>9.7080821614517845</v>
      </c>
      <c r="H434" s="3">
        <v>68.390495299999998</v>
      </c>
      <c r="I434" s="3">
        <v>31.246023569184654</v>
      </c>
    </row>
    <row r="435" spans="3:9" x14ac:dyDescent="0.25">
      <c r="C435" s="3">
        <v>2068</v>
      </c>
      <c r="D435" s="3">
        <v>79.539868585289156</v>
      </c>
      <c r="E435" s="3">
        <v>20.293976943786589</v>
      </c>
      <c r="F435" s="3">
        <v>90.446840750578303</v>
      </c>
      <c r="G435" s="3">
        <v>9.6195858253830124</v>
      </c>
      <c r="H435" s="3">
        <v>68.632896419999994</v>
      </c>
      <c r="I435" s="3">
        <v>30.968368062190162</v>
      </c>
    </row>
    <row r="436" spans="3:9" x14ac:dyDescent="0.25">
      <c r="C436" s="3">
        <v>2067</v>
      </c>
      <c r="D436" s="3">
        <v>79.73844962345845</v>
      </c>
      <c r="E436" s="3">
        <v>20.111437893304949</v>
      </c>
      <c r="F436" s="3">
        <v>90.533944226916901</v>
      </c>
      <c r="G436" s="3">
        <v>9.5230643070640149</v>
      </c>
      <c r="H436" s="3">
        <v>68.942955019999999</v>
      </c>
      <c r="I436" s="3">
        <v>30.699811479545883</v>
      </c>
    </row>
    <row r="437" spans="3:9" x14ac:dyDescent="0.25">
      <c r="C437" s="3">
        <v>2066</v>
      </c>
      <c r="D437" s="3">
        <v>79.914916788842476</v>
      </c>
      <c r="E437" s="3">
        <v>19.902125850232125</v>
      </c>
      <c r="F437" s="3">
        <v>90.609336447684953</v>
      </c>
      <c r="G437" s="3">
        <v>9.4120333787986059</v>
      </c>
      <c r="H437" s="3">
        <v>69.220497129999998</v>
      </c>
      <c r="I437" s="3">
        <v>30.392218321665645</v>
      </c>
    </row>
    <row r="438" spans="3:9" x14ac:dyDescent="0.25">
      <c r="C438" s="3">
        <v>2065</v>
      </c>
      <c r="D438" s="3">
        <v>80.115403475183015</v>
      </c>
      <c r="E438" s="3">
        <v>19.715552938443945</v>
      </c>
      <c r="F438" s="3">
        <v>90.709978700366037</v>
      </c>
      <c r="G438" s="3">
        <v>9.3131584670622498</v>
      </c>
      <c r="H438" s="3">
        <v>69.520828249999994</v>
      </c>
      <c r="I438" s="3">
        <v>30.117947409825639</v>
      </c>
    </row>
    <row r="439" spans="3:9" x14ac:dyDescent="0.25">
      <c r="C439" s="3">
        <v>2064</v>
      </c>
      <c r="D439" s="3">
        <v>80.311535823673267</v>
      </c>
      <c r="E439" s="3">
        <v>19.51594890390912</v>
      </c>
      <c r="F439" s="3">
        <v>90.867433527346549</v>
      </c>
      <c r="G439" s="3">
        <v>9.2136322715912939</v>
      </c>
      <c r="H439" s="3">
        <v>69.75563812</v>
      </c>
      <c r="I439" s="3">
        <v>29.818265536226949</v>
      </c>
    </row>
    <row r="440" spans="3:9" x14ac:dyDescent="0.25">
      <c r="C440" s="3">
        <v>2063</v>
      </c>
      <c r="D440" s="3">
        <v>80.527571004863077</v>
      </c>
      <c r="E440" s="3">
        <v>19.314426428733046</v>
      </c>
      <c r="F440" s="3">
        <v>90.925076089726147</v>
      </c>
      <c r="G440" s="3">
        <v>9.0977553377936946</v>
      </c>
      <c r="H440" s="3">
        <v>70.130065920000007</v>
      </c>
      <c r="I440" s="3">
        <v>29.5310975196724</v>
      </c>
    </row>
    <row r="441" spans="3:9" x14ac:dyDescent="0.25">
      <c r="C441" s="3">
        <v>2062</v>
      </c>
      <c r="D441" s="3">
        <v>80.716019265150251</v>
      </c>
      <c r="E441" s="3">
        <v>19.115097224742417</v>
      </c>
      <c r="F441" s="3">
        <v>91.0760052003005</v>
      </c>
      <c r="G441" s="3">
        <v>8.9901162323454411</v>
      </c>
      <c r="H441" s="3">
        <v>70.356033330000002</v>
      </c>
      <c r="I441" s="3">
        <v>29.240078217139395</v>
      </c>
    </row>
    <row r="442" spans="3:9" x14ac:dyDescent="0.25">
      <c r="C442" s="3">
        <v>2061</v>
      </c>
      <c r="D442" s="3">
        <v>80.919624124964017</v>
      </c>
      <c r="E442" s="3">
        <v>18.913210018732926</v>
      </c>
      <c r="F442" s="3">
        <v>91.214309289928039</v>
      </c>
      <c r="G442" s="3">
        <v>8.8749687741261649</v>
      </c>
      <c r="H442" s="3">
        <v>70.624938959999994</v>
      </c>
      <c r="I442" s="3">
        <v>28.951451263339688</v>
      </c>
    </row>
    <row r="443" spans="3:9" x14ac:dyDescent="0.25">
      <c r="C443" s="3">
        <v>2060</v>
      </c>
      <c r="D443" s="3">
        <v>81.098389057999213</v>
      </c>
      <c r="E443" s="3">
        <v>18.705606097824948</v>
      </c>
      <c r="F443" s="3">
        <v>91.249062355998419</v>
      </c>
      <c r="G443" s="3">
        <v>8.7516225839793531</v>
      </c>
      <c r="H443" s="3">
        <v>70.947715759999994</v>
      </c>
      <c r="I443" s="3">
        <v>28.65958961167054</v>
      </c>
    </row>
    <row r="444" spans="3:9" x14ac:dyDescent="0.25">
      <c r="C444" s="3">
        <v>2059</v>
      </c>
      <c r="D444" s="3">
        <v>81.379813619066809</v>
      </c>
      <c r="E444" s="3">
        <v>18.487814961248706</v>
      </c>
      <c r="F444" s="3">
        <v>91.442496198133611</v>
      </c>
      <c r="G444" s="3">
        <v>8.6249007821170629</v>
      </c>
      <c r="H444" s="3">
        <v>71.317131040000007</v>
      </c>
      <c r="I444" s="3">
        <v>28.350729140380349</v>
      </c>
    </row>
    <row r="445" spans="3:9" x14ac:dyDescent="0.25">
      <c r="C445" s="3">
        <v>2058</v>
      </c>
      <c r="D445" s="3">
        <v>81.559676435051728</v>
      </c>
      <c r="E445" s="3">
        <v>18.28086889793412</v>
      </c>
      <c r="F445" s="3">
        <v>91.603727870103469</v>
      </c>
      <c r="G445" s="3">
        <v>8.5021057514294132</v>
      </c>
      <c r="H445" s="3">
        <v>71.515625</v>
      </c>
      <c r="I445" s="3">
        <v>28.059632044438825</v>
      </c>
    </row>
    <row r="446" spans="3:9" x14ac:dyDescent="0.25">
      <c r="C446" s="3">
        <v>2057</v>
      </c>
      <c r="D446" s="3">
        <v>81.778882876710668</v>
      </c>
      <c r="E446" s="3">
        <v>18.079713561171513</v>
      </c>
      <c r="F446" s="3">
        <v>91.750438483421348</v>
      </c>
      <c r="G446" s="3">
        <v>8.3749519851502061</v>
      </c>
      <c r="H446" s="3">
        <v>71.807327270000002</v>
      </c>
      <c r="I446" s="3">
        <v>27.784475137192818</v>
      </c>
    </row>
    <row r="447" spans="3:9" x14ac:dyDescent="0.25">
      <c r="C447" s="3">
        <v>2056</v>
      </c>
      <c r="D447" s="3">
        <v>81.94817870389663</v>
      </c>
      <c r="E447" s="3">
        <v>17.86095256719824</v>
      </c>
      <c r="F447" s="3">
        <v>91.766604297793265</v>
      </c>
      <c r="G447" s="3">
        <v>8.2451654331705129</v>
      </c>
      <c r="H447" s="3">
        <v>72.129753109999996</v>
      </c>
      <c r="I447" s="3">
        <v>27.476739701225963</v>
      </c>
    </row>
    <row r="448" spans="3:9" x14ac:dyDescent="0.25">
      <c r="C448" s="3">
        <v>2055</v>
      </c>
      <c r="D448" s="3">
        <v>82.203285811236071</v>
      </c>
      <c r="E448" s="3">
        <v>17.657247381163259</v>
      </c>
      <c r="F448" s="3">
        <v>91.95203518247213</v>
      </c>
      <c r="G448" s="3">
        <v>8.1136329076445222</v>
      </c>
      <c r="H448" s="3">
        <v>72.454536439999998</v>
      </c>
      <c r="I448" s="3">
        <v>27.200861854681992</v>
      </c>
    </row>
    <row r="449" spans="3:9" x14ac:dyDescent="0.25">
      <c r="C449" s="3">
        <v>2054</v>
      </c>
      <c r="D449" s="3">
        <v>82.423286055430566</v>
      </c>
      <c r="E449" s="3">
        <v>17.45458597772782</v>
      </c>
      <c r="F449" s="3">
        <v>92.173033900861142</v>
      </c>
      <c r="G449" s="3">
        <v>7.9803138833177494</v>
      </c>
      <c r="H449" s="3">
        <v>72.673538210000004</v>
      </c>
      <c r="I449" s="3">
        <v>26.928858072137892</v>
      </c>
    </row>
    <row r="450" spans="3:9" x14ac:dyDescent="0.25">
      <c r="C450" s="3">
        <v>2053</v>
      </c>
      <c r="D450" s="3">
        <v>82.598402882297052</v>
      </c>
      <c r="E450" s="3">
        <v>17.231264151962478</v>
      </c>
      <c r="F450" s="3">
        <v>92.224790384594087</v>
      </c>
      <c r="G450" s="3">
        <v>7.8386054133960297</v>
      </c>
      <c r="H450" s="3">
        <v>72.972015380000002</v>
      </c>
      <c r="I450" s="3">
        <v>26.623922890528927</v>
      </c>
    </row>
    <row r="451" spans="3:9" x14ac:dyDescent="0.25">
      <c r="C451" s="3">
        <v>2052</v>
      </c>
      <c r="D451" s="3">
        <v>82.830522064617725</v>
      </c>
      <c r="E451" s="3">
        <v>17.045575902130309</v>
      </c>
      <c r="F451" s="3">
        <v>92.391154299235467</v>
      </c>
      <c r="G451" s="3">
        <v>7.7154647161859691</v>
      </c>
      <c r="H451" s="3">
        <v>73.269889829999997</v>
      </c>
      <c r="I451" s="3">
        <v>26.375687088074649</v>
      </c>
    </row>
    <row r="452" spans="3:9" x14ac:dyDescent="0.25">
      <c r="C452" s="3">
        <v>2051</v>
      </c>
      <c r="D452" s="3">
        <v>83.046578593288132</v>
      </c>
      <c r="E452" s="3">
        <v>16.833197917110017</v>
      </c>
      <c r="F452" s="3">
        <v>92.544664756576253</v>
      </c>
      <c r="G452" s="3">
        <v>7.5681669397726887</v>
      </c>
      <c r="H452" s="3">
        <v>73.548492429999996</v>
      </c>
      <c r="I452" s="3">
        <v>26.098228894447345</v>
      </c>
    </row>
    <row r="453" spans="3:9" x14ac:dyDescent="0.25">
      <c r="C453" s="3">
        <v>2050</v>
      </c>
      <c r="D453" s="3">
        <v>83.241044996264066</v>
      </c>
      <c r="E453" s="3">
        <v>16.629710962874945</v>
      </c>
      <c r="F453" s="3">
        <v>92.67744064252814</v>
      </c>
      <c r="G453" s="3">
        <v>7.4285524946404227</v>
      </c>
      <c r="H453" s="3">
        <v>73.804649350000005</v>
      </c>
      <c r="I453" s="3">
        <v>25.830869431109466</v>
      </c>
    </row>
    <row r="454" spans="3:9" x14ac:dyDescent="0.25">
      <c r="C454" s="3">
        <v>2049</v>
      </c>
      <c r="D454" s="3">
        <v>83.437757428300756</v>
      </c>
      <c r="E454" s="3">
        <v>16.437848379151855</v>
      </c>
      <c r="F454" s="3">
        <v>92.815006126601531</v>
      </c>
      <c r="G454" s="3">
        <v>7.3001567128013836</v>
      </c>
      <c r="H454" s="3">
        <v>74.060508729999995</v>
      </c>
      <c r="I454" s="3">
        <v>25.575540045502329</v>
      </c>
    </row>
    <row r="455" spans="3:9" x14ac:dyDescent="0.25">
      <c r="C455" s="3">
        <v>2048</v>
      </c>
      <c r="D455" s="3">
        <v>83.643874033420801</v>
      </c>
      <c r="E455" s="3">
        <v>16.246701914626804</v>
      </c>
      <c r="F455" s="3">
        <v>92.959447586841605</v>
      </c>
      <c r="G455" s="3">
        <v>7.1596263709207335</v>
      </c>
      <c r="H455" s="3">
        <v>74.328300479999996</v>
      </c>
      <c r="I455" s="3">
        <v>25.333777458332879</v>
      </c>
    </row>
    <row r="456" spans="3:9" x14ac:dyDescent="0.25">
      <c r="C456" s="3">
        <v>2047</v>
      </c>
      <c r="D456" s="3">
        <v>83.857061637723547</v>
      </c>
      <c r="E456" s="3">
        <v>16.046076247072246</v>
      </c>
      <c r="F456" s="3">
        <v>93.1210980654471</v>
      </c>
      <c r="G456" s="3">
        <v>7.0144025926420293</v>
      </c>
      <c r="H456" s="3">
        <v>74.593025209999993</v>
      </c>
      <c r="I456" s="3">
        <v>25.077749901502465</v>
      </c>
    </row>
    <row r="457" spans="3:9" x14ac:dyDescent="0.25">
      <c r="C457" s="3">
        <v>2046</v>
      </c>
      <c r="D457" s="3">
        <v>84.039155371945981</v>
      </c>
      <c r="E457" s="3">
        <v>15.857950683210543</v>
      </c>
      <c r="F457" s="3">
        <v>93.247668043891963</v>
      </c>
      <c r="G457" s="3">
        <v>6.877643113192951</v>
      </c>
      <c r="H457" s="3">
        <v>74.830642699999999</v>
      </c>
      <c r="I457" s="3">
        <v>24.838258253228137</v>
      </c>
    </row>
    <row r="458" spans="3:9" x14ac:dyDescent="0.25">
      <c r="C458" s="3">
        <v>2045</v>
      </c>
      <c r="D458" s="3">
        <v>84.229482567628708</v>
      </c>
      <c r="E458" s="3">
        <v>15.679534366952323</v>
      </c>
      <c r="F458" s="3">
        <v>93.416072675257396</v>
      </c>
      <c r="G458" s="3">
        <v>6.7403949339706726</v>
      </c>
      <c r="H458" s="3">
        <v>75.042892460000004</v>
      </c>
      <c r="I458" s="3">
        <v>24.618673799933973</v>
      </c>
    </row>
    <row r="459" spans="3:9" x14ac:dyDescent="0.25">
      <c r="C459" s="3">
        <v>2044</v>
      </c>
      <c r="D459" s="3">
        <v>84.428867636463053</v>
      </c>
      <c r="E459" s="3">
        <v>15.492831689403287</v>
      </c>
      <c r="F459" s="3">
        <v>93.570854782926091</v>
      </c>
      <c r="G459" s="3">
        <v>6.5977162146652679</v>
      </c>
      <c r="H459" s="3">
        <v>75.286880490000001</v>
      </c>
      <c r="I459" s="3">
        <v>24.387947164141305</v>
      </c>
    </row>
    <row r="460" spans="3:9" x14ac:dyDescent="0.25">
      <c r="C460" s="3">
        <v>2043</v>
      </c>
      <c r="D460" s="3">
        <v>84.594490657556108</v>
      </c>
      <c r="E460" s="3">
        <v>15.323193982476539</v>
      </c>
      <c r="F460" s="3">
        <v>93.688386225112211</v>
      </c>
      <c r="G460" s="3">
        <v>6.4664144511170232</v>
      </c>
      <c r="H460" s="3">
        <v>75.500595090000004</v>
      </c>
      <c r="I460" s="3">
        <v>24.179973513836057</v>
      </c>
    </row>
    <row r="461" spans="3:9" x14ac:dyDescent="0.25">
      <c r="C461" s="3">
        <v>2042</v>
      </c>
      <c r="D461" s="3">
        <v>84.775380325532922</v>
      </c>
      <c r="E461" s="3">
        <v>15.158698739507882</v>
      </c>
      <c r="F461" s="3">
        <v>93.829256441065823</v>
      </c>
      <c r="G461" s="3">
        <v>6.3285183257693118</v>
      </c>
      <c r="H461" s="3">
        <v>75.721504210000006</v>
      </c>
      <c r="I461" s="3">
        <v>23.988879153246451</v>
      </c>
    </row>
    <row r="462" spans="3:9" x14ac:dyDescent="0.25">
      <c r="C462" s="3">
        <v>2041</v>
      </c>
      <c r="D462" s="3">
        <v>84.951290125308219</v>
      </c>
      <c r="E462" s="3">
        <v>14.995661908636734</v>
      </c>
      <c r="F462" s="3">
        <v>93.99543761061642</v>
      </c>
      <c r="G462" s="3">
        <v>6.197432066985435</v>
      </c>
      <c r="H462" s="3">
        <v>75.907142640000004</v>
      </c>
      <c r="I462" s="3">
        <v>23.793891750288033</v>
      </c>
    </row>
    <row r="463" spans="3:9" x14ac:dyDescent="0.25">
      <c r="C463" s="3">
        <v>2040</v>
      </c>
      <c r="D463" s="3">
        <v>85.118670153519901</v>
      </c>
      <c r="E463" s="3">
        <v>14.827309416899096</v>
      </c>
      <c r="F463" s="3">
        <v>94.142079687039796</v>
      </c>
      <c r="G463" s="3">
        <v>6.0587974071202</v>
      </c>
      <c r="H463" s="3">
        <v>76.095260620000005</v>
      </c>
      <c r="I463" s="3">
        <v>23.595821426677993</v>
      </c>
    </row>
    <row r="464" spans="3:9" x14ac:dyDescent="0.25">
      <c r="C464" s="3">
        <v>2039</v>
      </c>
      <c r="D464" s="3">
        <v>85.259071806052049</v>
      </c>
      <c r="E464" s="3">
        <v>14.688420839345962</v>
      </c>
      <c r="F464" s="3">
        <v>94.242447812104118</v>
      </c>
      <c r="G464" s="3">
        <v>5.9326701516364597</v>
      </c>
      <c r="H464" s="3">
        <v>76.275695799999994</v>
      </c>
      <c r="I464" s="3">
        <v>23.444171527055463</v>
      </c>
    </row>
    <row r="465" spans="3:9" x14ac:dyDescent="0.25">
      <c r="C465" s="3">
        <v>2038</v>
      </c>
      <c r="D465" s="3">
        <v>85.414043462007584</v>
      </c>
      <c r="E465" s="3">
        <v>14.546197850996702</v>
      </c>
      <c r="F465" s="3">
        <v>94.392166204015183</v>
      </c>
      <c r="G465" s="3">
        <v>5.8060513347146223</v>
      </c>
      <c r="H465" s="3">
        <v>76.435920719999999</v>
      </c>
      <c r="I465" s="3">
        <v>23.286344367278783</v>
      </c>
    </row>
    <row r="466" spans="3:9" x14ac:dyDescent="0.25">
      <c r="C466" s="3">
        <v>2037</v>
      </c>
      <c r="D466" s="3">
        <v>85.57848219792541</v>
      </c>
      <c r="E466" s="3">
        <v>14.405347399659997</v>
      </c>
      <c r="F466" s="3">
        <v>94.535046675850836</v>
      </c>
      <c r="G466" s="3">
        <v>5.6809482053056</v>
      </c>
      <c r="H466" s="3">
        <v>76.621917719999999</v>
      </c>
      <c r="I466" s="3">
        <v>23.129746594014392</v>
      </c>
    </row>
    <row r="467" spans="3:9" x14ac:dyDescent="0.25">
      <c r="C467" s="3">
        <v>2036</v>
      </c>
      <c r="D467" s="3">
        <v>85.708199430366477</v>
      </c>
      <c r="E467" s="3">
        <v>14.284828850738565</v>
      </c>
      <c r="F467" s="3">
        <v>94.681993340732959</v>
      </c>
      <c r="G467" s="3">
        <v>5.557834684913133</v>
      </c>
      <c r="H467" s="3">
        <v>76.734405519999996</v>
      </c>
      <c r="I467" s="3">
        <v>23.011823016563998</v>
      </c>
    </row>
    <row r="468" spans="3:9" x14ac:dyDescent="0.25">
      <c r="C468" s="3">
        <v>2035</v>
      </c>
      <c r="D468" s="3">
        <v>85.849765889960054</v>
      </c>
      <c r="E468" s="3">
        <v>14.166697089699067</v>
      </c>
      <c r="F468" s="3">
        <v>94.820282209920109</v>
      </c>
      <c r="G468" s="3">
        <v>5.4361329132047294</v>
      </c>
      <c r="H468" s="3">
        <v>76.879249569999999</v>
      </c>
      <c r="I468" s="3">
        <v>22.897261266193404</v>
      </c>
    </row>
    <row r="469" spans="3:9" x14ac:dyDescent="0.25">
      <c r="C469" s="3">
        <v>2034</v>
      </c>
      <c r="D469" s="3">
        <v>85.974381180691893</v>
      </c>
      <c r="E469" s="3">
        <v>14.038929985378726</v>
      </c>
      <c r="F469" s="3">
        <v>94.953256071383777</v>
      </c>
      <c r="G469" s="3">
        <v>5.3132520625666046</v>
      </c>
      <c r="H469" s="3">
        <v>76.995506289999994</v>
      </c>
      <c r="I469" s="3">
        <v>22.764607908190847</v>
      </c>
    </row>
    <row r="470" spans="3:9" x14ac:dyDescent="0.25">
      <c r="C470" s="3">
        <v>2033</v>
      </c>
      <c r="D470" s="3">
        <v>86.093778264057846</v>
      </c>
      <c r="E470" s="3">
        <v>13.940949742378018</v>
      </c>
      <c r="F470" s="3">
        <v>95.042712468115681</v>
      </c>
      <c r="G470" s="3">
        <v>5.2043156340350336</v>
      </c>
      <c r="H470" s="3">
        <v>77.144844059999997</v>
      </c>
      <c r="I470" s="3">
        <v>22.677583850721003</v>
      </c>
    </row>
    <row r="471" spans="3:9" x14ac:dyDescent="0.25">
      <c r="C471" s="3">
        <v>2032</v>
      </c>
      <c r="D471" s="3">
        <v>86.203322986610345</v>
      </c>
      <c r="E471" s="3">
        <v>13.836628246818556</v>
      </c>
      <c r="F471" s="3">
        <v>95.193984233220675</v>
      </c>
      <c r="G471" s="3">
        <v>5.0911391900097689</v>
      </c>
      <c r="H471" s="3">
        <v>77.212661740000001</v>
      </c>
      <c r="I471" s="3">
        <v>22.582117303627342</v>
      </c>
    </row>
    <row r="472" spans="3:9" x14ac:dyDescent="0.25">
      <c r="C472" s="3">
        <v>2031</v>
      </c>
      <c r="D472" s="3">
        <v>86.29034485250132</v>
      </c>
      <c r="E472" s="3">
        <v>13.743669534865241</v>
      </c>
      <c r="F472" s="3">
        <v>95.291177075002636</v>
      </c>
      <c r="G472" s="3">
        <v>4.9819858268812638</v>
      </c>
      <c r="H472" s="3">
        <v>77.289512630000004</v>
      </c>
      <c r="I472" s="3">
        <v>22.505353242849218</v>
      </c>
    </row>
    <row r="473" spans="3:9" x14ac:dyDescent="0.25">
      <c r="C473" s="3">
        <v>2030</v>
      </c>
      <c r="D473" s="3">
        <v>86.384929688055564</v>
      </c>
      <c r="E473" s="3">
        <v>13.666031064010616</v>
      </c>
      <c r="F473" s="3">
        <v>95.393920956111145</v>
      </c>
      <c r="G473" s="3">
        <v>4.8854743203898785</v>
      </c>
      <c r="H473" s="3">
        <v>77.375938419999997</v>
      </c>
      <c r="I473" s="3">
        <v>22.446587807631353</v>
      </c>
    </row>
    <row r="474" spans="3:9" x14ac:dyDescent="0.25">
      <c r="C474" s="3">
        <v>2029</v>
      </c>
      <c r="D474" s="3">
        <v>86.470889578569654</v>
      </c>
      <c r="E474" s="3">
        <v>13.594330852627886</v>
      </c>
      <c r="F474" s="3">
        <v>95.508353257139319</v>
      </c>
      <c r="G474" s="3">
        <v>4.7830664583624118</v>
      </c>
      <c r="H474" s="3">
        <v>77.433425900000003</v>
      </c>
      <c r="I474" s="3">
        <v>22.405595246893359</v>
      </c>
    </row>
    <row r="475" spans="3:9" x14ac:dyDescent="0.25">
      <c r="C475" s="3">
        <v>2028</v>
      </c>
      <c r="D475" s="3">
        <v>86.552703647518527</v>
      </c>
      <c r="E475" s="3">
        <v>13.526795599315776</v>
      </c>
      <c r="F475" s="3">
        <v>95.62986713503706</v>
      </c>
      <c r="G475" s="3">
        <v>4.6867251629392914</v>
      </c>
      <c r="H475" s="3">
        <v>77.475540159999994</v>
      </c>
      <c r="I475" s="3">
        <v>22.366866035692262</v>
      </c>
    </row>
    <row r="476" spans="3:9" x14ac:dyDescent="0.25">
      <c r="C476" s="3">
        <v>2027</v>
      </c>
      <c r="D476" s="3">
        <v>86.615177325474988</v>
      </c>
      <c r="E476" s="3">
        <v>13.462233828580654</v>
      </c>
      <c r="F476" s="3">
        <v>95.71983371094997</v>
      </c>
      <c r="G476" s="3">
        <v>4.5948889739676826</v>
      </c>
      <c r="H476" s="3">
        <v>77.510520940000006</v>
      </c>
      <c r="I476" s="3">
        <v>22.329578683193628</v>
      </c>
    </row>
    <row r="477" spans="3:9" x14ac:dyDescent="0.25">
      <c r="C477" s="3">
        <v>2026</v>
      </c>
      <c r="D477" s="3">
        <v>86.669819993560026</v>
      </c>
      <c r="E477" s="3">
        <v>13.412387645355327</v>
      </c>
      <c r="F477" s="3">
        <v>95.801355687120036</v>
      </c>
      <c r="G477" s="3">
        <v>4.5066195863232226</v>
      </c>
      <c r="H477" s="3">
        <v>77.538284300000001</v>
      </c>
      <c r="I477" s="3">
        <v>22.318155704387433</v>
      </c>
    </row>
    <row r="478" spans="3:9" x14ac:dyDescent="0.25">
      <c r="C478" s="3">
        <v>2025</v>
      </c>
      <c r="D478" s="3">
        <v>86.733669114456546</v>
      </c>
      <c r="E478" s="3">
        <v>13.369970712396929</v>
      </c>
      <c r="F478" s="3">
        <v>95.900886198913085</v>
      </c>
      <c r="G478" s="3">
        <v>4.4245764855798448</v>
      </c>
      <c r="H478" s="3">
        <v>77.566452029999994</v>
      </c>
      <c r="I478" s="3">
        <v>22.315364939214014</v>
      </c>
    </row>
    <row r="479" spans="3:9" x14ac:dyDescent="0.25">
      <c r="C479" s="3">
        <v>2024</v>
      </c>
      <c r="D479" s="3">
        <v>86.774520565209912</v>
      </c>
      <c r="E479" s="3">
        <v>13.337664161058045</v>
      </c>
      <c r="F479" s="3">
        <v>95.987456660419809</v>
      </c>
      <c r="G479" s="3">
        <v>4.3465483616822134</v>
      </c>
      <c r="H479" s="3">
        <v>77.56158447</v>
      </c>
      <c r="I479" s="3">
        <v>22.328779960433877</v>
      </c>
    </row>
    <row r="480" spans="3:9" x14ac:dyDescent="0.25">
      <c r="C480" s="3">
        <v>2023</v>
      </c>
      <c r="D480" s="3">
        <v>86.805874625829659</v>
      </c>
      <c r="E480" s="3">
        <v>13.307190768959835</v>
      </c>
      <c r="F480" s="3">
        <v>96.076715071659336</v>
      </c>
      <c r="G480" s="3">
        <v>4.2781683829856574</v>
      </c>
      <c r="H480" s="3">
        <v>77.535034179999997</v>
      </c>
      <c r="I480" s="3">
        <v>22.336213154934011</v>
      </c>
    </row>
    <row r="481" spans="3:9" x14ac:dyDescent="0.25">
      <c r="C481" s="3">
        <v>2022</v>
      </c>
      <c r="D481" s="3">
        <v>86.839027968977888</v>
      </c>
      <c r="E481" s="3">
        <v>13.291852928205216</v>
      </c>
      <c r="F481" s="3">
        <v>96.147629907955761</v>
      </c>
      <c r="G481" s="3">
        <v>4.2066101814593635</v>
      </c>
      <c r="H481" s="3">
        <v>77.530426030000001</v>
      </c>
      <c r="I481" s="3">
        <v>22.377095674951068</v>
      </c>
    </row>
    <row r="482" spans="3:9" x14ac:dyDescent="0.25">
      <c r="C482" s="3">
        <v>2021</v>
      </c>
      <c r="D482" s="3">
        <v>86.861415037910461</v>
      </c>
      <c r="E482" s="3">
        <v>13.275957107204874</v>
      </c>
      <c r="F482" s="3">
        <v>96.23155047582091</v>
      </c>
      <c r="G482" s="3">
        <v>4.142435414332045</v>
      </c>
      <c r="H482" s="3">
        <v>77.491279599999999</v>
      </c>
      <c r="I482" s="3">
        <v>22.409478800077704</v>
      </c>
    </row>
    <row r="483" spans="3:9" x14ac:dyDescent="0.25">
      <c r="C483" s="3">
        <v>2020</v>
      </c>
      <c r="D483" s="3">
        <v>86.878930510931696</v>
      </c>
      <c r="E483" s="3">
        <v>13.283449847095527</v>
      </c>
      <c r="F483" s="3">
        <v>96.284289241863377</v>
      </c>
      <c r="G483" s="3">
        <v>4.0880995070730934</v>
      </c>
      <c r="H483" s="3">
        <v>77.47357178</v>
      </c>
      <c r="I483" s="3">
        <v>22.478800187117962</v>
      </c>
    </row>
    <row r="484" spans="3:9" x14ac:dyDescent="0.25">
      <c r="C484" s="3">
        <v>2019</v>
      </c>
      <c r="D484" s="3">
        <v>86.896162650278768</v>
      </c>
      <c r="E484" s="3">
        <v>13.284255481095267</v>
      </c>
      <c r="F484" s="3">
        <v>96.373456280557534</v>
      </c>
      <c r="G484" s="3">
        <v>4.0335862375832798</v>
      </c>
      <c r="H484" s="3">
        <v>77.418869020000002</v>
      </c>
      <c r="I484" s="3">
        <v>22.534924724607254</v>
      </c>
    </row>
    <row r="485" spans="3:9" x14ac:dyDescent="0.25">
      <c r="C485" s="3">
        <v>2018</v>
      </c>
      <c r="D485" s="3">
        <v>86.855112948755306</v>
      </c>
      <c r="E485" s="3">
        <v>13.292702166369969</v>
      </c>
      <c r="F485" s="3">
        <v>96.400686107510609</v>
      </c>
      <c r="G485" s="3">
        <v>3.981759630484988</v>
      </c>
      <c r="H485" s="3">
        <v>77.309539790000002</v>
      </c>
      <c r="I485" s="3">
        <v>22.60364470225495</v>
      </c>
    </row>
    <row r="486" spans="3:9" x14ac:dyDescent="0.25">
      <c r="C486" s="3">
        <v>2017</v>
      </c>
      <c r="D486" s="3">
        <v>86.897949404584836</v>
      </c>
      <c r="E486" s="3">
        <v>13.308673112956253</v>
      </c>
      <c r="F486" s="3">
        <v>96.466217409169658</v>
      </c>
      <c r="G486" s="3">
        <v>3.9399501993742252</v>
      </c>
      <c r="H486" s="3">
        <v>77.329681399999998</v>
      </c>
      <c r="I486" s="3">
        <v>22.677396026538283</v>
      </c>
    </row>
    <row r="487" spans="3:9" x14ac:dyDescent="0.25">
      <c r="C487" s="3">
        <v>2016</v>
      </c>
      <c r="D487" s="3">
        <v>86.859882973963124</v>
      </c>
      <c r="E487" s="3">
        <v>13.34203686349419</v>
      </c>
      <c r="F487" s="3">
        <v>96.508981037926247</v>
      </c>
      <c r="G487" s="3">
        <v>3.9026339551107609</v>
      </c>
      <c r="H487" s="3">
        <v>77.210784910000001</v>
      </c>
      <c r="I487" s="3">
        <v>22.781439771877618</v>
      </c>
    </row>
    <row r="488" spans="3:9" x14ac:dyDescent="0.25">
      <c r="C488" s="3">
        <v>2015</v>
      </c>
      <c r="D488" s="3">
        <v>86.813529992763293</v>
      </c>
      <c r="E488" s="3">
        <v>13.367749026283079</v>
      </c>
      <c r="F488" s="3">
        <v>96.556739855526587</v>
      </c>
      <c r="G488" s="3">
        <v>3.8696921795964982</v>
      </c>
      <c r="H488" s="3">
        <v>77.070320129999999</v>
      </c>
      <c r="I488" s="3">
        <v>22.865805872969659</v>
      </c>
    </row>
    <row r="489" spans="3:9" x14ac:dyDescent="0.25">
      <c r="C489" s="3">
        <v>2014</v>
      </c>
      <c r="D489" s="3">
        <v>86.830809168328315</v>
      </c>
      <c r="E489" s="3">
        <v>13.405682836218531</v>
      </c>
      <c r="F489" s="3">
        <v>96.577824696656634</v>
      </c>
      <c r="G489" s="3">
        <v>3.8442442145561588</v>
      </c>
      <c r="H489" s="3">
        <v>77.083793639999996</v>
      </c>
      <c r="I489" s="3">
        <v>22.967121457880904</v>
      </c>
    </row>
    <row r="490" spans="3:9" x14ac:dyDescent="0.25">
      <c r="C490" s="3">
        <v>2013</v>
      </c>
      <c r="D490" s="3">
        <v>86.744800016472482</v>
      </c>
      <c r="E490" s="3">
        <v>13.44933132486617</v>
      </c>
      <c r="F490" s="3">
        <v>96.576971862944973</v>
      </c>
      <c r="G490" s="3">
        <v>3.8137864701615634</v>
      </c>
      <c r="H490" s="3">
        <v>76.912628170000005</v>
      </c>
      <c r="I490" s="3">
        <v>23.084876179570777</v>
      </c>
    </row>
    <row r="491" spans="3:9" x14ac:dyDescent="0.25">
      <c r="C491" s="3">
        <v>2012</v>
      </c>
      <c r="D491" s="3">
        <v>86.750721410820319</v>
      </c>
      <c r="E491" s="3">
        <v>13.502632399771215</v>
      </c>
      <c r="F491" s="3">
        <v>96.68988124164062</v>
      </c>
      <c r="G491" s="3">
        <v>3.7960430529177827</v>
      </c>
      <c r="H491" s="3">
        <v>76.811561580000003</v>
      </c>
      <c r="I491" s="3">
        <v>23.20922174662465</v>
      </c>
    </row>
    <row r="492" spans="3:9" x14ac:dyDescent="0.25">
      <c r="C492" s="3">
        <v>2011</v>
      </c>
      <c r="D492" s="3">
        <v>86.643582834534527</v>
      </c>
      <c r="E492" s="3">
        <v>13.540227432517133</v>
      </c>
      <c r="F492" s="3">
        <v>96.657412559069044</v>
      </c>
      <c r="G492" s="3">
        <v>3.7831997558693584</v>
      </c>
      <c r="H492" s="3">
        <v>76.629753109999996</v>
      </c>
      <c r="I492" s="3">
        <v>23.297255109164908</v>
      </c>
    </row>
    <row r="493" spans="3:9" x14ac:dyDescent="0.25">
      <c r="C493" s="3">
        <v>2010</v>
      </c>
      <c r="D493" s="3">
        <v>86.67187876980968</v>
      </c>
      <c r="E493" s="3">
        <v>13.605290712514215</v>
      </c>
      <c r="F493" s="3">
        <v>96.694305329619354</v>
      </c>
      <c r="G493" s="3">
        <v>3.7752394150261948</v>
      </c>
      <c r="H493" s="3">
        <v>76.649452210000007</v>
      </c>
      <c r="I493" s="3">
        <v>23.435342010002234</v>
      </c>
    </row>
    <row r="494" spans="3:9" x14ac:dyDescent="0.25">
      <c r="C494" s="3">
        <v>2009</v>
      </c>
      <c r="D494" s="3">
        <v>86.611273031427942</v>
      </c>
      <c r="E494" s="3">
        <v>13.679814301633481</v>
      </c>
      <c r="F494" s="3">
        <v>96.739208662855873</v>
      </c>
      <c r="G494" s="3">
        <v>3.7678159293172335</v>
      </c>
      <c r="H494" s="3">
        <v>76.483337399999996</v>
      </c>
      <c r="I494" s="3">
        <v>23.591812673949729</v>
      </c>
    </row>
    <row r="495" spans="3:9" x14ac:dyDescent="0.25">
      <c r="C495" s="3">
        <v>2008</v>
      </c>
      <c r="D495" s="3">
        <v>86.474604197086506</v>
      </c>
      <c r="E495" s="3">
        <v>13.738758399489498</v>
      </c>
      <c r="F495" s="3">
        <v>96.63673128417301</v>
      </c>
      <c r="G495" s="3">
        <v>3.7714497188000631</v>
      </c>
      <c r="H495" s="3">
        <v>76.312477110000003</v>
      </c>
      <c r="I495" s="3">
        <v>23.706067080178933</v>
      </c>
    </row>
    <row r="496" spans="3:9" x14ac:dyDescent="0.25">
      <c r="C496" s="3">
        <v>2007</v>
      </c>
      <c r="D496" s="3">
        <v>86.427601621550878</v>
      </c>
      <c r="E496" s="3">
        <v>13.804361268838173</v>
      </c>
      <c r="F496" s="3">
        <v>96.685617063101759</v>
      </c>
      <c r="G496" s="3">
        <v>3.777583271560323</v>
      </c>
      <c r="H496" s="3">
        <v>76.169586179999996</v>
      </c>
      <c r="I496" s="3">
        <v>23.831139266116022</v>
      </c>
    </row>
    <row r="497" spans="3:9" x14ac:dyDescent="0.25">
      <c r="C497" s="3">
        <v>2006</v>
      </c>
      <c r="D497" s="3">
        <v>86.41451657416826</v>
      </c>
      <c r="E497" s="3">
        <v>13.891060252545511</v>
      </c>
      <c r="F497" s="3">
        <v>96.72555566833654</v>
      </c>
      <c r="G497" s="3">
        <v>3.7876636211502155</v>
      </c>
      <c r="H497" s="3">
        <v>76.103477479999995</v>
      </c>
      <c r="I497" s="3">
        <v>23.994456883940806</v>
      </c>
    </row>
    <row r="498" spans="3:9" x14ac:dyDescent="0.25">
      <c r="C498" s="3">
        <v>2005</v>
      </c>
      <c r="D498" s="3">
        <v>86.274593167754858</v>
      </c>
      <c r="E498" s="3">
        <v>13.963623940971619</v>
      </c>
      <c r="F498" s="3">
        <v>96.635520565509722</v>
      </c>
      <c r="G498" s="3">
        <v>3.7996367920905083</v>
      </c>
      <c r="H498" s="3">
        <v>75.913665769999994</v>
      </c>
      <c r="I498" s="3">
        <v>24.127611089852728</v>
      </c>
    </row>
    <row r="499" spans="3:9" x14ac:dyDescent="0.25">
      <c r="C499" s="3">
        <v>2004</v>
      </c>
      <c r="D499" s="3">
        <v>86.231689361161841</v>
      </c>
      <c r="E499" s="3">
        <v>14.043105407594325</v>
      </c>
      <c r="F499" s="3">
        <v>96.662925532323683</v>
      </c>
      <c r="G499" s="3">
        <v>3.8172648278454751</v>
      </c>
      <c r="H499" s="3">
        <v>75.800453189999999</v>
      </c>
      <c r="I499" s="3">
        <v>24.268945987343177</v>
      </c>
    </row>
    <row r="500" spans="3:9" x14ac:dyDescent="0.25">
      <c r="C500" s="3">
        <v>2003</v>
      </c>
      <c r="D500" s="3">
        <v>86.142225254803918</v>
      </c>
      <c r="E500" s="3">
        <v>14.122849615469557</v>
      </c>
      <c r="F500" s="3">
        <v>96.66480633960785</v>
      </c>
      <c r="G500" s="3">
        <v>3.8393948714148038</v>
      </c>
      <c r="H500" s="3">
        <v>75.619644170000001</v>
      </c>
      <c r="I500" s="3">
        <v>24.406304359524309</v>
      </c>
    </row>
    <row r="501" spans="3:9" x14ac:dyDescent="0.25">
      <c r="C501" s="3">
        <v>2002</v>
      </c>
      <c r="D501" s="3">
        <v>86.054589814663217</v>
      </c>
      <c r="E501" s="3">
        <v>14.212363559762625</v>
      </c>
      <c r="F501" s="3">
        <v>96.574862609326431</v>
      </c>
      <c r="G501" s="3">
        <v>3.8641338624760779</v>
      </c>
      <c r="H501" s="3">
        <v>75.534317020000003</v>
      </c>
      <c r="I501" s="3">
        <v>24.560593257049174</v>
      </c>
    </row>
    <row r="502" spans="3:9" x14ac:dyDescent="0.25">
      <c r="C502" s="3">
        <v>2001</v>
      </c>
      <c r="D502" s="3">
        <v>85.982950056125958</v>
      </c>
      <c r="E502" s="3">
        <v>14.296441486325701</v>
      </c>
      <c r="F502" s="3">
        <v>96.598170922251896</v>
      </c>
      <c r="G502" s="3">
        <v>3.8933414872598249</v>
      </c>
      <c r="H502" s="3">
        <v>75.367729190000006</v>
      </c>
      <c r="I502" s="3">
        <v>24.699541485391578</v>
      </c>
    </row>
    <row r="503" spans="3:9" x14ac:dyDescent="0.25">
      <c r="C503" s="3">
        <v>2000</v>
      </c>
      <c r="D503" s="3">
        <v>85.918522180248061</v>
      </c>
      <c r="E503" s="3">
        <v>14.385371202596787</v>
      </c>
      <c r="F503" s="3">
        <v>96.591812730496102</v>
      </c>
      <c r="G503" s="3">
        <v>3.9244950941688388</v>
      </c>
      <c r="H503" s="3">
        <v>75.245231630000006</v>
      </c>
      <c r="I503" s="3">
        <v>24.846247311024733</v>
      </c>
    </row>
    <row r="504" spans="3:9" x14ac:dyDescent="0.25">
      <c r="C504" s="3">
        <v>1999</v>
      </c>
      <c r="D504" s="3">
        <v>85.879854645052262</v>
      </c>
      <c r="E504" s="3">
        <v>14.494924993411903</v>
      </c>
      <c r="F504" s="3">
        <v>96.597554140104506</v>
      </c>
      <c r="G504" s="3">
        <v>3.9656956755759727</v>
      </c>
      <c r="H504" s="3">
        <v>75.162155150000004</v>
      </c>
      <c r="I504" s="3">
        <v>25.024154311247834</v>
      </c>
    </row>
    <row r="505" spans="3:9" x14ac:dyDescent="0.25">
      <c r="C505" s="3">
        <v>1998</v>
      </c>
      <c r="D505" s="3">
        <v>85.815392743892588</v>
      </c>
      <c r="E505" s="3">
        <v>14.578570071465425</v>
      </c>
      <c r="F505" s="3">
        <v>96.575167197785177</v>
      </c>
      <c r="G505" s="3">
        <v>4.0022125954404171</v>
      </c>
      <c r="H505" s="3">
        <v>75.055618289999998</v>
      </c>
      <c r="I505" s="3">
        <v>25.154927547490434</v>
      </c>
    </row>
    <row r="506" spans="3:9" x14ac:dyDescent="0.25">
      <c r="C506" s="3">
        <v>1997</v>
      </c>
      <c r="D506" s="3">
        <v>85.711115454118755</v>
      </c>
      <c r="E506" s="3">
        <v>14.668991072902617</v>
      </c>
      <c r="F506" s="3">
        <v>96.514928048237522</v>
      </c>
      <c r="G506" s="3">
        <v>4.0450075341481249</v>
      </c>
      <c r="H506" s="3">
        <v>74.907302860000001</v>
      </c>
      <c r="I506" s="3">
        <v>25.292974611657112</v>
      </c>
    </row>
    <row r="507" spans="3:9" x14ac:dyDescent="0.25">
      <c r="C507" s="3">
        <v>1996</v>
      </c>
      <c r="D507" s="3">
        <v>85.618073952757669</v>
      </c>
      <c r="E507" s="3">
        <v>14.754540094276059</v>
      </c>
      <c r="F507" s="3">
        <v>96.453135515515328</v>
      </c>
      <c r="G507" s="3">
        <v>4.0872579886150033</v>
      </c>
      <c r="H507" s="3">
        <v>74.783012389999996</v>
      </c>
      <c r="I507" s="3">
        <v>25.421822199937115</v>
      </c>
    </row>
    <row r="508" spans="3:9" x14ac:dyDescent="0.25">
      <c r="C508" s="3">
        <v>1995</v>
      </c>
      <c r="D508" s="3">
        <v>85.542412599011612</v>
      </c>
      <c r="E508" s="3">
        <v>14.838937542913762</v>
      </c>
      <c r="F508" s="3">
        <v>96.434159918023212</v>
      </c>
      <c r="G508" s="3">
        <v>4.132337185835774</v>
      </c>
      <c r="H508" s="3">
        <v>74.650665279999998</v>
      </c>
      <c r="I508" s="3">
        <v>25.54553789999175</v>
      </c>
    </row>
    <row r="509" spans="3:9" x14ac:dyDescent="0.25">
      <c r="C509" s="3">
        <v>1994</v>
      </c>
      <c r="D509" s="3">
        <v>85.447241172473667</v>
      </c>
      <c r="E509" s="3">
        <v>14.922677852339532</v>
      </c>
      <c r="F509" s="3">
        <v>96.365879744947335</v>
      </c>
      <c r="G509" s="3">
        <v>4.1822433178219249</v>
      </c>
      <c r="H509" s="3">
        <v>74.528602599999999</v>
      </c>
      <c r="I509" s="3">
        <v>25.66311238685714</v>
      </c>
    </row>
    <row r="510" spans="3:9" x14ac:dyDescent="0.25">
      <c r="C510" s="3">
        <v>1993</v>
      </c>
      <c r="D510" s="3">
        <v>85.357788580313297</v>
      </c>
      <c r="E510" s="3">
        <v>15.002550847513847</v>
      </c>
      <c r="F510" s="3">
        <v>96.316620860626585</v>
      </c>
      <c r="G510" s="3">
        <v>4.2332803753765598</v>
      </c>
      <c r="H510" s="3">
        <v>74.398956299999995</v>
      </c>
      <c r="I510" s="3">
        <v>25.771821319651135</v>
      </c>
    </row>
    <row r="511" spans="3:9" x14ac:dyDescent="0.25">
      <c r="C511" s="3">
        <v>1992</v>
      </c>
      <c r="D511" s="3">
        <v>85.279637233667984</v>
      </c>
      <c r="E511" s="3">
        <v>15.082147379618423</v>
      </c>
      <c r="F511" s="3">
        <v>96.257325917335947</v>
      </c>
      <c r="G511" s="3">
        <v>4.2779667046022194</v>
      </c>
      <c r="H511" s="3">
        <v>74.301948550000006</v>
      </c>
      <c r="I511" s="3">
        <v>25.886328054634625</v>
      </c>
    </row>
    <row r="512" spans="3:9" x14ac:dyDescent="0.25">
      <c r="C512" s="3">
        <v>1991</v>
      </c>
      <c r="D512" s="3">
        <v>85.289462418793249</v>
      </c>
      <c r="E512" s="3">
        <v>15.172004984019685</v>
      </c>
      <c r="F512" s="3">
        <v>96.317770667586487</v>
      </c>
      <c r="G512" s="3">
        <v>4.3358994506709285</v>
      </c>
      <c r="H512" s="3">
        <v>74.261154169999998</v>
      </c>
      <c r="I512" s="3">
        <v>26.00811051736844</v>
      </c>
    </row>
    <row r="513" spans="3:9" x14ac:dyDescent="0.25">
      <c r="C513" s="3">
        <v>1990</v>
      </c>
      <c r="D513" s="3">
        <v>85.138955684897525</v>
      </c>
      <c r="E513" s="3">
        <v>15.233457797997563</v>
      </c>
      <c r="F513" s="3">
        <v>96.174136349795063</v>
      </c>
      <c r="G513" s="3">
        <v>4.3872487996562013</v>
      </c>
      <c r="H513" s="3">
        <v>74.10377502</v>
      </c>
      <c r="I513" s="3">
        <v>26.079666796338923</v>
      </c>
    </row>
    <row r="514" spans="3:9" x14ac:dyDescent="0.25">
      <c r="C514" s="3">
        <v>1989</v>
      </c>
      <c r="D514" s="3">
        <v>85.069418756005746</v>
      </c>
      <c r="E514" s="3">
        <v>15.310552406655496</v>
      </c>
      <c r="F514" s="3">
        <v>96.117917712011504</v>
      </c>
      <c r="G514" s="3">
        <v>4.441581369305986</v>
      </c>
      <c r="H514" s="3">
        <v>74.020919800000001</v>
      </c>
      <c r="I514" s="3">
        <v>26.179523444005007</v>
      </c>
    </row>
    <row r="515" spans="3:9" x14ac:dyDescent="0.25">
      <c r="C515" s="3">
        <v>1988</v>
      </c>
      <c r="D515" s="3">
        <v>85.043741854322718</v>
      </c>
      <c r="E515" s="3">
        <v>15.385687815886046</v>
      </c>
      <c r="F515" s="3">
        <v>96.110242188645429</v>
      </c>
      <c r="G515" s="3">
        <v>4.4967821572873055</v>
      </c>
      <c r="H515" s="3">
        <v>73.977241520000007</v>
      </c>
      <c r="I515" s="3">
        <v>26.274593474484785</v>
      </c>
    </row>
    <row r="516" spans="3:9" x14ac:dyDescent="0.25">
      <c r="C516" s="3">
        <v>1987</v>
      </c>
      <c r="D516" s="3">
        <v>84.939820528503105</v>
      </c>
      <c r="E516" s="3">
        <v>15.448706780945185</v>
      </c>
      <c r="F516" s="3">
        <v>96.013414857006211</v>
      </c>
      <c r="G516" s="3">
        <v>4.5529636854238378</v>
      </c>
      <c r="H516" s="3">
        <v>73.8662262</v>
      </c>
      <c r="I516" s="3">
        <v>26.344449876466534</v>
      </c>
    </row>
    <row r="517" spans="3:9" x14ac:dyDescent="0.25">
      <c r="C517" s="3">
        <v>1986</v>
      </c>
      <c r="D517" s="3">
        <v>84.901555996276244</v>
      </c>
      <c r="E517" s="3">
        <v>15.512482099806459</v>
      </c>
      <c r="F517" s="3">
        <v>95.985195122552497</v>
      </c>
      <c r="G517" s="3">
        <v>4.6063589028376795</v>
      </c>
      <c r="H517" s="3">
        <v>73.817916870000005</v>
      </c>
      <c r="I517" s="3">
        <v>26.418605296775237</v>
      </c>
    </row>
    <row r="518" spans="3:9" x14ac:dyDescent="0.25">
      <c r="C518" s="3">
        <v>1985</v>
      </c>
      <c r="D518" s="3">
        <v>84.842683227539254</v>
      </c>
      <c r="E518" s="3">
        <v>15.570573998865004</v>
      </c>
      <c r="F518" s="3">
        <v>95.926829165078502</v>
      </c>
      <c r="G518" s="3">
        <v>4.6650635575158015</v>
      </c>
      <c r="H518" s="3">
        <v>73.758537290000007</v>
      </c>
      <c r="I518" s="3">
        <v>26.476084440214208</v>
      </c>
    </row>
    <row r="519" spans="3:9" x14ac:dyDescent="0.25">
      <c r="C519" s="3">
        <v>1984</v>
      </c>
      <c r="D519" s="3">
        <v>84.782387704112679</v>
      </c>
      <c r="E519" s="3">
        <v>15.616275709250234</v>
      </c>
      <c r="F519" s="3">
        <v>95.872262898225358</v>
      </c>
      <c r="G519" s="3">
        <v>4.7178060613624773</v>
      </c>
      <c r="H519" s="3">
        <v>73.69251251</v>
      </c>
      <c r="I519" s="3">
        <v>26.51474535713799</v>
      </c>
    </row>
    <row r="520" spans="3:9" x14ac:dyDescent="0.25">
      <c r="C520" s="3">
        <v>1983</v>
      </c>
      <c r="D520" s="3">
        <v>84.753031230460806</v>
      </c>
      <c r="E520" s="3">
        <v>15.67115592988309</v>
      </c>
      <c r="F520" s="3">
        <v>95.827572770921591</v>
      </c>
      <c r="G520" s="3">
        <v>4.7732461933165888</v>
      </c>
      <c r="H520" s="3">
        <v>73.678489690000006</v>
      </c>
      <c r="I520" s="3">
        <v>26.569065666449593</v>
      </c>
    </row>
    <row r="521" spans="3:9" x14ac:dyDescent="0.25">
      <c r="C521" s="3">
        <v>1982</v>
      </c>
      <c r="D521" s="3">
        <v>84.702984786365136</v>
      </c>
      <c r="E521" s="3">
        <v>15.712242759886843</v>
      </c>
      <c r="F521" s="3">
        <v>95.750474882730259</v>
      </c>
      <c r="G521" s="3">
        <v>4.8216309164598918</v>
      </c>
      <c r="H521" s="3">
        <v>73.655494689999998</v>
      </c>
      <c r="I521" s="3">
        <v>26.602854603313794</v>
      </c>
    </row>
    <row r="522" spans="3:9" x14ac:dyDescent="0.25">
      <c r="C522" s="3">
        <v>1981</v>
      </c>
      <c r="D522" s="3">
        <v>84.681324854571628</v>
      </c>
      <c r="E522" s="3">
        <v>15.758127129551522</v>
      </c>
      <c r="F522" s="3">
        <v>95.730920579143259</v>
      </c>
      <c r="G522" s="3">
        <v>4.881312495740028</v>
      </c>
      <c r="H522" s="3">
        <v>73.631729129999997</v>
      </c>
      <c r="I522" s="3">
        <v>26.634941763363013</v>
      </c>
    </row>
    <row r="523" spans="3:9" x14ac:dyDescent="0.25">
      <c r="C523" s="3">
        <v>1980</v>
      </c>
      <c r="D523" s="3">
        <v>84.61390659141702</v>
      </c>
      <c r="E523" s="3">
        <v>15.772193589477922</v>
      </c>
      <c r="F523" s="3">
        <v>95.64957374283405</v>
      </c>
      <c r="G523" s="3">
        <v>4.9230937971447828</v>
      </c>
      <c r="H523" s="3">
        <v>73.578239440000004</v>
      </c>
      <c r="I523" s="3">
        <v>26.621293381811061</v>
      </c>
    </row>
    <row r="524" spans="3:9" x14ac:dyDescent="0.25">
      <c r="C524" s="3">
        <v>1979</v>
      </c>
      <c r="D524" s="3">
        <v>84.623719329760192</v>
      </c>
      <c r="E524" s="3">
        <v>15.801857084960297</v>
      </c>
      <c r="F524" s="3">
        <v>95.648195499520384</v>
      </c>
      <c r="G524" s="3">
        <v>4.9726142132983027</v>
      </c>
      <c r="H524" s="3">
        <v>73.59924316</v>
      </c>
      <c r="I524" s="3">
        <v>26.63109995662229</v>
      </c>
    </row>
    <row r="525" spans="3:9" x14ac:dyDescent="0.25">
      <c r="C525" s="3">
        <v>1978</v>
      </c>
      <c r="D525" s="3">
        <v>84.636667792411259</v>
      </c>
      <c r="E525" s="3">
        <v>15.835600897987588</v>
      </c>
      <c r="F525" s="3">
        <v>95.623204354822505</v>
      </c>
      <c r="G525" s="3">
        <v>5.0275747034185274</v>
      </c>
      <c r="H525" s="3">
        <v>73.65013123</v>
      </c>
      <c r="I525" s="3">
        <v>26.643627092556649</v>
      </c>
    </row>
    <row r="526" spans="3:9" x14ac:dyDescent="0.25">
      <c r="C526" s="3">
        <v>1977</v>
      </c>
      <c r="D526" s="3">
        <v>84.564680726707238</v>
      </c>
      <c r="E526" s="3">
        <v>15.840986412129109</v>
      </c>
      <c r="F526" s="3">
        <v>95.469907103414471</v>
      </c>
      <c r="G526" s="3">
        <v>5.0667599308238493</v>
      </c>
      <c r="H526" s="3">
        <v>73.659454350000004</v>
      </c>
      <c r="I526" s="3">
        <v>26.615212893434368</v>
      </c>
    </row>
    <row r="527" spans="3:9" x14ac:dyDescent="0.25">
      <c r="C527" s="3">
        <v>1976</v>
      </c>
      <c r="D527" s="3">
        <v>84.532400902649044</v>
      </c>
      <c r="E527" s="3">
        <v>15.842816101079976</v>
      </c>
      <c r="F527" s="3">
        <v>95.489400495298085</v>
      </c>
      <c r="G527" s="3">
        <v>5.1117647497543279</v>
      </c>
      <c r="H527" s="3">
        <v>73.575401310000004</v>
      </c>
      <c r="I527" s="3">
        <v>26.573867452405622</v>
      </c>
    </row>
    <row r="528" spans="3:9" x14ac:dyDescent="0.25">
      <c r="C528" s="3">
        <v>1975</v>
      </c>
      <c r="D528" s="3">
        <v>84.612692305576104</v>
      </c>
      <c r="E528" s="3">
        <v>15.865694049607242</v>
      </c>
      <c r="F528" s="3">
        <v>95.509396451152227</v>
      </c>
      <c r="G528" s="3">
        <v>5.1641930553936506</v>
      </c>
      <c r="H528" s="3">
        <v>73.715988159999995</v>
      </c>
      <c r="I528" s="3">
        <v>26.567195043820835</v>
      </c>
    </row>
    <row r="529" spans="3:9" x14ac:dyDescent="0.25">
      <c r="C529" s="3">
        <v>1974</v>
      </c>
      <c r="D529" s="3">
        <v>84.563243362625514</v>
      </c>
      <c r="E529" s="3">
        <v>15.851160888345069</v>
      </c>
      <c r="F529" s="3">
        <v>95.374823515251038</v>
      </c>
      <c r="G529" s="3">
        <v>5.1940591140747125</v>
      </c>
      <c r="H529" s="3">
        <v>73.751663210000004</v>
      </c>
      <c r="I529" s="3">
        <v>26.508262662615426</v>
      </c>
    </row>
    <row r="530" spans="3:9" x14ac:dyDescent="0.25">
      <c r="C530" s="3">
        <v>1973</v>
      </c>
      <c r="D530" s="3">
        <v>84.565214234001544</v>
      </c>
      <c r="E530" s="3">
        <v>15.832476493047139</v>
      </c>
      <c r="F530" s="3">
        <v>95.352619328003087</v>
      </c>
      <c r="G530" s="3">
        <v>5.2294987470895711</v>
      </c>
      <c r="H530" s="3">
        <v>73.777809140000002</v>
      </c>
      <c r="I530" s="3">
        <v>26.435454239004706</v>
      </c>
    </row>
    <row r="531" spans="3:9" x14ac:dyDescent="0.25">
      <c r="C531" s="3">
        <v>1972</v>
      </c>
      <c r="D531" s="3">
        <v>84.595961350072059</v>
      </c>
      <c r="E531" s="3">
        <v>15.819324132325317</v>
      </c>
      <c r="F531" s="3">
        <v>95.348020110144105</v>
      </c>
      <c r="G531" s="3">
        <v>5.2700623490870679</v>
      </c>
      <c r="H531" s="3">
        <v>73.843902589999999</v>
      </c>
      <c r="I531" s="3">
        <v>26.368585915563564</v>
      </c>
    </row>
    <row r="532" spans="3:9" x14ac:dyDescent="0.25">
      <c r="C532" s="3">
        <v>1971</v>
      </c>
      <c r="D532" s="3">
        <v>84.628304016870572</v>
      </c>
      <c r="E532" s="3">
        <v>15.792946719823444</v>
      </c>
      <c r="F532" s="3">
        <v>95.31487372374113</v>
      </c>
      <c r="G532" s="3">
        <v>5.2946103895086845</v>
      </c>
      <c r="H532" s="3">
        <v>73.941734310000001</v>
      </c>
      <c r="I532" s="3">
        <v>26.291283050138205</v>
      </c>
    </row>
    <row r="533" spans="3:9" x14ac:dyDescent="0.25">
      <c r="C533" s="3">
        <v>1970</v>
      </c>
      <c r="D533" s="3">
        <v>84.661284945420078</v>
      </c>
      <c r="E533" s="3">
        <v>15.760380932415771</v>
      </c>
      <c r="F533" s="3">
        <v>95.315848390840159</v>
      </c>
      <c r="G533" s="3">
        <v>5.3210769972658429</v>
      </c>
      <c r="H533" s="3">
        <v>74.006721499999998</v>
      </c>
      <c r="I533" s="3">
        <v>26.199684867565697</v>
      </c>
    </row>
    <row r="534" spans="3:9" x14ac:dyDescent="0.25">
      <c r="C534" s="3">
        <v>1969</v>
      </c>
      <c r="D534" s="3">
        <v>84.695225209384944</v>
      </c>
      <c r="E534" s="3">
        <v>15.724719554055509</v>
      </c>
      <c r="F534" s="3">
        <v>95.271706518769903</v>
      </c>
      <c r="G534" s="3">
        <v>5.3473266704260682</v>
      </c>
      <c r="H534" s="3">
        <v>74.118743899999998</v>
      </c>
      <c r="I534" s="3">
        <v>26.102112437684951</v>
      </c>
    </row>
    <row r="535" spans="3:9" x14ac:dyDescent="0.25">
      <c r="C535" s="3">
        <v>1968</v>
      </c>
      <c r="D535" s="3">
        <v>84.746318947141049</v>
      </c>
      <c r="E535" s="3">
        <v>15.684845769237256</v>
      </c>
      <c r="F535" s="3">
        <v>95.240608474282098</v>
      </c>
      <c r="G535" s="3">
        <v>5.3673200182027223</v>
      </c>
      <c r="H535" s="3">
        <v>74.25202942</v>
      </c>
      <c r="I535" s="3">
        <v>26.00237152027179</v>
      </c>
    </row>
    <row r="536" spans="3:9" x14ac:dyDescent="0.25">
      <c r="C536" s="3">
        <v>1967</v>
      </c>
      <c r="D536" s="3">
        <v>84.774046565180413</v>
      </c>
      <c r="E536" s="3">
        <v>15.626593003662919</v>
      </c>
      <c r="F536" s="3">
        <v>95.214566520360819</v>
      </c>
      <c r="G536" s="3">
        <v>5.3853251887951554</v>
      </c>
      <c r="H536" s="3">
        <v>74.333526610000007</v>
      </c>
      <c r="I536" s="3">
        <v>25.867860818530684</v>
      </c>
    </row>
    <row r="537" spans="3:9" x14ac:dyDescent="0.25">
      <c r="C537" s="3">
        <v>1966</v>
      </c>
      <c r="D537" s="3">
        <v>84.841784228917405</v>
      </c>
      <c r="E537" s="3">
        <v>15.572399570651196</v>
      </c>
      <c r="F537" s="3">
        <v>95.21447513783481</v>
      </c>
      <c r="G537" s="3">
        <v>5.3975255461318952</v>
      </c>
      <c r="H537" s="3">
        <v>74.469093319999999</v>
      </c>
      <c r="I537" s="3">
        <v>25.747273595170498</v>
      </c>
    </row>
    <row r="538" spans="3:9" x14ac:dyDescent="0.25">
      <c r="C538" s="3">
        <v>1965</v>
      </c>
      <c r="D538" s="3">
        <v>84.922032540464627</v>
      </c>
      <c r="E538" s="3">
        <v>15.509021216470742</v>
      </c>
      <c r="F538" s="3">
        <v>95.212068930929249</v>
      </c>
      <c r="G538" s="3">
        <v>5.409485605607542</v>
      </c>
      <c r="H538" s="3">
        <v>74.631996150000006</v>
      </c>
      <c r="I538" s="3">
        <v>25.608556827333942</v>
      </c>
    </row>
    <row r="539" spans="3:9" x14ac:dyDescent="0.25">
      <c r="C539" s="3">
        <v>1964</v>
      </c>
      <c r="D539" s="3">
        <v>84.974080599310611</v>
      </c>
      <c r="E539" s="3">
        <v>15.436710530214301</v>
      </c>
      <c r="F539" s="3">
        <v>95.176371648621227</v>
      </c>
      <c r="G539" s="3">
        <v>5.4121107632012828</v>
      </c>
      <c r="H539" s="3">
        <v>74.771789549999994</v>
      </c>
      <c r="I539" s="3">
        <v>25.461310297227318</v>
      </c>
    </row>
    <row r="540" spans="3:9" x14ac:dyDescent="0.25">
      <c r="C540" s="3">
        <v>1963</v>
      </c>
      <c r="D540" s="3">
        <v>85.05507040902063</v>
      </c>
      <c r="E540" s="3">
        <v>15.36600990063234</v>
      </c>
      <c r="F540" s="3">
        <v>95.207827588041269</v>
      </c>
      <c r="G540" s="3">
        <v>5.420219383680883</v>
      </c>
      <c r="H540" s="3">
        <v>74.902313230000004</v>
      </c>
      <c r="I540" s="3">
        <v>25.311800417583797</v>
      </c>
    </row>
    <row r="541" spans="3:9" x14ac:dyDescent="0.25">
      <c r="C541" s="3">
        <v>1962</v>
      </c>
      <c r="D541" s="3">
        <v>85.141490649175424</v>
      </c>
      <c r="E541" s="3">
        <v>15.274286874225323</v>
      </c>
      <c r="F541" s="3">
        <v>95.205680268350847</v>
      </c>
      <c r="G541" s="3">
        <v>5.4158091561190425</v>
      </c>
      <c r="H541" s="3">
        <v>75.077301030000001</v>
      </c>
      <c r="I541" s="3">
        <v>25.132764592331604</v>
      </c>
    </row>
    <row r="542" spans="3:9" x14ac:dyDescent="0.25">
      <c r="C542" s="3">
        <v>1961</v>
      </c>
      <c r="D542" s="3">
        <v>85.225116808422911</v>
      </c>
      <c r="E542" s="3">
        <v>15.181196308777887</v>
      </c>
      <c r="F542" s="3">
        <v>95.185661476845823</v>
      </c>
      <c r="G542" s="3">
        <v>5.4048827586014605</v>
      </c>
      <c r="H542" s="3">
        <v>75.264572139999999</v>
      </c>
      <c r="I542" s="3">
        <v>24.957509858954314</v>
      </c>
    </row>
    <row r="543" spans="3:9" x14ac:dyDescent="0.25">
      <c r="C543" s="3">
        <v>1960</v>
      </c>
      <c r="D543" s="3">
        <v>85.323002862378502</v>
      </c>
      <c r="E543" s="3">
        <v>15.094142142787256</v>
      </c>
      <c r="F543" s="3">
        <v>95.212205984757006</v>
      </c>
      <c r="G543" s="3">
        <v>5.3973305419669053</v>
      </c>
      <c r="H543" s="3">
        <v>75.433799739999998</v>
      </c>
      <c r="I543" s="3">
        <v>24.790953743607606</v>
      </c>
    </row>
    <row r="544" spans="3:9" x14ac:dyDescent="0.25">
      <c r="C544" s="3">
        <v>1959</v>
      </c>
      <c r="D544" s="3">
        <v>85.422702878163193</v>
      </c>
      <c r="E544" s="3">
        <v>14.993203089582808</v>
      </c>
      <c r="F544" s="3">
        <v>95.236725026326383</v>
      </c>
      <c r="G544" s="3">
        <v>5.3862925775138244</v>
      </c>
      <c r="H544" s="3">
        <v>75.608680730000003</v>
      </c>
      <c r="I544" s="3">
        <v>24.600113601651792</v>
      </c>
    </row>
    <row r="545" spans="3:9" x14ac:dyDescent="0.25">
      <c r="C545" s="3">
        <v>1958</v>
      </c>
      <c r="D545" s="3">
        <v>85.529259270827339</v>
      </c>
      <c r="E545" s="3">
        <v>14.874849400862184</v>
      </c>
      <c r="F545" s="3">
        <v>95.244111191654696</v>
      </c>
      <c r="G545" s="3">
        <v>5.3655649867171142</v>
      </c>
      <c r="H545" s="3">
        <v>75.814407349999996</v>
      </c>
      <c r="I545" s="3">
        <v>24.384133815007253</v>
      </c>
    </row>
    <row r="546" spans="3:9" x14ac:dyDescent="0.25">
      <c r="C546" s="3">
        <v>1957</v>
      </c>
      <c r="D546" s="3">
        <v>85.638630855114769</v>
      </c>
      <c r="E546" s="3">
        <v>14.776418233394214</v>
      </c>
      <c r="F546" s="3">
        <v>95.243700000229552</v>
      </c>
      <c r="G546" s="3">
        <v>5.3471674250737182</v>
      </c>
      <c r="H546" s="3">
        <v>76.033561710000001</v>
      </c>
      <c r="I546" s="3">
        <v>24.20566904171471</v>
      </c>
    </row>
    <row r="547" spans="3:9" x14ac:dyDescent="0.25">
      <c r="C547" s="3">
        <v>1956</v>
      </c>
      <c r="D547" s="3">
        <v>85.767574264426713</v>
      </c>
      <c r="E547" s="3">
        <v>14.656478535868356</v>
      </c>
      <c r="F547" s="3">
        <v>95.291854768853412</v>
      </c>
      <c r="G547" s="3">
        <v>5.319629012824989</v>
      </c>
      <c r="H547" s="3">
        <v>76.24329376</v>
      </c>
      <c r="I547" s="3">
        <v>23.993328058911722</v>
      </c>
    </row>
    <row r="548" spans="3:9" x14ac:dyDescent="0.25">
      <c r="C548" s="3">
        <v>1955</v>
      </c>
      <c r="D548" s="3">
        <v>85.817118721923208</v>
      </c>
      <c r="E548" s="3">
        <v>14.533868047222038</v>
      </c>
      <c r="F548" s="3">
        <v>95.237714923846397</v>
      </c>
      <c r="G548" s="3">
        <v>5.2896232565025381</v>
      </c>
      <c r="H548" s="3">
        <v>76.396522520000005</v>
      </c>
      <c r="I548" s="3">
        <v>23.778112837941539</v>
      </c>
    </row>
    <row r="549" spans="3:9" x14ac:dyDescent="0.25">
      <c r="C549" s="3">
        <v>1954</v>
      </c>
      <c r="D549" s="3">
        <v>85.978481832852538</v>
      </c>
      <c r="E549" s="3">
        <v>14.401187693270469</v>
      </c>
      <c r="F549" s="3">
        <v>95.322678695705079</v>
      </c>
      <c r="G549" s="3">
        <v>5.2632362704216726</v>
      </c>
      <c r="H549" s="3">
        <v>76.634284969999996</v>
      </c>
      <c r="I549" s="3">
        <v>23.539139116119266</v>
      </c>
    </row>
    <row r="550" spans="3:9" x14ac:dyDescent="0.25">
      <c r="C550" s="3">
        <v>1953</v>
      </c>
      <c r="D550" s="3">
        <v>86.155434639316638</v>
      </c>
      <c r="E550" s="3">
        <v>14.281384487937327</v>
      </c>
      <c r="F550" s="3">
        <v>95.46757703863328</v>
      </c>
      <c r="G550" s="3">
        <v>5.2226392943322857</v>
      </c>
      <c r="H550" s="3">
        <v>76.843292239999997</v>
      </c>
      <c r="I550" s="3">
        <v>23.340129681542368</v>
      </c>
    </row>
    <row r="551" spans="3:9" x14ac:dyDescent="0.25">
      <c r="C551" s="3">
        <v>1952</v>
      </c>
      <c r="D551" s="3">
        <v>86.265877911079258</v>
      </c>
      <c r="E551" s="3">
        <v>14.150178188355227</v>
      </c>
      <c r="F551" s="3">
        <v>95.428133382158506</v>
      </c>
      <c r="G551" s="3">
        <v>5.1817538650208048</v>
      </c>
      <c r="H551" s="3">
        <v>77.103622439999995</v>
      </c>
      <c r="I551" s="3">
        <v>23.118602511689648</v>
      </c>
    </row>
    <row r="552" spans="3:9" x14ac:dyDescent="0.25">
      <c r="C552" s="3">
        <v>1951</v>
      </c>
      <c r="D552" s="3">
        <v>86.346691996319265</v>
      </c>
      <c r="E552" s="3">
        <v>14.026035348999651</v>
      </c>
      <c r="F552" s="3">
        <v>95.365556542638544</v>
      </c>
      <c r="G552" s="3">
        <v>5.139499120056346</v>
      </c>
      <c r="H552" s="3">
        <v>77.327827450000001</v>
      </c>
      <c r="I552" s="3">
        <v>22.912571577942956</v>
      </c>
    </row>
    <row r="553" spans="3:9" x14ac:dyDescent="0.25">
      <c r="C553" s="3">
        <v>1950</v>
      </c>
      <c r="D553" s="3">
        <v>86.557005013884122</v>
      </c>
      <c r="E553" s="3">
        <v>13.880436538213871</v>
      </c>
      <c r="F553" s="3">
        <v>95.525463277768239</v>
      </c>
      <c r="G553" s="3">
        <v>5.0965354011128223</v>
      </c>
      <c r="H553" s="3">
        <v>77.588546750000006</v>
      </c>
      <c r="I553" s="3">
        <v>22.664337675314918</v>
      </c>
    </row>
    <row r="554" spans="3:9" x14ac:dyDescent="0.25">
      <c r="C554" s="3">
        <v>1949</v>
      </c>
      <c r="D554" s="3">
        <v>86.679911092661911</v>
      </c>
      <c r="E554" s="3">
        <v>13.725792830322408</v>
      </c>
      <c r="F554" s="3">
        <v>95.611531165323825</v>
      </c>
      <c r="G554" s="3">
        <v>5.0391681178283552</v>
      </c>
      <c r="H554" s="3">
        <v>77.748291019999996</v>
      </c>
      <c r="I554" s="3">
        <v>22.412417542816463</v>
      </c>
    </row>
    <row r="555" spans="3:9" x14ac:dyDescent="0.25">
      <c r="C555" s="3">
        <v>1948</v>
      </c>
      <c r="D555" s="3">
        <v>86.8094613832655</v>
      </c>
      <c r="E555" s="3">
        <v>13.600297831356764</v>
      </c>
      <c r="F555" s="3">
        <v>95.647548256530996</v>
      </c>
      <c r="G555" s="3">
        <v>4.991110944328951</v>
      </c>
      <c r="H555" s="3">
        <v>77.971374510000004</v>
      </c>
      <c r="I555" s="3">
        <v>22.209484718384576</v>
      </c>
    </row>
    <row r="556" spans="3:9" x14ac:dyDescent="0.25">
      <c r="C556" s="3">
        <v>1947</v>
      </c>
      <c r="D556" s="3">
        <v>86.951087976476671</v>
      </c>
      <c r="E556" s="3">
        <v>13.465174807709602</v>
      </c>
      <c r="F556" s="3">
        <v>95.680694632953347</v>
      </c>
      <c r="G556" s="3">
        <v>4.9373986670428573</v>
      </c>
      <c r="H556" s="3">
        <v>78.221481319999995</v>
      </c>
      <c r="I556" s="3">
        <v>21.992950948376347</v>
      </c>
    </row>
    <row r="557" spans="3:9" x14ac:dyDescent="0.25">
      <c r="C557" s="3">
        <v>1946</v>
      </c>
      <c r="D557" s="3">
        <v>87.091118672597872</v>
      </c>
      <c r="E557" s="3">
        <v>13.311491356259049</v>
      </c>
      <c r="F557" s="3">
        <v>95.730958655195749</v>
      </c>
      <c r="G557" s="3">
        <v>4.8763153509062684</v>
      </c>
      <c r="H557" s="3">
        <v>78.451278689999995</v>
      </c>
      <c r="I557" s="3">
        <v>21.746667361611831</v>
      </c>
    </row>
    <row r="558" spans="3:9" x14ac:dyDescent="0.25">
      <c r="C558" s="3">
        <v>1945</v>
      </c>
      <c r="D558" s="3">
        <v>87.216344971713255</v>
      </c>
      <c r="E558" s="3">
        <v>13.169115768910576</v>
      </c>
      <c r="F558" s="3">
        <v>95.761112493426509</v>
      </c>
      <c r="G558" s="3">
        <v>4.8145597724916707</v>
      </c>
      <c r="H558" s="3">
        <v>78.671577450000001</v>
      </c>
      <c r="I558" s="3">
        <v>21.523671765329482</v>
      </c>
    </row>
    <row r="559" spans="3:9" x14ac:dyDescent="0.25">
      <c r="C559" s="3">
        <v>1944</v>
      </c>
      <c r="D559" s="3">
        <v>87.35699479322254</v>
      </c>
      <c r="E559" s="3">
        <v>13.027451574542663</v>
      </c>
      <c r="F559" s="3">
        <v>95.841621726445084</v>
      </c>
      <c r="G559" s="3">
        <v>4.7516904334985668</v>
      </c>
      <c r="H559" s="3">
        <v>78.872367859999997</v>
      </c>
      <c r="I559" s="3">
        <v>21.30321271558676</v>
      </c>
    </row>
    <row r="560" spans="3:9" x14ac:dyDescent="0.25">
      <c r="C560" s="3">
        <v>1943</v>
      </c>
      <c r="D560" s="3">
        <v>87.514444599341061</v>
      </c>
      <c r="E560" s="3">
        <v>12.880074768965429</v>
      </c>
      <c r="F560" s="3">
        <v>95.941708108682121</v>
      </c>
      <c r="G560" s="3">
        <v>4.6829280765785448</v>
      </c>
      <c r="H560" s="3">
        <v>79.087181090000001</v>
      </c>
      <c r="I560" s="3">
        <v>21.077221461352313</v>
      </c>
    </row>
    <row r="561" spans="3:9" x14ac:dyDescent="0.25">
      <c r="C561" s="3">
        <v>1942</v>
      </c>
      <c r="D561" s="3">
        <v>87.654319697594104</v>
      </c>
      <c r="E561" s="3">
        <v>12.745815955853327</v>
      </c>
      <c r="F561" s="3">
        <v>95.979354725188216</v>
      </c>
      <c r="G561" s="3">
        <v>4.6140288836820318</v>
      </c>
      <c r="H561" s="3">
        <v>79.329284670000007</v>
      </c>
      <c r="I561" s="3">
        <v>20.877603028024623</v>
      </c>
    </row>
    <row r="562" spans="3:9" x14ac:dyDescent="0.25">
      <c r="C562" s="3">
        <v>1941</v>
      </c>
      <c r="D562" s="3">
        <v>87.785310927549673</v>
      </c>
      <c r="E562" s="3">
        <v>12.615595405833353</v>
      </c>
      <c r="F562" s="3">
        <v>96.067486175099347</v>
      </c>
      <c r="G562" s="3">
        <v>4.551902846648181</v>
      </c>
      <c r="H562" s="3">
        <v>79.50313568</v>
      </c>
      <c r="I562" s="3">
        <v>20.679287965018528</v>
      </c>
    </row>
    <row r="563" spans="3:9" x14ac:dyDescent="0.25">
      <c r="C563" s="3">
        <v>1940</v>
      </c>
      <c r="D563" s="3">
        <v>87.919902753828737</v>
      </c>
      <c r="E563" s="3">
        <v>12.467871918246274</v>
      </c>
      <c r="F563" s="3">
        <v>96.136466887657477</v>
      </c>
      <c r="G563" s="3">
        <v>4.4729573941698328</v>
      </c>
      <c r="H563" s="3">
        <v>79.703338619999997</v>
      </c>
      <c r="I563" s="3">
        <v>20.462786442322717</v>
      </c>
    </row>
    <row r="564" spans="3:9" x14ac:dyDescent="0.25">
      <c r="C564" s="3">
        <v>1939</v>
      </c>
      <c r="D564" s="3">
        <v>88.04495383162147</v>
      </c>
      <c r="E564" s="3">
        <v>12.336177567758714</v>
      </c>
      <c r="F564" s="3">
        <v>96.193865793242935</v>
      </c>
      <c r="G564" s="3">
        <v>4.3976597965272584</v>
      </c>
      <c r="H564" s="3">
        <v>79.896041870000005</v>
      </c>
      <c r="I564" s="3">
        <v>20.274695338990171</v>
      </c>
    </row>
    <row r="565" spans="3:9" x14ac:dyDescent="0.25">
      <c r="C565" s="3">
        <v>1938</v>
      </c>
      <c r="D565" s="3">
        <v>88.196707973562297</v>
      </c>
      <c r="E565" s="3">
        <v>12.216266932491429</v>
      </c>
      <c r="F565" s="3">
        <v>96.282499807124594</v>
      </c>
      <c r="G565" s="3">
        <v>4.3280239758899395</v>
      </c>
      <c r="H565" s="3">
        <v>80.11091614</v>
      </c>
      <c r="I565" s="3">
        <v>20.104509889092917</v>
      </c>
    </row>
    <row r="566" spans="3:9" x14ac:dyDescent="0.25">
      <c r="C566" s="3">
        <v>1937</v>
      </c>
      <c r="D566" s="3">
        <v>88.291590202653182</v>
      </c>
      <c r="E566" s="3">
        <v>12.083851160307809</v>
      </c>
      <c r="F566" s="3">
        <v>96.322545025306368</v>
      </c>
      <c r="G566" s="3">
        <v>4.2499896537181261</v>
      </c>
      <c r="H566" s="3">
        <v>80.260635379999997</v>
      </c>
      <c r="I566" s="3">
        <v>19.917712666897494</v>
      </c>
    </row>
    <row r="567" spans="3:9" x14ac:dyDescent="0.25">
      <c r="C567" s="3">
        <v>1936</v>
      </c>
      <c r="D567" s="3">
        <v>88.40533271095191</v>
      </c>
      <c r="E567" s="3">
        <v>11.96695968586404</v>
      </c>
      <c r="F567" s="3">
        <v>96.409298231903833</v>
      </c>
      <c r="G567" s="3">
        <v>4.1769024132424706</v>
      </c>
      <c r="H567" s="3">
        <v>80.401367190000002</v>
      </c>
      <c r="I567" s="3">
        <v>19.757016958485611</v>
      </c>
    </row>
    <row r="568" spans="3:9" x14ac:dyDescent="0.25">
      <c r="C568" s="3">
        <v>1935</v>
      </c>
      <c r="D568" s="3">
        <v>88.502937394054214</v>
      </c>
      <c r="E568" s="3">
        <v>11.859547668324851</v>
      </c>
      <c r="F568" s="3">
        <v>96.462402498108432</v>
      </c>
      <c r="G568" s="3">
        <v>4.1038723870670148</v>
      </c>
      <c r="H568" s="3">
        <v>80.543472289999997</v>
      </c>
      <c r="I568" s="3">
        <v>19.615222949582687</v>
      </c>
    </row>
    <row r="569" spans="3:9" x14ac:dyDescent="0.25">
      <c r="C569" s="3">
        <v>1934</v>
      </c>
      <c r="D569" s="3">
        <v>88.622357457059664</v>
      </c>
      <c r="E569" s="3">
        <v>11.751662327952646</v>
      </c>
      <c r="F569" s="3">
        <v>96.591043654119332</v>
      </c>
      <c r="G569" s="3">
        <v>4.0298501790761643</v>
      </c>
      <c r="H569" s="3">
        <v>80.653671259999996</v>
      </c>
      <c r="I569" s="3">
        <v>19.473474476829129</v>
      </c>
    </row>
    <row r="570" spans="3:9" x14ac:dyDescent="0.25">
      <c r="C570" s="3">
        <v>1933</v>
      </c>
      <c r="D570" s="3">
        <v>88.766557043513245</v>
      </c>
      <c r="E570" s="3">
        <v>11.652375543431216</v>
      </c>
      <c r="F570" s="3">
        <v>96.669390337026471</v>
      </c>
      <c r="G570" s="3">
        <v>3.9544705740366664</v>
      </c>
      <c r="H570" s="3">
        <v>80.863723750000005</v>
      </c>
      <c r="I570" s="3">
        <v>19.350280512825766</v>
      </c>
    </row>
    <row r="571" spans="3:9" x14ac:dyDescent="0.25">
      <c r="C571" s="3">
        <v>1932</v>
      </c>
      <c r="D571" s="3">
        <v>88.836069846355826</v>
      </c>
      <c r="E571" s="3">
        <v>11.566540421039072</v>
      </c>
      <c r="F571" s="3">
        <v>96.71510081271164</v>
      </c>
      <c r="G571" s="3">
        <v>3.8813668854870831</v>
      </c>
      <c r="H571" s="3">
        <v>80.957038879999999</v>
      </c>
      <c r="I571" s="3">
        <v>19.251713956591061</v>
      </c>
    </row>
    <row r="572" spans="3:9" x14ac:dyDescent="0.25">
      <c r="C572" s="3">
        <v>1931</v>
      </c>
      <c r="D572" s="3">
        <v>88.898263845938118</v>
      </c>
      <c r="E572" s="3">
        <v>11.484689270700173</v>
      </c>
      <c r="F572" s="3">
        <v>96.763095681876237</v>
      </c>
      <c r="G572" s="3">
        <v>3.8122223883157291</v>
      </c>
      <c r="H572" s="3">
        <v>81.033432009999999</v>
      </c>
      <c r="I572" s="3">
        <v>19.157156153084618</v>
      </c>
    </row>
    <row r="573" spans="3:9" x14ac:dyDescent="0.25">
      <c r="C573" s="3">
        <v>1930</v>
      </c>
      <c r="D573" s="3">
        <v>88.971933390107395</v>
      </c>
      <c r="E573" s="3">
        <v>11.406015882175272</v>
      </c>
      <c r="F573" s="3">
        <v>96.853328760214794</v>
      </c>
      <c r="G573" s="3">
        <v>3.7392398025849918</v>
      </c>
      <c r="H573" s="3">
        <v>81.090538019999997</v>
      </c>
      <c r="I573" s="3">
        <v>19.072791961765549</v>
      </c>
    </row>
    <row r="574" spans="3:9" x14ac:dyDescent="0.25">
      <c r="C574" s="3">
        <v>1929</v>
      </c>
      <c r="D574" s="3">
        <v>89.042210991543072</v>
      </c>
      <c r="E574" s="3">
        <v>11.349667841224864</v>
      </c>
      <c r="F574" s="3">
        <v>96.92070280308613</v>
      </c>
      <c r="G574" s="3">
        <v>3.6777526517374945</v>
      </c>
      <c r="H574" s="3">
        <v>81.163719180000001</v>
      </c>
      <c r="I574" s="3">
        <v>19.021583030712232</v>
      </c>
    </row>
    <row r="575" spans="3:9" x14ac:dyDescent="0.25">
      <c r="C575" s="3">
        <v>1928</v>
      </c>
      <c r="D575" s="3">
        <v>89.093732754338134</v>
      </c>
      <c r="E575" s="3">
        <v>11.298687034619821</v>
      </c>
      <c r="F575" s="3">
        <v>96.975223378676276</v>
      </c>
      <c r="G575" s="3">
        <v>3.6087414159612163</v>
      </c>
      <c r="H575" s="3">
        <v>81.212242130000007</v>
      </c>
      <c r="I575" s="3">
        <v>18.988632653278426</v>
      </c>
    </row>
    <row r="576" spans="3:9" x14ac:dyDescent="0.25">
      <c r="C576" s="3">
        <v>1927</v>
      </c>
      <c r="D576" s="3">
        <v>89.129199061120133</v>
      </c>
      <c r="E576" s="3">
        <v>11.253681535273422</v>
      </c>
      <c r="F576" s="3">
        <v>97.052694382240261</v>
      </c>
      <c r="G576" s="3">
        <v>3.5430960170450509</v>
      </c>
      <c r="H576" s="3">
        <v>81.205703740000004</v>
      </c>
      <c r="I576" s="3">
        <v>18.964267053501793</v>
      </c>
    </row>
    <row r="577" spans="3:9" x14ac:dyDescent="0.25">
      <c r="C577" s="3">
        <v>1926</v>
      </c>
      <c r="D577" s="3">
        <v>89.146522576829284</v>
      </c>
      <c r="E577" s="3">
        <v>11.217805445379581</v>
      </c>
      <c r="F577" s="3">
        <v>97.079185593658551</v>
      </c>
      <c r="G577" s="3">
        <v>3.4839658351962099</v>
      </c>
      <c r="H577" s="3">
        <v>81.213859560000003</v>
      </c>
      <c r="I577" s="3">
        <v>18.951645055562953</v>
      </c>
    </row>
    <row r="578" spans="3:9" x14ac:dyDescent="0.25">
      <c r="C578" s="3">
        <v>1925</v>
      </c>
      <c r="D578" s="3">
        <v>89.18523080030667</v>
      </c>
      <c r="E578" s="3">
        <v>11.199388399141437</v>
      </c>
      <c r="F578" s="3">
        <v>97.172967090613326</v>
      </c>
      <c r="G578" s="3">
        <v>3.4257618008953843</v>
      </c>
      <c r="H578" s="3">
        <v>81.197494509999999</v>
      </c>
      <c r="I578" s="3">
        <v>18.973014997387491</v>
      </c>
    </row>
    <row r="579" spans="3:9" x14ac:dyDescent="0.25">
      <c r="C579" s="3">
        <v>1924</v>
      </c>
      <c r="D579" s="3">
        <v>89.177098168923294</v>
      </c>
      <c r="E579" s="3">
        <v>11.193720332720442</v>
      </c>
      <c r="F579" s="3">
        <v>97.192292957846576</v>
      </c>
      <c r="G579" s="3">
        <v>3.3721980412178612</v>
      </c>
      <c r="H579" s="3">
        <v>81.161903379999998</v>
      </c>
      <c r="I579" s="3">
        <v>19.015242624223024</v>
      </c>
    </row>
    <row r="580" spans="3:9" x14ac:dyDescent="0.25">
      <c r="C580" s="3">
        <v>1923</v>
      </c>
      <c r="D580" s="3">
        <v>89.183193130830659</v>
      </c>
      <c r="E580" s="3">
        <v>11.194696622931136</v>
      </c>
      <c r="F580" s="3">
        <v>97.256103361661317</v>
      </c>
      <c r="G580" s="3">
        <v>3.3244765214133709</v>
      </c>
      <c r="H580" s="3">
        <v>81.110282900000001</v>
      </c>
      <c r="I580" s="3">
        <v>19.064916724448903</v>
      </c>
    </row>
    <row r="581" spans="3:9" x14ac:dyDescent="0.25">
      <c r="C581" s="3">
        <v>1922</v>
      </c>
      <c r="D581" s="3">
        <v>89.145268322321201</v>
      </c>
      <c r="E581" s="3">
        <v>11.213676073397238</v>
      </c>
      <c r="F581" s="3">
        <v>97.259088284642402</v>
      </c>
      <c r="G581" s="3">
        <v>3.2753525498361458</v>
      </c>
      <c r="H581" s="3">
        <v>81.031448359999999</v>
      </c>
      <c r="I581" s="3">
        <v>19.15199959695833</v>
      </c>
    </row>
    <row r="582" spans="3:9" x14ac:dyDescent="0.25">
      <c r="C582" s="3">
        <v>1921</v>
      </c>
      <c r="D582" s="3">
        <v>89.108736961414536</v>
      </c>
      <c r="E582" s="3">
        <v>11.223429005048564</v>
      </c>
      <c r="F582" s="3">
        <v>97.280607162829071</v>
      </c>
      <c r="G582" s="3">
        <v>3.2325509359101057</v>
      </c>
      <c r="H582" s="3">
        <v>80.936866760000001</v>
      </c>
      <c r="I582" s="3">
        <v>19.214307074187023</v>
      </c>
    </row>
    <row r="583" spans="3:9" x14ac:dyDescent="0.25">
      <c r="C583" s="3">
        <v>1920</v>
      </c>
      <c r="D583" s="3">
        <v>89.074208901669863</v>
      </c>
      <c r="E583" s="3">
        <v>11.281504739042632</v>
      </c>
      <c r="F583" s="3">
        <v>97.380091993339732</v>
      </c>
      <c r="G583" s="3">
        <v>3.1925144161912131</v>
      </c>
      <c r="H583" s="3">
        <v>80.768325809999993</v>
      </c>
      <c r="I583" s="3">
        <v>19.370495061894051</v>
      </c>
    </row>
    <row r="584" spans="3:9" x14ac:dyDescent="0.25">
      <c r="C584" s="3">
        <v>1919</v>
      </c>
      <c r="D584" s="3">
        <v>89.078482778761426</v>
      </c>
      <c r="E584" s="3">
        <v>11.336061527718298</v>
      </c>
      <c r="F584" s="3">
        <v>97.453268357522859</v>
      </c>
      <c r="G584" s="3">
        <v>3.1637611642003591</v>
      </c>
      <c r="H584" s="3">
        <v>80.703697199999993</v>
      </c>
      <c r="I584" s="3">
        <v>19.508361891236238</v>
      </c>
    </row>
    <row r="585" spans="3:9" x14ac:dyDescent="0.25">
      <c r="C585" s="3">
        <v>1918</v>
      </c>
      <c r="D585" s="3">
        <v>89.002816502464015</v>
      </c>
      <c r="E585" s="3">
        <v>11.405676474767994</v>
      </c>
      <c r="F585" s="3">
        <v>97.494364384928048</v>
      </c>
      <c r="G585" s="3">
        <v>3.1379868423764377</v>
      </c>
      <c r="H585" s="3">
        <v>80.511268619999996</v>
      </c>
      <c r="I585" s="3">
        <v>19.673366107159548</v>
      </c>
    </row>
    <row r="586" spans="3:9" x14ac:dyDescent="0.25">
      <c r="C586" s="3">
        <v>1917</v>
      </c>
      <c r="D586" s="3">
        <v>88.910457900382141</v>
      </c>
      <c r="E586" s="3">
        <v>11.488131027050514</v>
      </c>
      <c r="F586" s="3">
        <v>97.479645350764287</v>
      </c>
      <c r="G586" s="3">
        <v>3.1156339039081273</v>
      </c>
      <c r="H586" s="3">
        <v>80.341270449999996</v>
      </c>
      <c r="I586" s="3">
        <v>19.860628150192902</v>
      </c>
    </row>
    <row r="587" spans="3:9" x14ac:dyDescent="0.25">
      <c r="C587" s="3">
        <v>1916</v>
      </c>
      <c r="D587" s="3">
        <v>88.821806448944017</v>
      </c>
      <c r="E587" s="3">
        <v>11.579331523019503</v>
      </c>
      <c r="F587" s="3">
        <v>97.489254987888032</v>
      </c>
      <c r="G587" s="3">
        <v>3.1037134167985516</v>
      </c>
      <c r="H587" s="3">
        <v>80.154357910000002</v>
      </c>
      <c r="I587" s="3">
        <v>20.054949629240454</v>
      </c>
    </row>
    <row r="588" spans="3:9" x14ac:dyDescent="0.25">
      <c r="C588" s="3">
        <v>1915</v>
      </c>
      <c r="D588" s="3">
        <v>88.715616408393586</v>
      </c>
      <c r="E588" s="3">
        <v>11.679362834969886</v>
      </c>
      <c r="F588" s="3">
        <v>97.489574796787167</v>
      </c>
      <c r="G588" s="3">
        <v>3.0898793687671824</v>
      </c>
      <c r="H588" s="3">
        <v>79.941658020000006</v>
      </c>
      <c r="I588" s="3">
        <v>20.268846301172591</v>
      </c>
    </row>
    <row r="589" spans="3:9" x14ac:dyDescent="0.25">
      <c r="C589" s="3">
        <v>1914</v>
      </c>
      <c r="D589" s="3">
        <v>88.596768009980849</v>
      </c>
      <c r="E589" s="3">
        <v>11.800047548494375</v>
      </c>
      <c r="F589" s="3">
        <v>97.491128179961706</v>
      </c>
      <c r="G589" s="3">
        <v>3.0875188241872271</v>
      </c>
      <c r="H589" s="3">
        <v>79.702407840000006</v>
      </c>
      <c r="I589" s="3">
        <v>20.512576272801521</v>
      </c>
    </row>
    <row r="590" spans="3:9" x14ac:dyDescent="0.25">
      <c r="C590" s="3">
        <v>1913</v>
      </c>
      <c r="D590" s="3">
        <v>88.488590729310033</v>
      </c>
      <c r="E590" s="3">
        <v>11.931817418021307</v>
      </c>
      <c r="F590" s="3">
        <v>97.510865238620084</v>
      </c>
      <c r="G590" s="3">
        <v>3.0907566460379119</v>
      </c>
      <c r="H590" s="3">
        <v>79.466316219999996</v>
      </c>
      <c r="I590" s="3">
        <v>20.772878190004704</v>
      </c>
    </row>
    <row r="591" spans="3:9" x14ac:dyDescent="0.25">
      <c r="C591" s="3">
        <v>1912</v>
      </c>
      <c r="D591" s="3">
        <v>88.358581709421358</v>
      </c>
      <c r="E591" s="3">
        <v>12.079078272063921</v>
      </c>
      <c r="F591" s="3">
        <v>97.530838348842721</v>
      </c>
      <c r="G591" s="3">
        <v>3.1045835429066835</v>
      </c>
      <c r="H591" s="3">
        <v>79.186325069999995</v>
      </c>
      <c r="I591" s="3">
        <v>21.053573001221157</v>
      </c>
    </row>
    <row r="592" spans="3:9" x14ac:dyDescent="0.25">
      <c r="C592" s="3">
        <v>1911</v>
      </c>
      <c r="D592" s="3">
        <v>88.241790287178944</v>
      </c>
      <c r="E592" s="3">
        <v>12.236497342880279</v>
      </c>
      <c r="F592" s="3">
        <v>97.547224984357882</v>
      </c>
      <c r="G592" s="3">
        <v>3.1176225590363806</v>
      </c>
      <c r="H592" s="3">
        <v>78.936355590000005</v>
      </c>
      <c r="I592" s="3">
        <v>21.355372126724177</v>
      </c>
    </row>
    <row r="593" spans="3:9" x14ac:dyDescent="0.25">
      <c r="C593" s="3">
        <v>1910</v>
      </c>
      <c r="D593" s="3">
        <v>88.068326455849814</v>
      </c>
      <c r="E593" s="3">
        <v>12.393349320859286</v>
      </c>
      <c r="F593" s="3">
        <v>97.462771381699611</v>
      </c>
      <c r="G593" s="3">
        <v>3.1383701754880855</v>
      </c>
      <c r="H593" s="3">
        <v>78.673881530000003</v>
      </c>
      <c r="I593" s="3">
        <v>21.648328466230488</v>
      </c>
    </row>
    <row r="594" spans="3:9" x14ac:dyDescent="0.25">
      <c r="C594" s="3">
        <v>1909</v>
      </c>
      <c r="D594" s="3">
        <v>87.826404194370141</v>
      </c>
      <c r="E594" s="3">
        <v>12.569756325968292</v>
      </c>
      <c r="F594" s="3">
        <v>97.362479408740285</v>
      </c>
      <c r="G594" s="3">
        <v>3.1652129641944122</v>
      </c>
      <c r="H594" s="3">
        <v>78.290328979999998</v>
      </c>
      <c r="I594" s="3">
        <v>21.974299687742171</v>
      </c>
    </row>
    <row r="595" spans="3:9" x14ac:dyDescent="0.25">
      <c r="C595" s="3">
        <v>1908</v>
      </c>
      <c r="D595" s="3">
        <v>87.648351098654274</v>
      </c>
      <c r="E595" s="3">
        <v>12.7608852919761</v>
      </c>
      <c r="F595" s="3">
        <v>97.372500227308549</v>
      </c>
      <c r="G595" s="3">
        <v>3.2053982394940084</v>
      </c>
      <c r="H595" s="3">
        <v>77.924201969999999</v>
      </c>
      <c r="I595" s="3">
        <v>22.316372344458191</v>
      </c>
    </row>
    <row r="596" spans="3:9" x14ac:dyDescent="0.25">
      <c r="C596" s="3">
        <v>1907</v>
      </c>
      <c r="D596" s="3">
        <v>87.425523402289983</v>
      </c>
      <c r="E596" s="3">
        <v>12.963351475209935</v>
      </c>
      <c r="F596" s="3">
        <v>97.30549169457997</v>
      </c>
      <c r="G596" s="3">
        <v>3.2502137775892948</v>
      </c>
      <c r="H596" s="3">
        <v>77.545555109999995</v>
      </c>
      <c r="I596" s="3">
        <v>22.676489172830575</v>
      </c>
    </row>
    <row r="597" spans="3:9" x14ac:dyDescent="0.25">
      <c r="C597" s="3">
        <v>1906</v>
      </c>
      <c r="D597" s="3">
        <v>87.226196817222018</v>
      </c>
      <c r="E597" s="3">
        <v>13.175931296432942</v>
      </c>
      <c r="F597" s="3">
        <v>97.27904616444404</v>
      </c>
      <c r="G597" s="3">
        <v>3.303070947008619</v>
      </c>
      <c r="H597" s="3">
        <v>77.173347469999996</v>
      </c>
      <c r="I597" s="3">
        <v>23.048791645857268</v>
      </c>
    </row>
    <row r="598" spans="3:9" x14ac:dyDescent="0.25">
      <c r="C598" s="3">
        <v>1905</v>
      </c>
      <c r="D598" s="3">
        <v>87.025806501501364</v>
      </c>
      <c r="E598" s="3">
        <v>13.415297287037811</v>
      </c>
      <c r="F598" s="3">
        <v>97.252014313002732</v>
      </c>
      <c r="G598" s="3">
        <v>3.3681701928793695</v>
      </c>
      <c r="H598" s="3">
        <v>76.799598689999996</v>
      </c>
      <c r="I598" s="3">
        <v>23.462424381196254</v>
      </c>
    </row>
    <row r="599" spans="3:9" x14ac:dyDescent="0.25">
      <c r="C599" s="3">
        <v>1904</v>
      </c>
      <c r="D599" s="3">
        <v>86.762211874493318</v>
      </c>
      <c r="E599" s="3">
        <v>13.653398698689651</v>
      </c>
      <c r="F599" s="3">
        <v>97.160677108986647</v>
      </c>
      <c r="G599" s="3">
        <v>3.4374183889075751</v>
      </c>
      <c r="H599" s="3">
        <v>76.363746640000002</v>
      </c>
      <c r="I599" s="3">
        <v>23.869379008471729</v>
      </c>
    </row>
    <row r="600" spans="3:9" x14ac:dyDescent="0.25">
      <c r="C600" s="3">
        <v>1903</v>
      </c>
      <c r="D600" s="3">
        <v>86.537028462934188</v>
      </c>
      <c r="E600" s="3">
        <v>13.904068333680133</v>
      </c>
      <c r="F600" s="3">
        <v>97.091856305868376</v>
      </c>
      <c r="G600" s="3">
        <v>3.5202984796393277</v>
      </c>
      <c r="H600" s="3">
        <v>75.98220062</v>
      </c>
      <c r="I600" s="3">
        <v>24.287838187720936</v>
      </c>
    </row>
    <row r="601" spans="3:9" x14ac:dyDescent="0.25">
      <c r="C601" s="3">
        <v>1902</v>
      </c>
      <c r="D601" s="3">
        <v>86.249822800920398</v>
      </c>
      <c r="E601" s="3">
        <v>14.16529612984715</v>
      </c>
      <c r="F601" s="3">
        <v>96.971020111840801</v>
      </c>
      <c r="G601" s="3">
        <v>3.5993790992895853</v>
      </c>
      <c r="H601" s="3">
        <v>75.528625489999996</v>
      </c>
      <c r="I601" s="3">
        <v>24.731213160404714</v>
      </c>
    </row>
    <row r="602" spans="3:9" x14ac:dyDescent="0.25">
      <c r="C602" s="3">
        <v>1901</v>
      </c>
      <c r="D602" s="3">
        <v>86.024933316355373</v>
      </c>
      <c r="E602" s="3">
        <v>14.449192955577319</v>
      </c>
      <c r="F602" s="3">
        <v>96.953064872710726</v>
      </c>
      <c r="G602" s="3">
        <v>3.7013085103437171</v>
      </c>
      <c r="H602" s="3">
        <v>75.096801760000005</v>
      </c>
      <c r="I602" s="3">
        <v>25.197077400810919</v>
      </c>
    </row>
    <row r="603" spans="3:9" x14ac:dyDescent="0.25">
      <c r="C603" s="3">
        <v>1900</v>
      </c>
      <c r="D603" s="3">
        <v>85.74006179822058</v>
      </c>
      <c r="E603" s="3">
        <v>14.705071609690055</v>
      </c>
      <c r="F603" s="3">
        <v>96.809125976441166</v>
      </c>
      <c r="G603" s="3">
        <v>3.7916261501376107</v>
      </c>
      <c r="H603" s="3">
        <v>74.670997619999994</v>
      </c>
      <c r="I603" s="3">
        <v>25.6185170692425</v>
      </c>
    </row>
    <row r="604" spans="3:9" x14ac:dyDescent="0.25">
      <c r="C604" s="3">
        <v>1899</v>
      </c>
      <c r="D604" s="3">
        <v>85.467019254315801</v>
      </c>
      <c r="E604" s="3">
        <v>14.991870135325875</v>
      </c>
      <c r="F604" s="3">
        <v>96.704882018631608</v>
      </c>
      <c r="G604" s="3">
        <v>3.8995904215088988</v>
      </c>
      <c r="H604" s="3">
        <v>74.229156489999994</v>
      </c>
      <c r="I604" s="3">
        <v>26.084149849142854</v>
      </c>
    </row>
    <row r="605" spans="3:9" x14ac:dyDescent="0.25">
      <c r="C605" s="3">
        <v>1898</v>
      </c>
      <c r="D605" s="3">
        <v>85.163710471493687</v>
      </c>
      <c r="E605" s="3">
        <v>15.275594879967898</v>
      </c>
      <c r="F605" s="3">
        <v>96.577512492987367</v>
      </c>
      <c r="G605" s="3">
        <v>4.012112960106565</v>
      </c>
      <c r="H605" s="3">
        <v>73.749908450000007</v>
      </c>
      <c r="I605" s="3">
        <v>26.539076799829232</v>
      </c>
    </row>
    <row r="606" spans="3:9" x14ac:dyDescent="0.25">
      <c r="C606" s="3">
        <v>1897</v>
      </c>
      <c r="D606" s="3">
        <v>84.907444190426716</v>
      </c>
      <c r="E606" s="3">
        <v>15.542820721636804</v>
      </c>
      <c r="F606" s="3">
        <v>96.481926340853434</v>
      </c>
      <c r="G606" s="3">
        <v>4.1237703790098488</v>
      </c>
      <c r="H606" s="3">
        <v>73.332962039999998</v>
      </c>
      <c r="I606" s="3">
        <v>26.961871064263761</v>
      </c>
    </row>
    <row r="607" spans="3:9" x14ac:dyDescent="0.25">
      <c r="C607" s="3">
        <v>1896</v>
      </c>
      <c r="D607" s="3">
        <v>84.621172741510549</v>
      </c>
      <c r="E607" s="3">
        <v>15.836691744564639</v>
      </c>
      <c r="F607" s="3">
        <v>96.361493733021106</v>
      </c>
      <c r="G607" s="3">
        <v>4.2505827692642262</v>
      </c>
      <c r="H607" s="3">
        <v>72.880851750000005</v>
      </c>
      <c r="I607" s="3">
        <v>27.422800719865052</v>
      </c>
    </row>
    <row r="608" spans="3:9" x14ac:dyDescent="0.25">
      <c r="C608" s="3">
        <v>1895</v>
      </c>
      <c r="D608" s="3">
        <v>84.327717379389597</v>
      </c>
      <c r="E608" s="3">
        <v>16.128195049381759</v>
      </c>
      <c r="F608" s="3">
        <v>96.218346748779197</v>
      </c>
      <c r="G608" s="3">
        <v>4.3823923043523649</v>
      </c>
      <c r="H608" s="3">
        <v>72.437088009999997</v>
      </c>
      <c r="I608" s="3">
        <v>27.873997794411149</v>
      </c>
    </row>
    <row r="609" spans="3:9" x14ac:dyDescent="0.25">
      <c r="C609" s="3">
        <v>1894</v>
      </c>
      <c r="D609" s="3">
        <v>84.023910689288414</v>
      </c>
      <c r="E609" s="3">
        <v>16.407050350940853</v>
      </c>
      <c r="F609" s="3">
        <v>96.077324248576844</v>
      </c>
      <c r="G609" s="3">
        <v>4.511228154659336</v>
      </c>
      <c r="H609" s="3">
        <v>71.970497129999998</v>
      </c>
      <c r="I609" s="3">
        <v>28.302872547222368</v>
      </c>
    </row>
    <row r="610" spans="3:9" x14ac:dyDescent="0.25">
      <c r="C610" s="3">
        <v>1893</v>
      </c>
      <c r="D610" s="3">
        <v>83.734639807318217</v>
      </c>
      <c r="E610" s="3">
        <v>16.693932534367949</v>
      </c>
      <c r="F610" s="3">
        <v>95.918719614636416</v>
      </c>
      <c r="G610" s="3">
        <v>4.6449338497069226</v>
      </c>
      <c r="H610" s="3">
        <v>71.550560000000004</v>
      </c>
      <c r="I610" s="3">
        <v>28.742931219028979</v>
      </c>
    </row>
    <row r="611" spans="3:9" x14ac:dyDescent="0.25">
      <c r="C611" s="3">
        <v>1892</v>
      </c>
      <c r="D611" s="3">
        <v>83.444275117640274</v>
      </c>
      <c r="E611" s="3">
        <v>17.004827383113764</v>
      </c>
      <c r="F611" s="3">
        <v>95.790497255280528</v>
      </c>
      <c r="G611" s="3">
        <v>4.8018306650716278</v>
      </c>
      <c r="H611" s="3">
        <v>71.098052980000006</v>
      </c>
      <c r="I611" s="3">
        <v>29.2078241011559</v>
      </c>
    </row>
    <row r="612" spans="3:9" x14ac:dyDescent="0.25">
      <c r="C612" s="3">
        <v>1891</v>
      </c>
      <c r="D612" s="3">
        <v>83.175022838679041</v>
      </c>
      <c r="E612" s="3">
        <v>17.295628727494467</v>
      </c>
      <c r="F612" s="3">
        <v>95.660348407358072</v>
      </c>
      <c r="G612" s="3">
        <v>4.9447444368523596</v>
      </c>
      <c r="H612" s="3">
        <v>70.689697269999996</v>
      </c>
      <c r="I612" s="3">
        <v>29.646513018136577</v>
      </c>
    </row>
    <row r="613" spans="3:9" x14ac:dyDescent="0.25">
      <c r="C613" s="3">
        <v>1890</v>
      </c>
      <c r="D613" s="3">
        <v>82.818037028522269</v>
      </c>
      <c r="E613" s="3">
        <v>17.582089094451543</v>
      </c>
      <c r="F613" s="3">
        <v>95.443058007044527</v>
      </c>
      <c r="G613" s="3">
        <v>5.099414683948468</v>
      </c>
      <c r="H613" s="3">
        <v>70.193016049999997</v>
      </c>
      <c r="I613" s="3">
        <v>30.064763504954616</v>
      </c>
    </row>
    <row r="614" spans="3:9" x14ac:dyDescent="0.25">
      <c r="C614" s="3">
        <v>1889</v>
      </c>
      <c r="D614" s="3">
        <v>82.53232768806879</v>
      </c>
      <c r="E614" s="3">
        <v>17.899518669720457</v>
      </c>
      <c r="F614" s="3">
        <v>95.293735576137578</v>
      </c>
      <c r="G614" s="3">
        <v>5.2703674893551069</v>
      </c>
      <c r="H614" s="3">
        <v>69.770919800000001</v>
      </c>
      <c r="I614" s="3">
        <v>30.528669850085805</v>
      </c>
    </row>
    <row r="615" spans="3:9" x14ac:dyDescent="0.25">
      <c r="C615" s="3">
        <v>1888</v>
      </c>
      <c r="D615" s="3">
        <v>82.230740942877489</v>
      </c>
      <c r="E615" s="3">
        <v>18.188467389596315</v>
      </c>
      <c r="F615" s="3">
        <v>95.133280595754982</v>
      </c>
      <c r="G615" s="3">
        <v>5.4321184153028996</v>
      </c>
      <c r="H615" s="3">
        <v>69.328201289999996</v>
      </c>
      <c r="I615" s="3">
        <v>30.944816363889732</v>
      </c>
    </row>
    <row r="616" spans="3:9" x14ac:dyDescent="0.25">
      <c r="C616" s="3">
        <v>1887</v>
      </c>
      <c r="D616" s="3">
        <v>81.913249523149801</v>
      </c>
      <c r="E616" s="3">
        <v>18.492592693311529</v>
      </c>
      <c r="F616" s="3">
        <v>94.942641316299614</v>
      </c>
      <c r="G616" s="3">
        <v>5.6048939552671095</v>
      </c>
      <c r="H616" s="3">
        <v>68.883857730000003</v>
      </c>
      <c r="I616" s="3">
        <v>31.380291431355946</v>
      </c>
    </row>
    <row r="617" spans="3:9" x14ac:dyDescent="0.25">
      <c r="C617" s="3">
        <v>1886</v>
      </c>
      <c r="D617" s="3">
        <v>81.671213942919081</v>
      </c>
      <c r="E617" s="3">
        <v>18.814077440794318</v>
      </c>
      <c r="F617" s="3">
        <v>94.817617095838173</v>
      </c>
      <c r="G617" s="3">
        <v>5.7862887489157133</v>
      </c>
      <c r="H617" s="3">
        <v>68.524810790000004</v>
      </c>
      <c r="I617" s="3">
        <v>31.841866132672923</v>
      </c>
    </row>
    <row r="618" spans="3:9" x14ac:dyDescent="0.25">
      <c r="C618" s="3">
        <v>1885</v>
      </c>
      <c r="D618" s="3">
        <v>81.346765136636094</v>
      </c>
      <c r="E618" s="3">
        <v>19.102053961263973</v>
      </c>
      <c r="F618" s="3">
        <v>94.602763363272189</v>
      </c>
      <c r="G618" s="3">
        <v>5.9629214502058856</v>
      </c>
      <c r="H618" s="3">
        <v>68.090766909999999</v>
      </c>
      <c r="I618" s="3">
        <v>32.241186472322063</v>
      </c>
    </row>
    <row r="619" spans="3:9" x14ac:dyDescent="0.25">
      <c r="C619" s="3">
        <v>1884</v>
      </c>
      <c r="D619" s="3">
        <v>81.07982831028022</v>
      </c>
      <c r="E619" s="3">
        <v>19.377618343746853</v>
      </c>
      <c r="F619" s="3">
        <v>94.45697412056046</v>
      </c>
      <c r="G619" s="3">
        <v>6.1354509719788561</v>
      </c>
      <c r="H619" s="3">
        <v>67.702682499999995</v>
      </c>
      <c r="I619" s="3">
        <v>32.619785715514851</v>
      </c>
    </row>
    <row r="620" spans="3:9" x14ac:dyDescent="0.25">
      <c r="C620" s="3">
        <v>1883</v>
      </c>
      <c r="D620" s="3">
        <v>80.776845151130772</v>
      </c>
      <c r="E620" s="3">
        <v>19.673116984247372</v>
      </c>
      <c r="F620" s="3">
        <v>94.245691642261562</v>
      </c>
      <c r="G620" s="3">
        <v>6.3212807852861426</v>
      </c>
      <c r="H620" s="3">
        <v>67.307998659999996</v>
      </c>
      <c r="I620" s="3">
        <v>33.024953183208602</v>
      </c>
    </row>
    <row r="621" spans="3:9" x14ac:dyDescent="0.25">
      <c r="C621" s="3">
        <v>1882</v>
      </c>
      <c r="D621" s="3">
        <v>80.498540911997623</v>
      </c>
      <c r="E621" s="3">
        <v>19.954088783512312</v>
      </c>
      <c r="F621" s="3">
        <v>94.072002473995255</v>
      </c>
      <c r="G621" s="3">
        <v>6.5038055496150484</v>
      </c>
      <c r="H621" s="3">
        <v>66.925079350000004</v>
      </c>
      <c r="I621" s="3">
        <v>33.404372017409571</v>
      </c>
    </row>
    <row r="622" spans="3:9" x14ac:dyDescent="0.25">
      <c r="C622" s="3">
        <v>1881</v>
      </c>
      <c r="D622" s="3">
        <v>80.248182552174811</v>
      </c>
      <c r="E622" s="3">
        <v>20.211378011284314</v>
      </c>
      <c r="F622" s="3">
        <v>93.91463140434962</v>
      </c>
      <c r="G622" s="3">
        <v>6.6765143413954799</v>
      </c>
      <c r="H622" s="3">
        <v>66.581733700000001</v>
      </c>
      <c r="I622" s="3">
        <v>33.746241681173146</v>
      </c>
    </row>
    <row r="623" spans="3:9" x14ac:dyDescent="0.25">
      <c r="C623" s="3">
        <v>1880</v>
      </c>
      <c r="D623" s="3">
        <v>79.977017477535526</v>
      </c>
      <c r="E623" s="3">
        <v>20.478425415548806</v>
      </c>
      <c r="F623" s="3">
        <v>93.727235945071072</v>
      </c>
      <c r="G623" s="3">
        <v>6.8612342076776915</v>
      </c>
      <c r="H623" s="3">
        <v>66.226799009999993</v>
      </c>
      <c r="I623" s="3">
        <v>34.095616623419922</v>
      </c>
    </row>
    <row r="624" spans="3:9" x14ac:dyDescent="0.25">
      <c r="C624" s="3">
        <v>1879</v>
      </c>
      <c r="D624" s="3">
        <v>79.725628288696413</v>
      </c>
      <c r="E624" s="3">
        <v>20.735574287392581</v>
      </c>
      <c r="F624" s="3">
        <v>93.535401167392806</v>
      </c>
      <c r="G624" s="3">
        <v>7.0418771163721106</v>
      </c>
      <c r="H624" s="3">
        <v>65.915855410000006</v>
      </c>
      <c r="I624" s="3">
        <v>34.429271458413048</v>
      </c>
    </row>
    <row r="625" spans="3:9" x14ac:dyDescent="0.25">
      <c r="C625" s="3">
        <v>1878</v>
      </c>
      <c r="D625" s="3">
        <v>79.482326384386425</v>
      </c>
      <c r="E625" s="3">
        <v>20.991001268833209</v>
      </c>
      <c r="F625" s="3">
        <v>93.35522435877283</v>
      </c>
      <c r="G625" s="3">
        <v>7.225359735536105</v>
      </c>
      <c r="H625" s="3">
        <v>65.609428410000007</v>
      </c>
      <c r="I625" s="3">
        <v>34.756642802130315</v>
      </c>
    </row>
    <row r="626" spans="3:9" x14ac:dyDescent="0.25">
      <c r="C626" s="3">
        <v>1877</v>
      </c>
      <c r="D626" s="3">
        <v>79.224366620301623</v>
      </c>
      <c r="E626" s="3">
        <v>21.234965677734149</v>
      </c>
      <c r="F626" s="3">
        <v>93.180819420603243</v>
      </c>
      <c r="G626" s="3">
        <v>7.4077538621627008</v>
      </c>
      <c r="H626" s="3">
        <v>65.267913820000004</v>
      </c>
      <c r="I626" s="3">
        <v>35.062177493305597</v>
      </c>
    </row>
    <row r="627" spans="3:9" x14ac:dyDescent="0.25">
      <c r="C627" s="3">
        <v>1876</v>
      </c>
      <c r="D627" s="3">
        <v>78.975565388602533</v>
      </c>
      <c r="E627" s="3">
        <v>21.496147748123356</v>
      </c>
      <c r="F627" s="3">
        <v>92.987339887205067</v>
      </c>
      <c r="G627" s="3">
        <v>7.6032399277217273</v>
      </c>
      <c r="H627" s="3">
        <v>64.963790889999999</v>
      </c>
      <c r="I627" s="3">
        <v>35.389055568524988</v>
      </c>
    </row>
    <row r="628" spans="3:9" x14ac:dyDescent="0.25">
      <c r="C628" s="3">
        <v>1875</v>
      </c>
      <c r="D628" s="3">
        <v>78.723782402461211</v>
      </c>
      <c r="E628" s="3">
        <v>21.741084686299249</v>
      </c>
      <c r="F628" s="3">
        <v>92.79641886492243</v>
      </c>
      <c r="G628" s="3">
        <v>7.7968222052145588</v>
      </c>
      <c r="H628" s="3">
        <v>64.651145940000006</v>
      </c>
      <c r="I628" s="3">
        <v>35.685347167383938</v>
      </c>
    </row>
    <row r="629" spans="3:9" x14ac:dyDescent="0.25">
      <c r="C629" s="3">
        <v>1874</v>
      </c>
      <c r="D629" s="3">
        <v>78.487533497991549</v>
      </c>
      <c r="E629" s="3">
        <v>21.992083704332728</v>
      </c>
      <c r="F629" s="3">
        <v>92.596984715983098</v>
      </c>
      <c r="G629" s="3">
        <v>7.9982675609400147</v>
      </c>
      <c r="H629" s="3">
        <v>64.378082280000001</v>
      </c>
      <c r="I629" s="3">
        <v>35.985899847725442</v>
      </c>
    </row>
    <row r="630" spans="3:9" x14ac:dyDescent="0.25">
      <c r="C630" s="3">
        <v>1873</v>
      </c>
      <c r="D630" s="3">
        <v>78.265871893512809</v>
      </c>
      <c r="E630" s="3">
        <v>22.249855312851988</v>
      </c>
      <c r="F630" s="3">
        <v>92.436940927025617</v>
      </c>
      <c r="G630" s="3">
        <v>8.2121311624874451</v>
      </c>
      <c r="H630" s="3">
        <v>64.094802860000001</v>
      </c>
      <c r="I630" s="3">
        <v>36.287579463216531</v>
      </c>
    </row>
    <row r="631" spans="3:9" x14ac:dyDescent="0.25">
      <c r="C631" s="3">
        <v>1872</v>
      </c>
      <c r="D631" s="3">
        <v>77.986733415036625</v>
      </c>
      <c r="E631" s="3">
        <v>22.476527345620102</v>
      </c>
      <c r="F631" s="3">
        <v>92.187395050073249</v>
      </c>
      <c r="G631" s="3">
        <v>8.4086451686745036</v>
      </c>
      <c r="H631" s="3">
        <v>63.78607178</v>
      </c>
      <c r="I631" s="3">
        <v>36.544409522565701</v>
      </c>
    </row>
    <row r="632" spans="3:9" x14ac:dyDescent="0.25">
      <c r="C632" s="3">
        <v>1871</v>
      </c>
      <c r="D632" s="3">
        <v>77.775925045501339</v>
      </c>
      <c r="E632" s="3">
        <v>22.711016305916573</v>
      </c>
      <c r="F632" s="3">
        <v>92.017094381002664</v>
      </c>
      <c r="G632" s="3">
        <v>8.6151849318442579</v>
      </c>
      <c r="H632" s="3">
        <v>63.534755709999999</v>
      </c>
      <c r="I632" s="3">
        <v>36.806847679988891</v>
      </c>
    </row>
    <row r="633" spans="3:9" x14ac:dyDescent="0.25">
      <c r="C633" s="3">
        <v>1870</v>
      </c>
      <c r="D633" s="3">
        <v>77.563523894242948</v>
      </c>
      <c r="E633" s="3">
        <v>22.9404556149026</v>
      </c>
      <c r="F633" s="3">
        <v>91.83515859848589</v>
      </c>
      <c r="G633" s="3">
        <v>8.8152452377592088</v>
      </c>
      <c r="H633" s="3">
        <v>63.291889189999999</v>
      </c>
      <c r="I633" s="3">
        <v>37.065665992045993</v>
      </c>
    </row>
    <row r="634" spans="3:9" x14ac:dyDescent="0.25">
      <c r="C634" s="3">
        <v>1869</v>
      </c>
      <c r="D634" s="3">
        <v>77.372433940658524</v>
      </c>
      <c r="E634" s="3">
        <v>23.144209937954663</v>
      </c>
      <c r="F634" s="3">
        <v>91.64496096131704</v>
      </c>
      <c r="G634" s="3">
        <v>9.0046037098601399</v>
      </c>
      <c r="H634" s="3">
        <v>63.099906920000002</v>
      </c>
      <c r="I634" s="3">
        <v>37.283816166049185</v>
      </c>
    </row>
    <row r="635" spans="3:9" x14ac:dyDescent="0.25">
      <c r="C635" s="3">
        <v>1868</v>
      </c>
      <c r="D635" s="3">
        <v>77.182361079908702</v>
      </c>
      <c r="E635" s="3">
        <v>23.333112785445174</v>
      </c>
      <c r="F635" s="3">
        <v>91.458205129817387</v>
      </c>
      <c r="G635" s="3">
        <v>9.1887557296372453</v>
      </c>
      <c r="H635" s="3">
        <v>62.906517030000003</v>
      </c>
      <c r="I635" s="3">
        <v>37.477469841253104</v>
      </c>
    </row>
    <row r="636" spans="3:9" x14ac:dyDescent="0.25">
      <c r="C636" s="3">
        <v>1867</v>
      </c>
      <c r="D636" s="3">
        <v>77.0278757117444</v>
      </c>
      <c r="E636" s="3">
        <v>23.506408834949468</v>
      </c>
      <c r="F636" s="3">
        <v>91.318400963488813</v>
      </c>
      <c r="G636" s="3">
        <v>9.3626960462059792</v>
      </c>
      <c r="H636" s="3">
        <v>62.737350460000002</v>
      </c>
      <c r="I636" s="3">
        <v>37.650121623692961</v>
      </c>
    </row>
    <row r="637" spans="3:9" x14ac:dyDescent="0.25">
      <c r="C637" s="3">
        <v>1866</v>
      </c>
      <c r="D637" s="3">
        <v>76.853292235669358</v>
      </c>
      <c r="E637" s="3">
        <v>23.657981259507405</v>
      </c>
      <c r="F637" s="3">
        <v>91.137736811338698</v>
      </c>
      <c r="G637" s="3">
        <v>9.5266744953105515</v>
      </c>
      <c r="H637" s="3">
        <v>62.568847660000003</v>
      </c>
      <c r="I637" s="3">
        <v>37.789288023704259</v>
      </c>
    </row>
    <row r="638" spans="3:9" x14ac:dyDescent="0.25">
      <c r="C638" s="3">
        <v>1865</v>
      </c>
      <c r="D638" s="3">
        <v>76.731518901194661</v>
      </c>
      <c r="E638" s="3">
        <v>23.807057347320594</v>
      </c>
      <c r="F638" s="3">
        <v>90.991003352389328</v>
      </c>
      <c r="G638" s="3">
        <v>9.6835088519891759</v>
      </c>
      <c r="H638" s="3">
        <v>62.472034450000002</v>
      </c>
      <c r="I638" s="3">
        <v>37.930605842652014</v>
      </c>
    </row>
    <row r="639" spans="3:9" x14ac:dyDescent="0.25">
      <c r="C639" s="3">
        <v>1864</v>
      </c>
      <c r="D639" s="3">
        <v>76.592458196807655</v>
      </c>
      <c r="E639" s="3">
        <v>23.935101487514483</v>
      </c>
      <c r="F639" s="3">
        <v>90.823771373615301</v>
      </c>
      <c r="G639" s="3">
        <v>9.8331724173682939</v>
      </c>
      <c r="H639" s="3">
        <v>62.361145020000002</v>
      </c>
      <c r="I639" s="3">
        <v>38.037030557660671</v>
      </c>
    </row>
    <row r="640" spans="3:9" x14ac:dyDescent="0.25">
      <c r="C640" s="3">
        <v>1863</v>
      </c>
      <c r="D640" s="3">
        <v>76.486959058137998</v>
      </c>
      <c r="E640" s="3">
        <v>24.051916494998792</v>
      </c>
      <c r="F640" s="3">
        <v>90.694003256275991</v>
      </c>
      <c r="G640" s="3">
        <v>9.9734948835912078</v>
      </c>
      <c r="H640" s="3">
        <v>62.279914859999998</v>
      </c>
      <c r="I640" s="3">
        <v>38.130338106406377</v>
      </c>
    </row>
    <row r="641" spans="3:9" x14ac:dyDescent="0.25">
      <c r="C641" s="3">
        <v>1862</v>
      </c>
      <c r="D641" s="3">
        <v>76.366865290333237</v>
      </c>
      <c r="E641" s="3">
        <v>24.139144279133873</v>
      </c>
      <c r="F641" s="3">
        <v>90.52256801066649</v>
      </c>
      <c r="G641" s="3">
        <v>10.096123042819526</v>
      </c>
      <c r="H641" s="3">
        <v>62.211162569999999</v>
      </c>
      <c r="I641" s="3">
        <v>38.182165515448219</v>
      </c>
    </row>
    <row r="642" spans="3:9" x14ac:dyDescent="0.25">
      <c r="C642" s="3">
        <v>1861</v>
      </c>
      <c r="D642" s="3">
        <v>76.25442545023526</v>
      </c>
      <c r="E642" s="3">
        <v>24.22068219974939</v>
      </c>
      <c r="F642" s="3">
        <v>90.386761510470521</v>
      </c>
      <c r="G642" s="3">
        <v>10.228327831623409</v>
      </c>
      <c r="H642" s="3">
        <v>62.122089389999999</v>
      </c>
      <c r="I642" s="3">
        <v>38.213036567875371</v>
      </c>
    </row>
    <row r="643" spans="3:9" x14ac:dyDescent="0.25">
      <c r="C643" s="3">
        <v>1860</v>
      </c>
      <c r="D643" s="3">
        <v>76.212148298467227</v>
      </c>
      <c r="E643" s="3">
        <v>24.313147195552535</v>
      </c>
      <c r="F643" s="3">
        <v>90.291304806934463</v>
      </c>
      <c r="G643" s="3">
        <v>10.359339710117226</v>
      </c>
      <c r="H643" s="3">
        <v>62.132991789999998</v>
      </c>
      <c r="I643" s="3">
        <v>38.266954680987844</v>
      </c>
    </row>
    <row r="644" spans="3:9" x14ac:dyDescent="0.25">
      <c r="C644" s="3">
        <v>1859</v>
      </c>
      <c r="D644" s="3">
        <v>76.131438572523933</v>
      </c>
      <c r="E644" s="3">
        <v>24.375291217321056</v>
      </c>
      <c r="F644" s="3">
        <v>90.165869395047878</v>
      </c>
      <c r="G644" s="3">
        <v>10.467008372104408</v>
      </c>
      <c r="H644" s="3">
        <v>62.097007750000003</v>
      </c>
      <c r="I644" s="3">
        <v>38.283574062537703</v>
      </c>
    </row>
    <row r="645" spans="3:9" x14ac:dyDescent="0.25">
      <c r="C645" s="3">
        <v>1858</v>
      </c>
      <c r="D645" s="3">
        <v>76.064649666914079</v>
      </c>
      <c r="E645" s="3">
        <v>24.428623237779036</v>
      </c>
      <c r="F645" s="3">
        <v>90.045314953828168</v>
      </c>
      <c r="G645" s="3">
        <v>10.593964755497174</v>
      </c>
      <c r="H645" s="3">
        <v>62.083984379999997</v>
      </c>
      <c r="I645" s="3">
        <v>38.263281720060895</v>
      </c>
    </row>
    <row r="646" spans="3:9" x14ac:dyDescent="0.25">
      <c r="C646" s="3">
        <v>1857</v>
      </c>
      <c r="D646" s="3">
        <v>76.0260749199347</v>
      </c>
      <c r="E646" s="3">
        <v>24.473171160082089</v>
      </c>
      <c r="F646" s="3">
        <v>89.941748689869414</v>
      </c>
      <c r="G646" s="3">
        <v>10.701941421417057</v>
      </c>
      <c r="H646" s="3">
        <v>62.110401150000001</v>
      </c>
      <c r="I646" s="3">
        <v>38.244400898747116</v>
      </c>
    </row>
    <row r="647" spans="3:9" x14ac:dyDescent="0.25">
      <c r="C647" s="3">
        <v>1856</v>
      </c>
      <c r="D647" s="3">
        <v>75.992493605856296</v>
      </c>
      <c r="E647" s="3">
        <v>24.508307513868935</v>
      </c>
      <c r="F647" s="3">
        <v>89.836233091712586</v>
      </c>
      <c r="G647" s="3">
        <v>10.798414304431256</v>
      </c>
      <c r="H647" s="3">
        <v>62.14875412</v>
      </c>
      <c r="I647" s="3">
        <v>38.218200723306616</v>
      </c>
    </row>
    <row r="648" spans="3:9" x14ac:dyDescent="0.25">
      <c r="C648" s="3">
        <v>1855</v>
      </c>
      <c r="D648" s="3">
        <v>75.979974928938375</v>
      </c>
      <c r="E648" s="3">
        <v>24.5239367107338</v>
      </c>
      <c r="F648" s="3">
        <v>89.764328367876757</v>
      </c>
      <c r="G648" s="3">
        <v>10.892966722332142</v>
      </c>
      <c r="H648" s="3">
        <v>62.195621490000001</v>
      </c>
      <c r="I648" s="3">
        <v>38.154906699135459</v>
      </c>
    </row>
    <row r="649" spans="3:9" x14ac:dyDescent="0.25">
      <c r="C649" s="3">
        <v>1854</v>
      </c>
      <c r="D649" s="3">
        <v>75.972635765579028</v>
      </c>
      <c r="E649" s="3">
        <v>24.530332861866853</v>
      </c>
      <c r="F649" s="3">
        <v>89.654007951158064</v>
      </c>
      <c r="G649" s="3">
        <v>10.975541432823956</v>
      </c>
      <c r="H649" s="3">
        <v>62.291263579999999</v>
      </c>
      <c r="I649" s="3">
        <v>38.085124290909746</v>
      </c>
    </row>
    <row r="650" spans="3:9" x14ac:dyDescent="0.25">
      <c r="C650" s="3">
        <v>1853</v>
      </c>
      <c r="D650" s="3">
        <v>75.97639415225899</v>
      </c>
      <c r="E650" s="3">
        <v>24.514905316428578</v>
      </c>
      <c r="F650" s="3">
        <v>89.582362124517985</v>
      </c>
      <c r="G650" s="3">
        <v>11.051615704517909</v>
      </c>
      <c r="H650" s="3">
        <v>62.370426180000003</v>
      </c>
      <c r="I650" s="3">
        <v>37.978194928339249</v>
      </c>
    </row>
    <row r="651" spans="3:9" x14ac:dyDescent="0.25">
      <c r="C651" s="3">
        <v>1852</v>
      </c>
      <c r="D651" s="3">
        <v>76.022673229435156</v>
      </c>
      <c r="E651" s="3">
        <v>24.497904353498932</v>
      </c>
      <c r="F651" s="3">
        <v>89.555718618870301</v>
      </c>
      <c r="G651" s="3">
        <v>11.123435184448471</v>
      </c>
      <c r="H651" s="3">
        <v>62.489627839999997</v>
      </c>
      <c r="I651" s="3">
        <v>37.872373522549388</v>
      </c>
    </row>
    <row r="652" spans="3:9" x14ac:dyDescent="0.25">
      <c r="C652" s="3">
        <v>1851</v>
      </c>
      <c r="D652" s="3">
        <v>76.059539918382768</v>
      </c>
      <c r="E652" s="3">
        <v>24.453472916478709</v>
      </c>
      <c r="F652" s="3">
        <v>89.481537116765537</v>
      </c>
      <c r="G652" s="3">
        <v>11.181429913258993</v>
      </c>
      <c r="H652" s="3">
        <v>62.637542719999999</v>
      </c>
      <c r="I652" s="3">
        <v>37.725515919698424</v>
      </c>
    </row>
    <row r="653" spans="3:9" x14ac:dyDescent="0.25">
      <c r="C653" s="3">
        <v>1850</v>
      </c>
      <c r="D653" s="3">
        <v>76.108808844894838</v>
      </c>
      <c r="E653" s="3">
        <v>24.406186594248609</v>
      </c>
      <c r="F653" s="3">
        <v>89.438118639789678</v>
      </c>
      <c r="G653" s="3">
        <v>11.228831512526217</v>
      </c>
      <c r="H653" s="3">
        <v>62.779499049999998</v>
      </c>
      <c r="I653" s="3">
        <v>37.583541675971006</v>
      </c>
    </row>
    <row r="654" spans="3:9" x14ac:dyDescent="0.25">
      <c r="C654" s="3">
        <v>1849</v>
      </c>
      <c r="D654" s="3">
        <v>76.177067553630366</v>
      </c>
      <c r="E654" s="3">
        <v>24.339548993010382</v>
      </c>
      <c r="F654" s="3">
        <v>89.390542577260717</v>
      </c>
      <c r="G654" s="3">
        <v>11.263324733366051</v>
      </c>
      <c r="H654" s="3">
        <v>62.96359253</v>
      </c>
      <c r="I654" s="3">
        <v>37.415773252654709</v>
      </c>
    </row>
    <row r="655" spans="3:9" x14ac:dyDescent="0.25">
      <c r="C655" s="3">
        <v>1848</v>
      </c>
      <c r="D655" s="3">
        <v>76.263993547035739</v>
      </c>
      <c r="E655" s="3">
        <v>24.252069151759287</v>
      </c>
      <c r="F655" s="3">
        <v>89.386110874071463</v>
      </c>
      <c r="G655" s="3">
        <v>11.297742623027176</v>
      </c>
      <c r="H655" s="3">
        <v>63.14187622</v>
      </c>
      <c r="I655" s="3">
        <v>37.206395680491397</v>
      </c>
    </row>
    <row r="656" spans="3:9" x14ac:dyDescent="0.25">
      <c r="C656" s="3">
        <v>1847</v>
      </c>
      <c r="D656" s="3">
        <v>76.353217102256892</v>
      </c>
      <c r="E656" s="3">
        <v>24.157055703599589</v>
      </c>
      <c r="F656" s="3">
        <v>89.378572414513783</v>
      </c>
      <c r="G656" s="3">
        <v>11.314915332100949</v>
      </c>
      <c r="H656" s="3">
        <v>63.32786179</v>
      </c>
      <c r="I656" s="3">
        <v>36.999196075098233</v>
      </c>
    </row>
    <row r="657" spans="3:9" x14ac:dyDescent="0.25">
      <c r="C657" s="3">
        <v>1846</v>
      </c>
      <c r="D657" s="3">
        <v>76.469812230220924</v>
      </c>
      <c r="E657" s="3">
        <v>24.053536840141131</v>
      </c>
      <c r="F657" s="3">
        <v>89.381663950441848</v>
      </c>
      <c r="G657" s="3">
        <v>11.327594857327073</v>
      </c>
      <c r="H657" s="3">
        <v>63.557960510000001</v>
      </c>
      <c r="I657" s="3">
        <v>36.779478822955191</v>
      </c>
    </row>
    <row r="658" spans="3:9" x14ac:dyDescent="0.25">
      <c r="C658" s="3">
        <v>1845</v>
      </c>
      <c r="D658" s="3">
        <v>76.577800670059545</v>
      </c>
      <c r="E658" s="3">
        <v>23.935317849087063</v>
      </c>
      <c r="F658" s="3">
        <v>89.346217950119083</v>
      </c>
      <c r="G658" s="3">
        <v>11.326893989398791</v>
      </c>
      <c r="H658" s="3">
        <v>63.809383390000001</v>
      </c>
      <c r="I658" s="3">
        <v>36.543741708775336</v>
      </c>
    </row>
    <row r="659" spans="3:9" x14ac:dyDescent="0.25">
      <c r="C659" s="3">
        <v>1844</v>
      </c>
      <c r="D659" s="3">
        <v>76.707600677717195</v>
      </c>
      <c r="E659" s="3">
        <v>23.802911702631249</v>
      </c>
      <c r="F659" s="3">
        <v>89.358820125434391</v>
      </c>
      <c r="G659" s="3">
        <v>11.321287035973686</v>
      </c>
      <c r="H659" s="3">
        <v>64.05638123</v>
      </c>
      <c r="I659" s="3">
        <v>36.284536369288816</v>
      </c>
    </row>
    <row r="660" spans="3:9" x14ac:dyDescent="0.25">
      <c r="C660" s="3">
        <v>1843</v>
      </c>
      <c r="D660" s="3">
        <v>76.855167157540251</v>
      </c>
      <c r="E660" s="3">
        <v>23.64962241733215</v>
      </c>
      <c r="F660" s="3">
        <v>89.367980495080516</v>
      </c>
      <c r="G660" s="3">
        <v>11.299358913759344</v>
      </c>
      <c r="H660" s="3">
        <v>64.34235382</v>
      </c>
      <c r="I660" s="3">
        <v>35.999885920904958</v>
      </c>
    </row>
    <row r="661" spans="3:9" x14ac:dyDescent="0.25">
      <c r="C661" s="3">
        <v>1842</v>
      </c>
      <c r="D661" s="3">
        <v>77.036112201111919</v>
      </c>
      <c r="E661" s="3">
        <v>23.485440899518061</v>
      </c>
      <c r="F661" s="3">
        <v>89.420399452223833</v>
      </c>
      <c r="G661" s="3">
        <v>11.269784166965627</v>
      </c>
      <c r="H661" s="3">
        <v>64.651824950000005</v>
      </c>
      <c r="I661" s="3">
        <v>35.701097632070493</v>
      </c>
    </row>
    <row r="662" spans="3:9" x14ac:dyDescent="0.25">
      <c r="C662" s="3">
        <v>1841</v>
      </c>
      <c r="D662" s="3">
        <v>77.194998432032435</v>
      </c>
      <c r="E662" s="3">
        <v>23.303591523170244</v>
      </c>
      <c r="F662" s="3">
        <v>89.396542884064857</v>
      </c>
      <c r="G662" s="3">
        <v>11.228994573431764</v>
      </c>
      <c r="H662" s="3">
        <v>64.993453979999998</v>
      </c>
      <c r="I662" s="3">
        <v>35.378188472908725</v>
      </c>
    </row>
    <row r="663" spans="3:9" x14ac:dyDescent="0.25">
      <c r="C663" s="3">
        <v>1840</v>
      </c>
      <c r="D663" s="3">
        <v>77.416636089399148</v>
      </c>
      <c r="E663" s="3">
        <v>23.119718915298389</v>
      </c>
      <c r="F663" s="3">
        <v>89.506612018798293</v>
      </c>
      <c r="G663" s="3">
        <v>11.183153001485161</v>
      </c>
      <c r="H663" s="3">
        <v>65.326660160000003</v>
      </c>
      <c r="I663" s="3">
        <v>35.056284829111618</v>
      </c>
    </row>
    <row r="664" spans="3:9" x14ac:dyDescent="0.25">
      <c r="C664" s="3">
        <v>1839</v>
      </c>
      <c r="D664" s="3">
        <v>77.634549946085997</v>
      </c>
      <c r="E664" s="3">
        <v>22.910725542738398</v>
      </c>
      <c r="F664" s="3">
        <v>89.617351232172012</v>
      </c>
      <c r="G664" s="3">
        <v>11.129631438866358</v>
      </c>
      <c r="H664" s="3">
        <v>65.651748659999996</v>
      </c>
      <c r="I664" s="3">
        <v>34.691819646610433</v>
      </c>
    </row>
    <row r="665" spans="3:9" x14ac:dyDescent="0.25">
      <c r="C665" s="3">
        <v>1838</v>
      </c>
      <c r="D665" s="3">
        <v>77.848108187790331</v>
      </c>
      <c r="E665" s="3">
        <v>22.689027350077666</v>
      </c>
      <c r="F665" s="3">
        <v>89.668376715580678</v>
      </c>
      <c r="G665" s="3">
        <v>11.056334891900518</v>
      </c>
      <c r="H665" s="3">
        <v>66.027839659999998</v>
      </c>
      <c r="I665" s="3">
        <v>34.321719808254812</v>
      </c>
    </row>
    <row r="666" spans="3:9" x14ac:dyDescent="0.25">
      <c r="C666" s="3">
        <v>1837</v>
      </c>
      <c r="D666" s="3">
        <v>78.07320534162065</v>
      </c>
      <c r="E666" s="3">
        <v>22.455320376185771</v>
      </c>
      <c r="F666" s="3">
        <v>89.7513911532413</v>
      </c>
      <c r="G666" s="3">
        <v>10.971914077587677</v>
      </c>
      <c r="H666" s="3">
        <v>66.395019529999999</v>
      </c>
      <c r="I666" s="3">
        <v>33.938726674783865</v>
      </c>
    </row>
    <row r="667" spans="3:9" x14ac:dyDescent="0.25">
      <c r="C667" s="3">
        <v>1836</v>
      </c>
      <c r="D667" s="3">
        <v>78.323621230820294</v>
      </c>
      <c r="E667" s="3">
        <v>22.208447398057139</v>
      </c>
      <c r="F667" s="3">
        <v>89.845583831640582</v>
      </c>
      <c r="G667" s="3">
        <v>10.885494597318848</v>
      </c>
      <c r="H667" s="3">
        <v>66.801658630000006</v>
      </c>
      <c r="I667" s="3">
        <v>33.531400198795431</v>
      </c>
    </row>
    <row r="668" spans="3:9" x14ac:dyDescent="0.25">
      <c r="C668" s="3">
        <v>1835</v>
      </c>
      <c r="D668" s="3">
        <v>78.556812719000234</v>
      </c>
      <c r="E668" s="3">
        <v>21.935507571003455</v>
      </c>
      <c r="F668" s="3">
        <v>89.925133618000473</v>
      </c>
      <c r="G668" s="3">
        <v>10.781614441697133</v>
      </c>
      <c r="H668" s="3">
        <v>67.188491819999996</v>
      </c>
      <c r="I668" s="3">
        <v>33.089400700309774</v>
      </c>
    </row>
    <row r="669" spans="3:9" x14ac:dyDescent="0.25">
      <c r="C669" s="3">
        <v>1834</v>
      </c>
      <c r="D669" s="3">
        <v>78.845699313732936</v>
      </c>
      <c r="E669" s="3">
        <v>21.693636066986123</v>
      </c>
      <c r="F669" s="3">
        <v>90.063072207465879</v>
      </c>
      <c r="G669" s="3">
        <v>10.682454413347964</v>
      </c>
      <c r="H669" s="3">
        <v>67.628326419999993</v>
      </c>
      <c r="I669" s="3">
        <v>32.704817720624284</v>
      </c>
    </row>
    <row r="670" spans="3:9" x14ac:dyDescent="0.25">
      <c r="C670" s="3">
        <v>1833</v>
      </c>
      <c r="D670" s="3">
        <v>79.08703262229065</v>
      </c>
      <c r="E670" s="3">
        <v>21.412976392668877</v>
      </c>
      <c r="F670" s="3">
        <v>90.133476864581311</v>
      </c>
      <c r="G670" s="3">
        <v>10.56503175355506</v>
      </c>
      <c r="H670" s="3">
        <v>68.040588380000003</v>
      </c>
      <c r="I670" s="3">
        <v>32.260921031782694</v>
      </c>
    </row>
    <row r="671" spans="3:9" x14ac:dyDescent="0.25">
      <c r="C671" s="3">
        <v>1832</v>
      </c>
      <c r="D671" s="3">
        <v>79.400471832511471</v>
      </c>
      <c r="E671" s="3">
        <v>21.133910688135288</v>
      </c>
      <c r="F671" s="3">
        <v>90.289797115022921</v>
      </c>
      <c r="G671" s="3">
        <v>10.444642561143468</v>
      </c>
      <c r="H671" s="3">
        <v>68.511146550000007</v>
      </c>
      <c r="I671" s="3">
        <v>31.823178815127111</v>
      </c>
    </row>
    <row r="672" spans="3:9" x14ac:dyDescent="0.25">
      <c r="C672" s="3">
        <v>1831</v>
      </c>
      <c r="D672" s="3">
        <v>79.684822725450545</v>
      </c>
      <c r="E672" s="3">
        <v>20.850308646333893</v>
      </c>
      <c r="F672" s="3">
        <v>90.423829410901106</v>
      </c>
      <c r="G672" s="3">
        <v>10.310534465217073</v>
      </c>
      <c r="H672" s="3">
        <v>68.945816039999997</v>
      </c>
      <c r="I672" s="3">
        <v>31.390082827450716</v>
      </c>
    </row>
    <row r="673" spans="3:9" x14ac:dyDescent="0.25">
      <c r="C673" s="3">
        <v>1830</v>
      </c>
      <c r="D673" s="3">
        <v>79.968681221396167</v>
      </c>
      <c r="E673" s="3">
        <v>20.545674207293665</v>
      </c>
      <c r="F673" s="3">
        <v>90.546386492792351</v>
      </c>
      <c r="G673" s="3">
        <v>10.169266067762813</v>
      </c>
      <c r="H673" s="3">
        <v>69.390975949999998</v>
      </c>
      <c r="I673" s="3">
        <v>30.922082346824517</v>
      </c>
    </row>
    <row r="674" spans="3:9" x14ac:dyDescent="0.25">
      <c r="C674" s="3">
        <v>1829</v>
      </c>
      <c r="D674" s="3">
        <v>80.279855342997791</v>
      </c>
      <c r="E674" s="3">
        <v>20.245475705028294</v>
      </c>
      <c r="F674" s="3">
        <v>90.717555225995596</v>
      </c>
      <c r="G674" s="3">
        <v>10.031940648585344</v>
      </c>
      <c r="H674" s="3">
        <v>69.842155460000001</v>
      </c>
      <c r="I674" s="3">
        <v>30.459010761471244</v>
      </c>
    </row>
    <row r="675" spans="3:9" x14ac:dyDescent="0.25">
      <c r="C675" s="3">
        <v>1828</v>
      </c>
      <c r="D675" s="3">
        <v>80.581875450877988</v>
      </c>
      <c r="E675" s="3">
        <v>19.945758942162747</v>
      </c>
      <c r="F675" s="3">
        <v>90.844208971755961</v>
      </c>
      <c r="G675" s="3">
        <v>9.8821769559311399</v>
      </c>
      <c r="H675" s="3">
        <v>70.31954193</v>
      </c>
      <c r="I675" s="3">
        <v>30.009340928394355</v>
      </c>
    </row>
    <row r="676" spans="3:9" x14ac:dyDescent="0.25">
      <c r="C676" s="3">
        <v>1827</v>
      </c>
      <c r="D676" s="3">
        <v>80.883425856405168</v>
      </c>
      <c r="E676" s="3">
        <v>19.633954139080252</v>
      </c>
      <c r="F676" s="3">
        <v>90.991018582810341</v>
      </c>
      <c r="G676" s="3">
        <v>9.7218153702914378</v>
      </c>
      <c r="H676" s="3">
        <v>70.775833129999995</v>
      </c>
      <c r="I676" s="3">
        <v>29.546092907869067</v>
      </c>
    </row>
    <row r="677" spans="3:9" x14ac:dyDescent="0.25">
      <c r="C677" s="3">
        <v>1826</v>
      </c>
      <c r="D677" s="3">
        <v>81.210010797667707</v>
      </c>
      <c r="E677" s="3">
        <v>19.304169345498323</v>
      </c>
      <c r="F677" s="3">
        <v>91.170616685335418</v>
      </c>
      <c r="G677" s="3">
        <v>9.5518609449743721</v>
      </c>
      <c r="H677" s="3">
        <v>71.249404909999996</v>
      </c>
      <c r="I677" s="3">
        <v>29.056477746022274</v>
      </c>
    </row>
    <row r="678" spans="3:9" x14ac:dyDescent="0.25">
      <c r="C678" s="3">
        <v>1825</v>
      </c>
      <c r="D678" s="3">
        <v>81.550634764609157</v>
      </c>
      <c r="E678" s="3">
        <v>18.966206505408756</v>
      </c>
      <c r="F678" s="3">
        <v>91.357098389218308</v>
      </c>
      <c r="G678" s="3">
        <v>9.3787263880510903</v>
      </c>
      <c r="H678" s="3">
        <v>71.744171140000006</v>
      </c>
      <c r="I678" s="3">
        <v>28.553686622766421</v>
      </c>
    </row>
    <row r="679" spans="3:9" x14ac:dyDescent="0.25">
      <c r="C679" s="3">
        <v>1824</v>
      </c>
      <c r="D679" s="3">
        <v>81.888459757930661</v>
      </c>
      <c r="E679" s="3">
        <v>18.640226240011323</v>
      </c>
      <c r="F679" s="3">
        <v>91.534686235861344</v>
      </c>
      <c r="G679" s="3">
        <v>9.1981015972350662</v>
      </c>
      <c r="H679" s="3">
        <v>72.242233279999994</v>
      </c>
      <c r="I679" s="3">
        <v>28.082350882787583</v>
      </c>
    </row>
    <row r="680" spans="3:9" x14ac:dyDescent="0.25">
      <c r="C680" s="3">
        <v>1823</v>
      </c>
      <c r="D680" s="3">
        <v>82.251914246286489</v>
      </c>
      <c r="E680" s="3">
        <v>18.301019540687083</v>
      </c>
      <c r="F680" s="3">
        <v>91.745192022572979</v>
      </c>
      <c r="G680" s="3">
        <v>9.0086677939554214</v>
      </c>
      <c r="H680" s="3">
        <v>72.758636469999999</v>
      </c>
      <c r="I680" s="3">
        <v>27.593371287418744</v>
      </c>
    </row>
    <row r="681" spans="3:9" x14ac:dyDescent="0.25">
      <c r="C681" s="3">
        <v>1822</v>
      </c>
      <c r="D681" s="3">
        <v>82.533657382067531</v>
      </c>
      <c r="E681" s="3">
        <v>17.940067572133358</v>
      </c>
      <c r="F681" s="3">
        <v>91.885544444135064</v>
      </c>
      <c r="G681" s="3">
        <v>8.8104316534304932</v>
      </c>
      <c r="H681" s="3">
        <v>73.181770319999998</v>
      </c>
      <c r="I681" s="3">
        <v>27.069703490836222</v>
      </c>
    </row>
    <row r="682" spans="3:9" x14ac:dyDescent="0.25">
      <c r="C682" s="3">
        <v>1821</v>
      </c>
      <c r="D682" s="3">
        <v>82.921872311878715</v>
      </c>
      <c r="E682" s="3">
        <v>17.620455977077448</v>
      </c>
      <c r="F682" s="3">
        <v>92.116480223757435</v>
      </c>
      <c r="G682" s="3">
        <v>8.6200833832350305</v>
      </c>
      <c r="H682" s="3">
        <v>73.727264399999996</v>
      </c>
      <c r="I682" s="3">
        <v>26.620828570919866</v>
      </c>
    </row>
    <row r="683" spans="3:9" x14ac:dyDescent="0.25">
      <c r="C683" s="3">
        <v>1820</v>
      </c>
      <c r="D683" s="3">
        <v>83.220737298567911</v>
      </c>
      <c r="E683" s="3">
        <v>17.256401121839197</v>
      </c>
      <c r="F683" s="3">
        <v>92.282798447135832</v>
      </c>
      <c r="G683" s="3">
        <v>8.4114562714940391</v>
      </c>
      <c r="H683" s="3">
        <v>74.158676150000005</v>
      </c>
      <c r="I683" s="3">
        <v>26.101345972184355</v>
      </c>
    </row>
    <row r="684" spans="3:9" x14ac:dyDescent="0.25">
      <c r="C684" s="3">
        <v>1819</v>
      </c>
      <c r="D684" s="3">
        <v>83.587412424316128</v>
      </c>
      <c r="E684" s="3">
        <v>16.910491894982549</v>
      </c>
      <c r="F684" s="3">
        <v>92.496174948632259</v>
      </c>
      <c r="G684" s="3">
        <v>8.204999467609742</v>
      </c>
      <c r="H684" s="3">
        <v>74.678649899999996</v>
      </c>
      <c r="I684" s="3">
        <v>25.615984322355352</v>
      </c>
    </row>
    <row r="685" spans="3:9" x14ac:dyDescent="0.25">
      <c r="C685" s="3">
        <v>1818</v>
      </c>
      <c r="D685" s="3">
        <v>83.921898513182214</v>
      </c>
      <c r="E685" s="3">
        <v>16.57447789970076</v>
      </c>
      <c r="F685" s="3">
        <v>92.718049346364424</v>
      </c>
      <c r="G685" s="3">
        <v>7.9981679136087287</v>
      </c>
      <c r="H685" s="3">
        <v>75.125747680000003</v>
      </c>
      <c r="I685" s="3">
        <v>25.150787885792788</v>
      </c>
    </row>
    <row r="686" spans="3:9" x14ac:dyDescent="0.25">
      <c r="C686" s="3">
        <v>1817</v>
      </c>
      <c r="D686" s="3">
        <v>84.276533191157938</v>
      </c>
      <c r="E686" s="3">
        <v>16.236148536294685</v>
      </c>
      <c r="F686" s="3">
        <v>92.940578592315873</v>
      </c>
      <c r="G686" s="3">
        <v>7.7829283211899911</v>
      </c>
      <c r="H686" s="3">
        <v>75.612487790000003</v>
      </c>
      <c r="I686" s="3">
        <v>24.689368751399382</v>
      </c>
    </row>
    <row r="687" spans="3:9" x14ac:dyDescent="0.25">
      <c r="C687" s="3">
        <v>1816</v>
      </c>
      <c r="D687" s="3">
        <v>84.635488568666858</v>
      </c>
      <c r="E687" s="3">
        <v>15.888824088007661</v>
      </c>
      <c r="F687" s="3">
        <v>93.188076137333695</v>
      </c>
      <c r="G687" s="3">
        <v>7.565853119721285</v>
      </c>
      <c r="H687" s="3">
        <v>76.082901000000007</v>
      </c>
      <c r="I687" s="3">
        <v>24.211795056294036</v>
      </c>
    </row>
    <row r="688" spans="3:9" x14ac:dyDescent="0.25">
      <c r="C688" s="3">
        <v>1815</v>
      </c>
      <c r="D688" s="3">
        <v>84.921922986333954</v>
      </c>
      <c r="E688" s="3">
        <v>15.554578823421675</v>
      </c>
      <c r="F688" s="3">
        <v>93.348889002667917</v>
      </c>
      <c r="G688" s="3">
        <v>7.355772778153673</v>
      </c>
      <c r="H688" s="3">
        <v>76.494956970000004</v>
      </c>
      <c r="I688" s="3">
        <v>23.753384868689679</v>
      </c>
    </row>
    <row r="689" spans="3:9" x14ac:dyDescent="0.25">
      <c r="C689" s="3">
        <v>1814</v>
      </c>
      <c r="D689" s="3">
        <v>85.275967052444912</v>
      </c>
      <c r="E689" s="3">
        <v>15.236446153037427</v>
      </c>
      <c r="F689" s="3">
        <v>93.59430776488982</v>
      </c>
      <c r="G689" s="3">
        <v>7.1375909682689409</v>
      </c>
      <c r="H689" s="3">
        <v>76.957626340000004</v>
      </c>
      <c r="I689" s="3">
        <v>23.335301337805912</v>
      </c>
    </row>
    <row r="690" spans="3:9" x14ac:dyDescent="0.25">
      <c r="C690" s="3">
        <v>1813</v>
      </c>
      <c r="D690" s="3">
        <v>85.578366109320825</v>
      </c>
      <c r="E690" s="3">
        <v>14.911604120402737</v>
      </c>
      <c r="F690" s="3">
        <v>93.794274938641664</v>
      </c>
      <c r="G690" s="3">
        <v>6.9180641578839248</v>
      </c>
      <c r="H690" s="3">
        <v>77.362457280000001</v>
      </c>
      <c r="I690" s="3">
        <v>22.905144082921549</v>
      </c>
    </row>
    <row r="691" spans="3:9" x14ac:dyDescent="0.25">
      <c r="C691" s="3">
        <v>1812</v>
      </c>
      <c r="D691" s="3">
        <v>85.884559277854322</v>
      </c>
      <c r="E691" s="3">
        <v>14.620137481144258</v>
      </c>
      <c r="F691" s="3">
        <v>94.019362695708665</v>
      </c>
      <c r="G691" s="3">
        <v>6.7083857422507389</v>
      </c>
      <c r="H691" s="3">
        <v>77.749755859999993</v>
      </c>
      <c r="I691" s="3">
        <v>22.531889220037776</v>
      </c>
    </row>
    <row r="692" spans="3:9" x14ac:dyDescent="0.25">
      <c r="C692" s="3">
        <v>1811</v>
      </c>
      <c r="D692" s="3">
        <v>86.178627588897427</v>
      </c>
      <c r="E692" s="3">
        <v>14.310353209436387</v>
      </c>
      <c r="F692" s="3">
        <v>94.222687917794858</v>
      </c>
      <c r="G692" s="3">
        <v>6.4912280584407247</v>
      </c>
      <c r="H692" s="3">
        <v>78.134567259999997</v>
      </c>
      <c r="I692" s="3">
        <v>22.129478360432049</v>
      </c>
    </row>
    <row r="693" spans="3:9" x14ac:dyDescent="0.25">
      <c r="C693" s="3">
        <v>1810</v>
      </c>
      <c r="D693" s="3">
        <v>86.464592046717513</v>
      </c>
      <c r="E693" s="3">
        <v>14.017958589886739</v>
      </c>
      <c r="F693" s="3">
        <v>94.439270153435018</v>
      </c>
      <c r="G693" s="3">
        <v>6.2743492919694583</v>
      </c>
      <c r="H693" s="3">
        <v>78.489913939999994</v>
      </c>
      <c r="I693" s="3">
        <v>21.76156788780402</v>
      </c>
    </row>
    <row r="694" spans="3:9" x14ac:dyDescent="0.25">
      <c r="C694" s="3">
        <v>1809</v>
      </c>
      <c r="D694" s="3">
        <v>86.761202737215072</v>
      </c>
      <c r="E694" s="3">
        <v>13.750638303120747</v>
      </c>
      <c r="F694" s="3">
        <v>94.664319844430139</v>
      </c>
      <c r="G694" s="3">
        <v>6.068721134050624</v>
      </c>
      <c r="H694" s="3">
        <v>78.858085630000005</v>
      </c>
      <c r="I694" s="3">
        <v>21.43255547219087</v>
      </c>
    </row>
    <row r="695" spans="3:9" x14ac:dyDescent="0.25">
      <c r="C695" s="3">
        <v>1808</v>
      </c>
      <c r="D695" s="3">
        <v>87.017699376035239</v>
      </c>
      <c r="E695" s="3">
        <v>13.4864134875776</v>
      </c>
      <c r="F695" s="3">
        <v>94.868383672070479</v>
      </c>
      <c r="G695" s="3">
        <v>5.8630820104158765</v>
      </c>
      <c r="H695" s="3">
        <v>79.167015079999999</v>
      </c>
      <c r="I695" s="3">
        <v>21.109744964739324</v>
      </c>
    </row>
    <row r="696" spans="3:9" x14ac:dyDescent="0.25">
      <c r="C696" s="3">
        <v>1807</v>
      </c>
      <c r="D696" s="3">
        <v>87.272545219652358</v>
      </c>
      <c r="E696" s="3">
        <v>13.225867158551875</v>
      </c>
      <c r="F696" s="3">
        <v>95.059662579304728</v>
      </c>
      <c r="G696" s="3">
        <v>5.6518249716396438</v>
      </c>
      <c r="H696" s="3">
        <v>79.485427860000001</v>
      </c>
      <c r="I696" s="3">
        <v>20.799909345464105</v>
      </c>
    </row>
    <row r="697" spans="3:9" x14ac:dyDescent="0.25">
      <c r="C697" s="3">
        <v>1806</v>
      </c>
      <c r="D697" s="3">
        <v>87.526301999437351</v>
      </c>
      <c r="E697" s="3">
        <v>12.984626439739536</v>
      </c>
      <c r="F697" s="3">
        <v>95.284301078874719</v>
      </c>
      <c r="G697" s="3">
        <v>5.4491466602934331</v>
      </c>
      <c r="H697" s="3">
        <v>79.768302919999996</v>
      </c>
      <c r="I697" s="3">
        <v>20.520106219185639</v>
      </c>
    </row>
    <row r="698" spans="3:9" x14ac:dyDescent="0.25">
      <c r="C698" s="3">
        <v>1805</v>
      </c>
      <c r="D698" s="3">
        <v>87.751327271564691</v>
      </c>
      <c r="E698" s="3">
        <v>12.75857265742003</v>
      </c>
      <c r="F698" s="3">
        <v>95.496337403129388</v>
      </c>
      <c r="G698" s="3">
        <v>5.2543643233277066</v>
      </c>
      <c r="H698" s="3">
        <v>80.006317139999993</v>
      </c>
      <c r="I698" s="3">
        <v>20.262780991512354</v>
      </c>
    </row>
    <row r="699" spans="3:9" x14ac:dyDescent="0.25">
      <c r="C699" s="3">
        <v>1804</v>
      </c>
      <c r="D699" s="3">
        <v>87.982633527715052</v>
      </c>
      <c r="E699" s="3">
        <v>12.546512219187667</v>
      </c>
      <c r="F699" s="3">
        <v>95.706325405430121</v>
      </c>
      <c r="G699" s="3">
        <v>5.0538157945837066</v>
      </c>
      <c r="H699" s="3">
        <v>80.258941649999997</v>
      </c>
      <c r="I699" s="3">
        <v>20.039208643791628</v>
      </c>
    </row>
    <row r="700" spans="3:9" x14ac:dyDescent="0.25">
      <c r="C700" s="3">
        <v>1803</v>
      </c>
      <c r="D700" s="3">
        <v>88.130129900369184</v>
      </c>
      <c r="E700" s="3">
        <v>12.351791156338445</v>
      </c>
      <c r="F700" s="3">
        <v>95.819112950738372</v>
      </c>
      <c r="G700" s="3">
        <v>4.8671091799499564</v>
      </c>
      <c r="H700" s="3">
        <v>80.441146849999996</v>
      </c>
      <c r="I700" s="3">
        <v>19.836473132726933</v>
      </c>
    </row>
    <row r="701" spans="3:9" x14ac:dyDescent="0.25">
      <c r="C701" s="3">
        <v>1802</v>
      </c>
      <c r="D701" s="3">
        <v>88.34026446088879</v>
      </c>
      <c r="E701" s="3">
        <v>12.176216947718192</v>
      </c>
      <c r="F701" s="3">
        <v>96.052797601777598</v>
      </c>
      <c r="G701" s="3">
        <v>4.6886675704831431</v>
      </c>
      <c r="H701" s="3">
        <v>80.627731319999995</v>
      </c>
      <c r="I701" s="3">
        <v>19.66376632495324</v>
      </c>
    </row>
    <row r="702" spans="3:9" x14ac:dyDescent="0.25">
      <c r="C702" s="3">
        <v>1801</v>
      </c>
      <c r="D702" s="3">
        <v>88.522180653324</v>
      </c>
      <c r="E702" s="3">
        <v>12.000529280797544</v>
      </c>
      <c r="F702" s="3">
        <v>96.244350626648</v>
      </c>
      <c r="G702" s="3">
        <v>4.4997162697024011</v>
      </c>
      <c r="H702" s="3">
        <v>80.80001068</v>
      </c>
      <c r="I702" s="3">
        <v>19.501342291892687</v>
      </c>
    </row>
    <row r="703" spans="3:9" x14ac:dyDescent="0.25">
      <c r="C703" s="3">
        <v>1800</v>
      </c>
      <c r="D703" s="3">
        <v>88.634450916562969</v>
      </c>
      <c r="E703" s="3">
        <v>11.847754338035777</v>
      </c>
      <c r="F703" s="3">
        <v>96.374088293125922</v>
      </c>
      <c r="G703" s="3">
        <v>4.3285708448515203</v>
      </c>
      <c r="H703" s="3">
        <v>80.894813540000001</v>
      </c>
      <c r="I703" s="3">
        <v>19.366937831220035</v>
      </c>
    </row>
    <row r="704" spans="3:9" x14ac:dyDescent="0.25">
      <c r="C704" s="3">
        <v>1799</v>
      </c>
      <c r="D704" s="3">
        <v>88.825950064148032</v>
      </c>
      <c r="E704" s="3">
        <v>11.731330874050066</v>
      </c>
      <c r="F704" s="3">
        <v>96.600546678296084</v>
      </c>
      <c r="G704" s="3">
        <v>4.1723210217239499</v>
      </c>
      <c r="H704" s="3">
        <v>81.051353449999993</v>
      </c>
      <c r="I704" s="3">
        <v>19.290340726376183</v>
      </c>
    </row>
    <row r="705" spans="3:9" x14ac:dyDescent="0.25">
      <c r="C705" s="3">
        <v>1798</v>
      </c>
      <c r="D705" s="3">
        <v>88.859227341088854</v>
      </c>
      <c r="E705" s="3">
        <v>11.614687086679583</v>
      </c>
      <c r="F705" s="3">
        <v>96.689180692177729</v>
      </c>
      <c r="G705" s="3">
        <v>4.0132457924517659</v>
      </c>
      <c r="H705" s="3">
        <v>81.029273989999993</v>
      </c>
      <c r="I705" s="3">
        <v>19.216128380907399</v>
      </c>
    </row>
    <row r="706" spans="3:9" x14ac:dyDescent="0.25">
      <c r="C706" s="3">
        <v>1797</v>
      </c>
      <c r="D706" s="3">
        <v>88.993039651281009</v>
      </c>
      <c r="E706" s="3">
        <v>11.51523151948931</v>
      </c>
      <c r="F706" s="3">
        <v>96.857730002562022</v>
      </c>
      <c r="G706" s="3">
        <v>3.8665225367620422</v>
      </c>
      <c r="H706" s="3">
        <v>81.128349299999996</v>
      </c>
      <c r="I706" s="3">
        <v>19.16394050221658</v>
      </c>
    </row>
    <row r="707" spans="3:9" x14ac:dyDescent="0.25">
      <c r="C707" s="3">
        <v>1796</v>
      </c>
      <c r="D707" s="3">
        <v>89.04793198431193</v>
      </c>
      <c r="E707" s="3">
        <v>11.441257142180641</v>
      </c>
      <c r="F707" s="3">
        <v>96.968926098623868</v>
      </c>
      <c r="G707" s="3">
        <v>3.7283272314483389</v>
      </c>
      <c r="H707" s="3">
        <v>81.126937870000006</v>
      </c>
      <c r="I707" s="3">
        <v>19.154187052912942</v>
      </c>
    </row>
    <row r="708" spans="3:9" x14ac:dyDescent="0.25">
      <c r="C708" s="3">
        <v>1795</v>
      </c>
      <c r="D708" s="3">
        <v>89.147027649371452</v>
      </c>
      <c r="E708" s="3">
        <v>11.390750076027738</v>
      </c>
      <c r="F708" s="3">
        <v>97.132609678742909</v>
      </c>
      <c r="G708" s="3">
        <v>3.6025244249715827</v>
      </c>
      <c r="H708" s="3">
        <v>81.161445619999995</v>
      </c>
      <c r="I708" s="3">
        <v>19.178975727083891</v>
      </c>
    </row>
    <row r="709" spans="3:9" x14ac:dyDescent="0.25">
      <c r="C709" s="3">
        <v>1794</v>
      </c>
      <c r="D709" s="3">
        <v>89.147635902364556</v>
      </c>
      <c r="E709" s="3">
        <v>11.343644246862597</v>
      </c>
      <c r="F709" s="3">
        <v>97.252615864729108</v>
      </c>
      <c r="G709" s="3">
        <v>3.4741918177347899</v>
      </c>
      <c r="H709" s="3">
        <v>81.042655940000003</v>
      </c>
      <c r="I709" s="3">
        <v>19.213096675990403</v>
      </c>
    </row>
    <row r="710" spans="3:9" x14ac:dyDescent="0.25">
      <c r="C710" s="3">
        <v>1793</v>
      </c>
      <c r="D710" s="3">
        <v>89.180942190502009</v>
      </c>
      <c r="E710" s="3">
        <v>11.327404345945524</v>
      </c>
      <c r="F710" s="3">
        <v>97.346732401004019</v>
      </c>
      <c r="G710" s="3">
        <v>3.3730223956858572</v>
      </c>
      <c r="H710" s="3">
        <v>81.015151979999999</v>
      </c>
      <c r="I710" s="3">
        <v>19.28178629620519</v>
      </c>
    </row>
    <row r="711" spans="3:9" x14ac:dyDescent="0.25">
      <c r="C711" s="3">
        <v>1792</v>
      </c>
      <c r="D711" s="3">
        <v>89.180548272760603</v>
      </c>
      <c r="E711" s="3">
        <v>11.319150981747791</v>
      </c>
      <c r="F711" s="3">
        <v>97.442044425521203</v>
      </c>
      <c r="G711" s="3">
        <v>3.2665585566137731</v>
      </c>
      <c r="H711" s="3">
        <v>80.919052120000003</v>
      </c>
      <c r="I711" s="3">
        <v>19.371743406881809</v>
      </c>
    </row>
    <row r="712" spans="3:9" x14ac:dyDescent="0.25">
      <c r="C712" s="3">
        <v>1791</v>
      </c>
      <c r="D712" s="3">
        <v>89.168933359934073</v>
      </c>
      <c r="E712" s="3">
        <v>11.341849561509473</v>
      </c>
      <c r="F712" s="3">
        <v>97.523680619868159</v>
      </c>
      <c r="G712" s="3">
        <v>3.1804918980294854</v>
      </c>
      <c r="H712" s="3">
        <v>80.814186100000001</v>
      </c>
      <c r="I712" s="3">
        <v>19.50320722498946</v>
      </c>
    </row>
    <row r="713" spans="3:9" x14ac:dyDescent="0.25">
      <c r="C713" s="3">
        <v>1790</v>
      </c>
      <c r="D713" s="3">
        <v>89.141598995211581</v>
      </c>
      <c r="E713" s="3">
        <v>11.359241827973644</v>
      </c>
      <c r="F713" s="3">
        <v>97.616152400423147</v>
      </c>
      <c r="G713" s="3">
        <v>3.098479788657015</v>
      </c>
      <c r="H713" s="3">
        <v>80.667045590000001</v>
      </c>
      <c r="I713" s="3">
        <v>19.620003867290272</v>
      </c>
    </row>
    <row r="714" spans="3:9" x14ac:dyDescent="0.25">
      <c r="C714" s="3">
        <v>1789</v>
      </c>
      <c r="D714" s="3">
        <v>89.080730698751921</v>
      </c>
      <c r="E714" s="3">
        <v>11.409223325806153</v>
      </c>
      <c r="F714" s="3">
        <v>97.672165437503836</v>
      </c>
      <c r="G714" s="3">
        <v>3.0285400206119726</v>
      </c>
      <c r="H714" s="3">
        <v>80.489295960000007</v>
      </c>
      <c r="I714" s="3">
        <v>19.789906631000331</v>
      </c>
    </row>
    <row r="715" spans="3:9" x14ac:dyDescent="0.25">
      <c r="C715" s="3">
        <v>1788</v>
      </c>
      <c r="D715" s="3">
        <v>89.021866463801771</v>
      </c>
      <c r="E715" s="3">
        <v>11.469744022337817</v>
      </c>
      <c r="F715" s="3">
        <v>97.718934347603536</v>
      </c>
      <c r="G715" s="3">
        <v>2.9665501046383302</v>
      </c>
      <c r="H715" s="3">
        <v>80.324798580000007</v>
      </c>
      <c r="I715" s="3">
        <v>19.972937940037305</v>
      </c>
    </row>
    <row r="716" spans="3:9" x14ac:dyDescent="0.25">
      <c r="C716" s="3">
        <v>1787</v>
      </c>
      <c r="D716" s="3">
        <v>88.95860736916373</v>
      </c>
      <c r="E716" s="3">
        <v>11.551153592727312</v>
      </c>
      <c r="F716" s="3">
        <v>97.785691608327468</v>
      </c>
      <c r="G716" s="3">
        <v>2.9209440631110879</v>
      </c>
      <c r="H716" s="3">
        <v>80.131523130000005</v>
      </c>
      <c r="I716" s="3">
        <v>20.181363122343537</v>
      </c>
    </row>
    <row r="717" spans="3:9" x14ac:dyDescent="0.25">
      <c r="C717" s="3">
        <v>1786</v>
      </c>
      <c r="D717" s="3">
        <v>88.88058967270004</v>
      </c>
      <c r="E717" s="3">
        <v>11.640026215488035</v>
      </c>
      <c r="F717" s="3">
        <v>97.828394315400075</v>
      </c>
      <c r="G717" s="3">
        <v>2.8815674081219589</v>
      </c>
      <c r="H717" s="3">
        <v>79.932785030000005</v>
      </c>
      <c r="I717" s="3">
        <v>20.398485022854111</v>
      </c>
    </row>
    <row r="718" spans="3:9" x14ac:dyDescent="0.25">
      <c r="C718" s="3">
        <v>1785</v>
      </c>
      <c r="D718" s="3">
        <v>88.737893618430604</v>
      </c>
      <c r="E718" s="3">
        <v>11.739238313778124</v>
      </c>
      <c r="F718" s="3">
        <v>97.8241301368612</v>
      </c>
      <c r="G718" s="3">
        <v>2.8519001671593198</v>
      </c>
      <c r="H718" s="3">
        <v>79.651657099999994</v>
      </c>
      <c r="I718" s="3">
        <v>20.626576460396926</v>
      </c>
    </row>
    <row r="719" spans="3:9" x14ac:dyDescent="0.25">
      <c r="C719" s="3">
        <v>1784</v>
      </c>
      <c r="D719" s="3">
        <v>88.6414619986312</v>
      </c>
      <c r="E719" s="3">
        <v>11.859817303930267</v>
      </c>
      <c r="F719" s="3">
        <v>97.855441397262382</v>
      </c>
      <c r="G719" s="3">
        <v>2.8332608778222657</v>
      </c>
      <c r="H719" s="3">
        <v>79.427482600000005</v>
      </c>
      <c r="I719" s="3">
        <v>20.886373730038269</v>
      </c>
    </row>
    <row r="720" spans="3:9" x14ac:dyDescent="0.25">
      <c r="C720" s="3">
        <v>1783</v>
      </c>
      <c r="D720" s="3">
        <v>88.497523145541876</v>
      </c>
      <c r="E720" s="3">
        <v>12.004818033774034</v>
      </c>
      <c r="F720" s="3">
        <v>97.850362451083754</v>
      </c>
      <c r="G720" s="3">
        <v>2.8335786526108011</v>
      </c>
      <c r="H720" s="3">
        <v>79.144683839999999</v>
      </c>
      <c r="I720" s="3">
        <v>21.176057414937269</v>
      </c>
    </row>
    <row r="721" spans="3:9" x14ac:dyDescent="0.25">
      <c r="C721" s="3">
        <v>1782</v>
      </c>
      <c r="D721" s="3">
        <v>88.389758748005434</v>
      </c>
      <c r="E721" s="3">
        <v>12.1299136070673</v>
      </c>
      <c r="F721" s="3">
        <v>97.884894696010875</v>
      </c>
      <c r="G721" s="3">
        <v>2.8329519240007941</v>
      </c>
      <c r="H721" s="3">
        <v>78.894622799999993</v>
      </c>
      <c r="I721" s="3">
        <v>21.426875290133804</v>
      </c>
    </row>
    <row r="722" spans="3:9" x14ac:dyDescent="0.25">
      <c r="C722" s="3">
        <v>1781</v>
      </c>
      <c r="D722" s="3">
        <v>88.205785326276612</v>
      </c>
      <c r="E722" s="3">
        <v>12.290725509485895</v>
      </c>
      <c r="F722" s="3">
        <v>97.84376059255321</v>
      </c>
      <c r="G722" s="3">
        <v>2.8511127633643958</v>
      </c>
      <c r="H722" s="3">
        <v>78.567810059999999</v>
      </c>
      <c r="I722" s="3">
        <v>21.730338255607396</v>
      </c>
    </row>
    <row r="723" spans="3:9" x14ac:dyDescent="0.25">
      <c r="C723" s="3">
        <v>1780</v>
      </c>
      <c r="D723" s="3">
        <v>88.036487755618154</v>
      </c>
      <c r="E723" s="3">
        <v>12.449106593971818</v>
      </c>
      <c r="F723" s="3">
        <v>97.813675281236314</v>
      </c>
      <c r="G723" s="3">
        <v>2.8751272852610938</v>
      </c>
      <c r="H723" s="3">
        <v>78.259300229999994</v>
      </c>
      <c r="I723" s="3">
        <v>22.023085902682542</v>
      </c>
    </row>
    <row r="724" spans="3:9" x14ac:dyDescent="0.25">
      <c r="C724" s="3">
        <v>1779</v>
      </c>
      <c r="D724" s="3">
        <v>87.840648227723165</v>
      </c>
      <c r="E724" s="3">
        <v>12.628157713671527</v>
      </c>
      <c r="F724" s="3">
        <v>97.755370245446329</v>
      </c>
      <c r="G724" s="3">
        <v>2.9096734299035454</v>
      </c>
      <c r="H724" s="3">
        <v>77.92592621</v>
      </c>
      <c r="I724" s="3">
        <v>22.346641997439509</v>
      </c>
    </row>
    <row r="725" spans="3:9" x14ac:dyDescent="0.25">
      <c r="C725" s="3">
        <v>1778</v>
      </c>
      <c r="D725" s="3">
        <v>87.717568940142527</v>
      </c>
      <c r="E725" s="3">
        <v>12.807143765402845</v>
      </c>
      <c r="F725" s="3">
        <v>97.729823240285057</v>
      </c>
      <c r="G725" s="3">
        <v>2.9519229294822393</v>
      </c>
      <c r="H725" s="3">
        <v>77.705314639999997</v>
      </c>
      <c r="I725" s="3">
        <v>22.66236460132345</v>
      </c>
    </row>
    <row r="726" spans="3:9" x14ac:dyDescent="0.25">
      <c r="C726" s="3">
        <v>1777</v>
      </c>
      <c r="D726" s="3">
        <v>87.536196154989454</v>
      </c>
      <c r="E726" s="3">
        <v>12.995013154479619</v>
      </c>
      <c r="F726" s="3">
        <v>97.689701879978898</v>
      </c>
      <c r="G726" s="3">
        <v>3.0091426490464355</v>
      </c>
      <c r="H726" s="3">
        <v>77.382690429999997</v>
      </c>
      <c r="I726" s="3">
        <v>22.980883659912802</v>
      </c>
    </row>
    <row r="727" spans="3:9" x14ac:dyDescent="0.25">
      <c r="C727" s="3">
        <v>1776</v>
      </c>
      <c r="D727" s="3">
        <v>87.316348567550619</v>
      </c>
      <c r="E727" s="3">
        <v>13.179311728205162</v>
      </c>
      <c r="F727" s="3">
        <v>97.613982235101219</v>
      </c>
      <c r="G727" s="3">
        <v>3.0654700720986563</v>
      </c>
      <c r="H727" s="3">
        <v>77.018714900000006</v>
      </c>
      <c r="I727" s="3">
        <v>23.293153384311669</v>
      </c>
    </row>
    <row r="728" spans="3:9" x14ac:dyDescent="0.25">
      <c r="C728" s="3">
        <v>1775</v>
      </c>
      <c r="D728" s="3">
        <v>87.126855180410672</v>
      </c>
      <c r="E728" s="3">
        <v>13.378605704261279</v>
      </c>
      <c r="F728" s="3">
        <v>97.541521640821358</v>
      </c>
      <c r="G728" s="3">
        <v>3.1375100612075673</v>
      </c>
      <c r="H728" s="3">
        <v>76.71218872</v>
      </c>
      <c r="I728" s="3">
        <v>23.61970134731499</v>
      </c>
    </row>
    <row r="729" spans="3:9" x14ac:dyDescent="0.25">
      <c r="C729" s="3">
        <v>1774</v>
      </c>
      <c r="D729" s="3">
        <v>86.937134924868673</v>
      </c>
      <c r="E729" s="3">
        <v>13.579773296017493</v>
      </c>
      <c r="F729" s="3">
        <v>97.463060739737358</v>
      </c>
      <c r="G729" s="3">
        <v>3.2160216424922843</v>
      </c>
      <c r="H729" s="3">
        <v>76.411209110000001</v>
      </c>
      <c r="I729" s="3">
        <v>23.943524949542702</v>
      </c>
    </row>
    <row r="730" spans="3:9" x14ac:dyDescent="0.25">
      <c r="C730" s="3">
        <v>1773</v>
      </c>
      <c r="D730" s="3">
        <v>86.717717488724688</v>
      </c>
      <c r="E730" s="3">
        <v>13.777640728945265</v>
      </c>
      <c r="F730" s="3">
        <v>97.380419417449374</v>
      </c>
      <c r="G730" s="3">
        <v>3.3000882032882544</v>
      </c>
      <c r="H730" s="3">
        <v>76.055015560000001</v>
      </c>
      <c r="I730" s="3">
        <v>24.255193254602275</v>
      </c>
    </row>
    <row r="731" spans="3:9" x14ac:dyDescent="0.25">
      <c r="C731" s="3">
        <v>1772</v>
      </c>
      <c r="D731" s="3">
        <v>86.527081429145056</v>
      </c>
      <c r="E731" s="3">
        <v>13.981094119593035</v>
      </c>
      <c r="F731" s="3">
        <v>97.282602188290127</v>
      </c>
      <c r="G731" s="3">
        <v>3.3900847306844484</v>
      </c>
      <c r="H731" s="3">
        <v>75.77156067</v>
      </c>
      <c r="I731" s="3">
        <v>24.57210350850162</v>
      </c>
    </row>
    <row r="732" spans="3:9" x14ac:dyDescent="0.25">
      <c r="C732" s="3">
        <v>1771</v>
      </c>
      <c r="D732" s="3">
        <v>86.311847208746457</v>
      </c>
      <c r="E732" s="3">
        <v>14.185464460476297</v>
      </c>
      <c r="F732" s="3">
        <v>97.185805317492893</v>
      </c>
      <c r="G732" s="3">
        <v>3.4870091298260557</v>
      </c>
      <c r="H732" s="3">
        <v>75.437889100000007</v>
      </c>
      <c r="I732" s="3">
        <v>24.883919791126537</v>
      </c>
    </row>
    <row r="733" spans="3:9" x14ac:dyDescent="0.25">
      <c r="C733" s="3">
        <v>1770</v>
      </c>
      <c r="D733" s="3">
        <v>86.105654358907117</v>
      </c>
      <c r="E733" s="3">
        <v>14.386888860504328</v>
      </c>
      <c r="F733" s="3">
        <v>97.080594297814216</v>
      </c>
      <c r="G733" s="3">
        <v>3.5908647383222432</v>
      </c>
      <c r="H733" s="3">
        <v>75.130714420000004</v>
      </c>
      <c r="I733" s="3">
        <v>25.182912982686414</v>
      </c>
    </row>
    <row r="734" spans="3:9" x14ac:dyDescent="0.25">
      <c r="C734" s="3">
        <v>1769</v>
      </c>
      <c r="D734" s="3">
        <v>85.902710040023763</v>
      </c>
      <c r="E734" s="3">
        <v>14.600115972253571</v>
      </c>
      <c r="F734" s="3">
        <v>96.945594950047521</v>
      </c>
      <c r="G734" s="3">
        <v>3.7062596455652073</v>
      </c>
      <c r="H734" s="3">
        <v>74.859825130000004</v>
      </c>
      <c r="I734" s="3">
        <v>25.493972298941934</v>
      </c>
    </row>
    <row r="735" spans="3:9" x14ac:dyDescent="0.25">
      <c r="C735" s="3">
        <v>1768</v>
      </c>
      <c r="D735" s="3">
        <v>85.710929387217931</v>
      </c>
      <c r="E735" s="3">
        <v>14.803879708534858</v>
      </c>
      <c r="F735" s="3">
        <v>96.855818734435857</v>
      </c>
      <c r="G735" s="3">
        <v>3.8221246597585936</v>
      </c>
      <c r="H735" s="3">
        <v>74.566040040000004</v>
      </c>
      <c r="I735" s="3">
        <v>25.785634757311122</v>
      </c>
    </row>
    <row r="736" spans="3:9" x14ac:dyDescent="0.25">
      <c r="C736" s="3">
        <v>1767</v>
      </c>
      <c r="D736" s="3">
        <v>85.507390019978317</v>
      </c>
      <c r="E736" s="3">
        <v>15.001481351962038</v>
      </c>
      <c r="F736" s="3">
        <v>96.748277659956614</v>
      </c>
      <c r="G736" s="3">
        <v>3.9347966698531307</v>
      </c>
      <c r="H736" s="3">
        <v>74.266502380000006</v>
      </c>
      <c r="I736" s="3">
        <v>26.068166034070945</v>
      </c>
    </row>
    <row r="737" spans="3:9" x14ac:dyDescent="0.25">
      <c r="C737" s="3">
        <v>1766</v>
      </c>
      <c r="D737" s="3">
        <v>85.283639433180767</v>
      </c>
      <c r="E737" s="3">
        <v>15.198048508708844</v>
      </c>
      <c r="F737" s="3">
        <v>96.598498346361538</v>
      </c>
      <c r="G737" s="3">
        <v>4.0577371185123194</v>
      </c>
      <c r="H737" s="3">
        <v>73.968780519999996</v>
      </c>
      <c r="I737" s="3">
        <v>26.33835989890537</v>
      </c>
    </row>
    <row r="738" spans="3:9" x14ac:dyDescent="0.25">
      <c r="C738" s="3">
        <v>1765</v>
      </c>
      <c r="D738" s="3">
        <v>85.135514405684731</v>
      </c>
      <c r="E738" s="3">
        <v>15.39198634652505</v>
      </c>
      <c r="F738" s="3">
        <v>96.473131471369456</v>
      </c>
      <c r="G738" s="3">
        <v>4.1863012036430236</v>
      </c>
      <c r="H738" s="3">
        <v>73.797897340000006</v>
      </c>
      <c r="I738" s="3">
        <v>26.597671489407077</v>
      </c>
    </row>
    <row r="739" spans="3:9" x14ac:dyDescent="0.25">
      <c r="C739" s="3">
        <v>1764</v>
      </c>
      <c r="D739" s="3">
        <v>84.944497284791396</v>
      </c>
      <c r="E739" s="3">
        <v>15.573420820540802</v>
      </c>
      <c r="F739" s="3">
        <v>96.378816959582792</v>
      </c>
      <c r="G739" s="3">
        <v>4.3094280744721551</v>
      </c>
      <c r="H739" s="3">
        <v>73.51017761</v>
      </c>
      <c r="I739" s="3">
        <v>26.837413566609449</v>
      </c>
    </row>
    <row r="740" spans="3:9" x14ac:dyDescent="0.25">
      <c r="C740" s="3">
        <v>1763</v>
      </c>
      <c r="D740" s="3">
        <v>84.778826632831738</v>
      </c>
      <c r="E740" s="3">
        <v>15.759027583633614</v>
      </c>
      <c r="F740" s="3">
        <v>96.286763985663455</v>
      </c>
      <c r="G740" s="3">
        <v>4.4405257749162121</v>
      </c>
      <c r="H740" s="3">
        <v>73.270889280000006</v>
      </c>
      <c r="I740" s="3">
        <v>27.077529392351018</v>
      </c>
    </row>
    <row r="741" spans="3:9" x14ac:dyDescent="0.25">
      <c r="C741" s="3">
        <v>1762</v>
      </c>
      <c r="D741" s="3">
        <v>84.581104747774134</v>
      </c>
      <c r="E741" s="3">
        <v>15.953745885227027</v>
      </c>
      <c r="F741" s="3">
        <v>96.049515705548259</v>
      </c>
      <c r="G741" s="3">
        <v>4.5728249646657337</v>
      </c>
      <c r="H741" s="3">
        <v>73.112693789999994</v>
      </c>
      <c r="I741" s="3">
        <v>27.33466680578832</v>
      </c>
    </row>
    <row r="742" spans="3:9" x14ac:dyDescent="0.25">
      <c r="C742" s="3">
        <v>1761</v>
      </c>
      <c r="D742" s="3">
        <v>84.371412982005225</v>
      </c>
      <c r="E742" s="3">
        <v>16.095086462698053</v>
      </c>
      <c r="F742" s="3">
        <v>95.949094274010449</v>
      </c>
      <c r="G742" s="3">
        <v>4.7034578035451338</v>
      </c>
      <c r="H742" s="3">
        <v>72.793731690000001</v>
      </c>
      <c r="I742" s="3">
        <v>27.486715121850974</v>
      </c>
    </row>
    <row r="743" spans="3:9" x14ac:dyDescent="0.25">
      <c r="C743" s="3">
        <v>1760</v>
      </c>
      <c r="D743" s="3">
        <v>84.24159626491624</v>
      </c>
      <c r="E743" s="3">
        <v>16.267306252303371</v>
      </c>
      <c r="F743" s="3">
        <v>95.841743559832466</v>
      </c>
      <c r="G743" s="3">
        <v>4.8376755616300793</v>
      </c>
      <c r="H743" s="3">
        <v>72.641448969999999</v>
      </c>
      <c r="I743" s="3">
        <v>27.696936942976663</v>
      </c>
    </row>
    <row r="744" spans="3:9" x14ac:dyDescent="0.25">
      <c r="C744" s="3">
        <v>1759</v>
      </c>
      <c r="D744" s="3">
        <v>84.102247407845113</v>
      </c>
      <c r="E744" s="3">
        <v>16.418376907376288</v>
      </c>
      <c r="F744" s="3">
        <v>95.745365485690243</v>
      </c>
      <c r="G744" s="3">
        <v>4.9644350290817245</v>
      </c>
      <c r="H744" s="3">
        <v>72.459129329999996</v>
      </c>
      <c r="I744" s="3">
        <v>27.872318785670853</v>
      </c>
    </row>
    <row r="745" spans="3:9" x14ac:dyDescent="0.25">
      <c r="C745" s="3">
        <v>1758</v>
      </c>
      <c r="D745" s="3">
        <v>83.905719478879973</v>
      </c>
      <c r="E745" s="3">
        <v>16.564383454288347</v>
      </c>
      <c r="F745" s="3">
        <v>95.527800957759936</v>
      </c>
      <c r="G745" s="3">
        <v>5.0948228026582996</v>
      </c>
      <c r="H745" s="3">
        <v>72.283637999999996</v>
      </c>
      <c r="I745" s="3">
        <v>28.033944105918394</v>
      </c>
    </row>
    <row r="746" spans="3:9" x14ac:dyDescent="0.25">
      <c r="C746" s="3">
        <v>1757</v>
      </c>
      <c r="D746" s="3">
        <v>83.802910850659003</v>
      </c>
      <c r="E746" s="3">
        <v>16.695830686593197</v>
      </c>
      <c r="F746" s="3">
        <v>95.451845261317999</v>
      </c>
      <c r="G746" s="3">
        <v>5.2230054624539557</v>
      </c>
      <c r="H746" s="3">
        <v>72.153976439999994</v>
      </c>
      <c r="I746" s="3">
        <v>28.168655910732436</v>
      </c>
    </row>
    <row r="747" spans="3:9" x14ac:dyDescent="0.25">
      <c r="C747" s="3">
        <v>1756</v>
      </c>
      <c r="D747" s="3">
        <v>83.668074913166265</v>
      </c>
      <c r="E747" s="3">
        <v>16.83114084526574</v>
      </c>
      <c r="F747" s="3">
        <v>95.316046376332537</v>
      </c>
      <c r="G747" s="3">
        <v>5.3584776316472142</v>
      </c>
      <c r="H747" s="3">
        <v>72.020103449999993</v>
      </c>
      <c r="I747" s="3">
        <v>28.303804058884268</v>
      </c>
    </row>
    <row r="748" spans="3:9" x14ac:dyDescent="0.25">
      <c r="C748" s="3">
        <v>1755</v>
      </c>
      <c r="D748" s="3">
        <v>83.597003098576621</v>
      </c>
      <c r="E748" s="3">
        <v>16.945713194125197</v>
      </c>
      <c r="F748" s="3">
        <v>95.265173187153238</v>
      </c>
      <c r="G748" s="3">
        <v>5.4753333978234284</v>
      </c>
      <c r="H748" s="3">
        <v>71.928833010000005</v>
      </c>
      <c r="I748" s="3">
        <v>28.416092990426964</v>
      </c>
    </row>
    <row r="749" spans="3:9" x14ac:dyDescent="0.25">
      <c r="C749" s="3">
        <v>1754</v>
      </c>
      <c r="D749" s="3">
        <v>83.402552918702469</v>
      </c>
      <c r="E749" s="3">
        <v>17.056110648591513</v>
      </c>
      <c r="F749" s="3">
        <v>95.013548527404936</v>
      </c>
      <c r="G749" s="3">
        <v>5.5918682895740748</v>
      </c>
      <c r="H749" s="3">
        <v>71.791557310000002</v>
      </c>
      <c r="I749" s="3">
        <v>28.520353007608954</v>
      </c>
    </row>
    <row r="750" spans="3:9" x14ac:dyDescent="0.25">
      <c r="C750" s="3">
        <v>1753</v>
      </c>
      <c r="D750" s="3">
        <v>83.35295565887867</v>
      </c>
      <c r="E750" s="3">
        <v>17.150142690749565</v>
      </c>
      <c r="F750" s="3">
        <v>94.980645817757335</v>
      </c>
      <c r="G750" s="3">
        <v>5.7150390242667433</v>
      </c>
      <c r="H750" s="3">
        <v>71.725265500000006</v>
      </c>
      <c r="I750" s="3">
        <v>28.585246357232386</v>
      </c>
    </row>
    <row r="751" spans="3:9" x14ac:dyDescent="0.25">
      <c r="C751" s="3">
        <v>1752</v>
      </c>
      <c r="D751" s="3">
        <v>83.28786220157086</v>
      </c>
      <c r="E751" s="3">
        <v>17.23418974113871</v>
      </c>
      <c r="F751" s="3">
        <v>94.877955233141719</v>
      </c>
      <c r="G751" s="3">
        <v>5.827888873536291</v>
      </c>
      <c r="H751" s="3">
        <v>71.697769170000001</v>
      </c>
      <c r="I751" s="3">
        <v>28.640490608741132</v>
      </c>
    </row>
    <row r="752" spans="3:9" x14ac:dyDescent="0.25">
      <c r="C752" s="3">
        <v>1751</v>
      </c>
      <c r="D752" s="3">
        <v>83.216192751035464</v>
      </c>
      <c r="E752" s="3">
        <v>17.318125190309157</v>
      </c>
      <c r="F752" s="3">
        <v>94.778630312070931</v>
      </c>
      <c r="G752" s="3">
        <v>5.9360438565752203</v>
      </c>
      <c r="H752" s="3">
        <v>71.653755189999998</v>
      </c>
      <c r="I752" s="3">
        <v>28.700206524043093</v>
      </c>
    </row>
    <row r="753" spans="3:9" x14ac:dyDescent="0.25">
      <c r="C753" s="3">
        <v>1750</v>
      </c>
      <c r="D753" s="3">
        <v>83.12114643348616</v>
      </c>
      <c r="E753" s="3">
        <v>17.379638741459448</v>
      </c>
      <c r="F753" s="3">
        <v>94.632574546972336</v>
      </c>
      <c r="G753" s="3">
        <v>6.0422068478766136</v>
      </c>
      <c r="H753" s="3">
        <v>71.609718319999999</v>
      </c>
      <c r="I753" s="3">
        <v>28.717070635042283</v>
      </c>
    </row>
    <row r="754" spans="3:9" x14ac:dyDescent="0.25">
      <c r="C754" s="3">
        <v>1749</v>
      </c>
      <c r="D754" s="3">
        <v>83.074795436497098</v>
      </c>
      <c r="E754" s="3">
        <v>17.434682007559385</v>
      </c>
      <c r="F754" s="3">
        <v>94.529008292994192</v>
      </c>
      <c r="G754" s="3">
        <v>6.1392046714202149</v>
      </c>
      <c r="H754" s="3">
        <v>71.620582580000004</v>
      </c>
      <c r="I754" s="3">
        <v>28.730159343698556</v>
      </c>
    </row>
    <row r="755" spans="3:9" x14ac:dyDescent="0.25">
      <c r="C755" s="3">
        <v>1748</v>
      </c>
      <c r="D755" s="3">
        <v>83.037197009774758</v>
      </c>
      <c r="E755" s="3">
        <v>17.481607108846553</v>
      </c>
      <c r="F755" s="3">
        <v>94.482658179549503</v>
      </c>
      <c r="G755" s="3">
        <v>6.2282473985065359</v>
      </c>
      <c r="H755" s="3">
        <v>71.591735839999998</v>
      </c>
      <c r="I755" s="3">
        <v>28.734966819186575</v>
      </c>
    </row>
    <row r="756" spans="3:9" x14ac:dyDescent="0.25">
      <c r="C756" s="3">
        <v>1747</v>
      </c>
      <c r="D756" s="3">
        <v>82.987276452942922</v>
      </c>
      <c r="E756" s="3">
        <v>17.512488718046818</v>
      </c>
      <c r="F756" s="3">
        <v>94.358418265885831</v>
      </c>
      <c r="G756" s="3">
        <v>6.3174136111326842</v>
      </c>
      <c r="H756" s="3">
        <v>71.616134639999999</v>
      </c>
      <c r="I756" s="3">
        <v>28.70756382496095</v>
      </c>
    </row>
    <row r="757" spans="3:9" x14ac:dyDescent="0.25">
      <c r="C757" s="3">
        <v>1746</v>
      </c>
      <c r="D757" s="3">
        <v>82.971690725223155</v>
      </c>
      <c r="E757" s="3">
        <v>17.534277923618749</v>
      </c>
      <c r="F757" s="3">
        <v>94.274764200446313</v>
      </c>
      <c r="G757" s="3">
        <v>6.398884573873489</v>
      </c>
      <c r="H757" s="3">
        <v>71.668617249999997</v>
      </c>
      <c r="I757" s="3">
        <v>28.669671273364006</v>
      </c>
    </row>
    <row r="758" spans="3:9" x14ac:dyDescent="0.25">
      <c r="C758" s="3">
        <v>1745</v>
      </c>
      <c r="D758" s="3">
        <v>82.974039399484496</v>
      </c>
      <c r="E758" s="3">
        <v>17.541002280698066</v>
      </c>
      <c r="F758" s="3">
        <v>94.252407718968996</v>
      </c>
      <c r="G758" s="3">
        <v>6.467892473040485</v>
      </c>
      <c r="H758" s="3">
        <v>71.695671079999997</v>
      </c>
      <c r="I758" s="3">
        <v>28.614112088355647</v>
      </c>
    </row>
    <row r="759" spans="3:9" x14ac:dyDescent="0.25">
      <c r="C759" s="3">
        <v>1744</v>
      </c>
      <c r="D759" s="3">
        <v>82.945856204904146</v>
      </c>
      <c r="E759" s="3">
        <v>17.549647502900402</v>
      </c>
      <c r="F759" s="3">
        <v>94.130848149808273</v>
      </c>
      <c r="G759" s="3">
        <v>6.5371564042261019</v>
      </c>
      <c r="H759" s="3">
        <v>71.760864260000005</v>
      </c>
      <c r="I759" s="3">
        <v>28.562138601574706</v>
      </c>
    </row>
    <row r="760" spans="3:9" x14ac:dyDescent="0.25">
      <c r="C760" s="3">
        <v>1743</v>
      </c>
      <c r="D760" s="3">
        <v>82.951275630487373</v>
      </c>
      <c r="E760" s="3">
        <v>17.541204506467221</v>
      </c>
      <c r="F760" s="3">
        <v>94.057504260974767</v>
      </c>
      <c r="G760" s="3">
        <v>6.6029631932434665</v>
      </c>
      <c r="H760" s="3">
        <v>71.845046999999994</v>
      </c>
      <c r="I760" s="3">
        <v>28.479445819690973</v>
      </c>
    </row>
    <row r="761" spans="3:9" x14ac:dyDescent="0.25">
      <c r="C761" s="3">
        <v>1742</v>
      </c>
      <c r="D761" s="3">
        <v>82.984362949508721</v>
      </c>
      <c r="E761" s="3">
        <v>17.520322205669945</v>
      </c>
      <c r="F761" s="3">
        <v>94.039267279017423</v>
      </c>
      <c r="G761" s="3">
        <v>6.6536922488651635</v>
      </c>
      <c r="H761" s="3">
        <v>71.929458620000005</v>
      </c>
      <c r="I761" s="3">
        <v>28.386952162474728</v>
      </c>
    </row>
    <row r="762" spans="3:9" x14ac:dyDescent="0.25">
      <c r="C762" s="3">
        <v>1741</v>
      </c>
      <c r="D762" s="3">
        <v>83.017910636659522</v>
      </c>
      <c r="E762" s="3">
        <v>17.499272130191898</v>
      </c>
      <c r="F762" s="3">
        <v>94.014420823319043</v>
      </c>
      <c r="G762" s="3">
        <v>6.7060170926198861</v>
      </c>
      <c r="H762" s="3">
        <v>72.021400450000002</v>
      </c>
      <c r="I762" s="3">
        <v>28.292527167763907</v>
      </c>
    </row>
    <row r="763" spans="3:9" x14ac:dyDescent="0.25">
      <c r="C763" s="3">
        <v>1740</v>
      </c>
      <c r="D763" s="3">
        <v>83.051157266975707</v>
      </c>
      <c r="E763" s="3">
        <v>17.468861061065589</v>
      </c>
      <c r="F763" s="3">
        <v>93.989262163951395</v>
      </c>
      <c r="G763" s="3">
        <v>6.7424903875928095</v>
      </c>
      <c r="H763" s="3">
        <v>72.113052370000005</v>
      </c>
      <c r="I763" s="3">
        <v>28.195231734538371</v>
      </c>
    </row>
    <row r="764" spans="3:9" x14ac:dyDescent="0.25">
      <c r="C764" s="3">
        <v>1739</v>
      </c>
      <c r="D764" s="3">
        <v>83.06859826147226</v>
      </c>
      <c r="E764" s="3">
        <v>17.40905931732831</v>
      </c>
      <c r="F764" s="3">
        <v>93.867276172944528</v>
      </c>
      <c r="G764" s="3">
        <v>6.7719054110901427</v>
      </c>
      <c r="H764" s="3">
        <v>72.269920350000007</v>
      </c>
      <c r="I764" s="3">
        <v>28.046213223566475</v>
      </c>
    </row>
    <row r="765" spans="3:9" x14ac:dyDescent="0.25">
      <c r="C765" s="3">
        <v>1738</v>
      </c>
      <c r="D765" s="3">
        <v>83.136297573236249</v>
      </c>
      <c r="E765" s="3">
        <v>17.36164767235099</v>
      </c>
      <c r="F765" s="3">
        <v>93.890965206472515</v>
      </c>
      <c r="G765" s="3">
        <v>6.7955046566157522</v>
      </c>
      <c r="H765" s="3">
        <v>72.381629939999996</v>
      </c>
      <c r="I765" s="3">
        <v>27.92779068808623</v>
      </c>
    </row>
    <row r="766" spans="3:9" x14ac:dyDescent="0.25">
      <c r="C766" s="3">
        <v>1737</v>
      </c>
      <c r="D766" s="3">
        <v>83.206051670033901</v>
      </c>
      <c r="E766" s="3">
        <v>17.288274230097976</v>
      </c>
      <c r="F766" s="3">
        <v>93.908181830067818</v>
      </c>
      <c r="G766" s="3">
        <v>6.8115669427201846</v>
      </c>
      <c r="H766" s="3">
        <v>72.503921509999998</v>
      </c>
      <c r="I766" s="3">
        <v>27.764981517475764</v>
      </c>
    </row>
    <row r="767" spans="3:9" x14ac:dyDescent="0.25">
      <c r="C767" s="3">
        <v>1736</v>
      </c>
      <c r="D767" s="3">
        <v>83.265089954396132</v>
      </c>
      <c r="E767" s="3">
        <v>17.242457952955743</v>
      </c>
      <c r="F767" s="3">
        <v>93.823598788792282</v>
      </c>
      <c r="G767" s="3">
        <v>6.8224470926533654</v>
      </c>
      <c r="H767" s="3">
        <v>72.706581119999996</v>
      </c>
      <c r="I767" s="3">
        <v>27.662468813258119</v>
      </c>
    </row>
    <row r="768" spans="3:9" x14ac:dyDescent="0.25">
      <c r="C768" s="3">
        <v>1735</v>
      </c>
      <c r="D768" s="3">
        <v>83.334131099309332</v>
      </c>
      <c r="E768" s="3">
        <v>17.15401149555435</v>
      </c>
      <c r="F768" s="3">
        <v>93.852191638618649</v>
      </c>
      <c r="G768" s="3">
        <v>6.8303745363487867</v>
      </c>
      <c r="H768" s="3">
        <v>72.81607056</v>
      </c>
      <c r="I768" s="3">
        <v>27.477648454759912</v>
      </c>
    </row>
    <row r="769" spans="3:9" x14ac:dyDescent="0.25">
      <c r="C769" s="3">
        <v>1734</v>
      </c>
      <c r="D769" s="3">
        <v>83.410799157184726</v>
      </c>
      <c r="E769" s="3">
        <v>17.082059862025673</v>
      </c>
      <c r="F769" s="3">
        <v>93.883335374369437</v>
      </c>
      <c r="G769" s="3">
        <v>6.8307278309779447</v>
      </c>
      <c r="H769" s="3">
        <v>72.938262940000001</v>
      </c>
      <c r="I769" s="3">
        <v>27.333391893073401</v>
      </c>
    </row>
    <row r="770" spans="3:9" x14ac:dyDescent="0.25">
      <c r="C770" s="3">
        <v>1733</v>
      </c>
      <c r="D770" s="3">
        <v>83.504702124348512</v>
      </c>
      <c r="E770" s="3">
        <v>16.994887232304848</v>
      </c>
      <c r="F770" s="3">
        <v>93.906514238697028</v>
      </c>
      <c r="G770" s="3">
        <v>6.8174842757997949</v>
      </c>
      <c r="H770" s="3">
        <v>73.102890009999996</v>
      </c>
      <c r="I770" s="3">
        <v>27.1722901888099</v>
      </c>
    </row>
    <row r="771" spans="3:9" x14ac:dyDescent="0.25">
      <c r="C771" s="3">
        <v>1732</v>
      </c>
      <c r="D771" s="3">
        <v>83.584429638234042</v>
      </c>
      <c r="E771" s="3">
        <v>16.921831932512934</v>
      </c>
      <c r="F771" s="3">
        <v>93.819738186468072</v>
      </c>
      <c r="G771" s="3">
        <v>6.7998209581763387</v>
      </c>
      <c r="H771" s="3">
        <v>73.349121089999997</v>
      </c>
      <c r="I771" s="3">
        <v>27.04384290684953</v>
      </c>
    </row>
    <row r="772" spans="3:9" x14ac:dyDescent="0.25">
      <c r="C772" s="3">
        <v>1731</v>
      </c>
      <c r="D772" s="3">
        <v>83.68624160834193</v>
      </c>
      <c r="E772" s="3">
        <v>16.815113923829792</v>
      </c>
      <c r="F772" s="3">
        <v>93.924248656683858</v>
      </c>
      <c r="G772" s="3">
        <v>6.7769936222600249</v>
      </c>
      <c r="H772" s="3">
        <v>73.448234560000003</v>
      </c>
      <c r="I772" s="3">
        <v>26.853234225399561</v>
      </c>
    </row>
    <row r="773" spans="3:9" x14ac:dyDescent="0.25">
      <c r="C773" s="3">
        <v>1730</v>
      </c>
      <c r="D773" s="3">
        <v>83.762337750435094</v>
      </c>
      <c r="E773" s="3">
        <v>16.72234290532009</v>
      </c>
      <c r="F773" s="3">
        <v>93.970804350870182</v>
      </c>
      <c r="G773" s="3">
        <v>6.7575504790543519</v>
      </c>
      <c r="H773" s="3">
        <v>73.553871150000006</v>
      </c>
      <c r="I773" s="3">
        <v>26.687135331585825</v>
      </c>
    </row>
    <row r="774" spans="3:9" x14ac:dyDescent="0.25">
      <c r="C774" s="3">
        <v>1729</v>
      </c>
      <c r="D774" s="3">
        <v>83.854107549814472</v>
      </c>
      <c r="E774" s="3">
        <v>16.639089072908948</v>
      </c>
      <c r="F774" s="3">
        <v>93.931908949628934</v>
      </c>
      <c r="G774" s="3">
        <v>6.7188754079096729</v>
      </c>
      <c r="H774" s="3">
        <v>73.776306149999996</v>
      </c>
      <c r="I774" s="3">
        <v>26.559302737908226</v>
      </c>
    </row>
    <row r="775" spans="3:9" x14ac:dyDescent="0.25">
      <c r="C775" s="3">
        <v>1728</v>
      </c>
      <c r="D775" s="3">
        <v>83.928966445257402</v>
      </c>
      <c r="E775" s="3">
        <v>16.533272891169126</v>
      </c>
      <c r="F775" s="3">
        <v>93.956222380514816</v>
      </c>
      <c r="G775" s="3">
        <v>6.6767303231039961</v>
      </c>
      <c r="H775" s="3">
        <v>73.901710510000001</v>
      </c>
      <c r="I775" s="3">
        <v>26.389815459234253</v>
      </c>
    </row>
    <row r="776" spans="3:9" x14ac:dyDescent="0.25">
      <c r="C776" s="3">
        <v>1727</v>
      </c>
      <c r="D776" s="3">
        <v>84.070730337869662</v>
      </c>
      <c r="E776" s="3">
        <v>16.441690851162523</v>
      </c>
      <c r="F776" s="3">
        <v>94.122967025739328</v>
      </c>
      <c r="G776" s="3">
        <v>6.6428712200089004</v>
      </c>
      <c r="H776" s="3">
        <v>74.018493649999996</v>
      </c>
      <c r="I776" s="3">
        <v>26.240510482316147</v>
      </c>
    </row>
    <row r="777" spans="3:9" x14ac:dyDescent="0.25">
      <c r="C777" s="3">
        <v>1726</v>
      </c>
      <c r="D777" s="3">
        <v>84.131361509060653</v>
      </c>
      <c r="E777" s="3">
        <v>16.350281497367398</v>
      </c>
      <c r="F777" s="3">
        <v>94.08330254812131</v>
      </c>
      <c r="G777" s="3">
        <v>6.5943735000975314</v>
      </c>
      <c r="H777" s="3">
        <v>74.179420469999997</v>
      </c>
      <c r="I777" s="3">
        <v>26.106189494637267</v>
      </c>
    </row>
    <row r="778" spans="3:9" x14ac:dyDescent="0.25">
      <c r="C778" s="3">
        <v>1725</v>
      </c>
      <c r="D778" s="3">
        <v>84.208333595385739</v>
      </c>
      <c r="E778" s="3">
        <v>16.261466145869871</v>
      </c>
      <c r="F778" s="3">
        <v>94.095988480771496</v>
      </c>
      <c r="G778" s="3">
        <v>6.5345221866932794</v>
      </c>
      <c r="H778" s="3">
        <v>74.320678709999996</v>
      </c>
      <c r="I778" s="3">
        <v>25.988410105046466</v>
      </c>
    </row>
    <row r="779" spans="3:9" x14ac:dyDescent="0.25">
      <c r="C779" s="3">
        <v>1724</v>
      </c>
      <c r="D779" s="3">
        <v>84.325823340435477</v>
      </c>
      <c r="E779" s="3">
        <v>16.168203252458774</v>
      </c>
      <c r="F779" s="3">
        <v>94.216862740870965</v>
      </c>
      <c r="G779" s="3">
        <v>6.4812037312905977</v>
      </c>
      <c r="H779" s="3">
        <v>74.434783940000003</v>
      </c>
      <c r="I779" s="3">
        <v>25.855202773626949</v>
      </c>
    </row>
    <row r="780" spans="3:9" x14ac:dyDescent="0.25">
      <c r="C780" s="3">
        <v>1723</v>
      </c>
      <c r="D780" s="3">
        <v>84.414278744494297</v>
      </c>
      <c r="E780" s="3">
        <v>16.084637403370685</v>
      </c>
      <c r="F780" s="3">
        <v>94.295217038988596</v>
      </c>
      <c r="G780" s="3">
        <v>6.4252586874617261</v>
      </c>
      <c r="H780" s="3">
        <v>74.533340449999997</v>
      </c>
      <c r="I780" s="3">
        <v>25.744016119279642</v>
      </c>
    </row>
    <row r="781" spans="3:9" x14ac:dyDescent="0.25">
      <c r="C781" s="3">
        <v>1722</v>
      </c>
      <c r="D781" s="3">
        <v>84.483160246549858</v>
      </c>
      <c r="E781" s="3">
        <v>16.01758646341063</v>
      </c>
      <c r="F781" s="3">
        <v>94.319286803099715</v>
      </c>
      <c r="G781" s="3">
        <v>6.3728194161064904</v>
      </c>
      <c r="H781" s="3">
        <v>74.647033690000001</v>
      </c>
      <c r="I781" s="3">
        <v>25.662353510714773</v>
      </c>
    </row>
    <row r="782" spans="3:9" x14ac:dyDescent="0.25">
      <c r="C782" s="3">
        <v>1721</v>
      </c>
      <c r="D782" s="3">
        <v>84.527509619617007</v>
      </c>
      <c r="E782" s="3">
        <v>15.941396168758194</v>
      </c>
      <c r="F782" s="3">
        <v>94.331378799234017</v>
      </c>
      <c r="G782" s="3">
        <v>6.3023063181984407</v>
      </c>
      <c r="H782" s="3">
        <v>74.723640439999997</v>
      </c>
      <c r="I782" s="3">
        <v>25.580486019317949</v>
      </c>
    </row>
    <row r="783" spans="3:9" x14ac:dyDescent="0.25">
      <c r="C783" s="3">
        <v>1720</v>
      </c>
      <c r="D783" s="3">
        <v>84.625461503572467</v>
      </c>
      <c r="E783" s="3">
        <v>15.873881400120606</v>
      </c>
      <c r="F783" s="3">
        <v>94.490485997144944</v>
      </c>
      <c r="G783" s="3">
        <v>6.2391385141556288</v>
      </c>
      <c r="H783" s="3">
        <v>74.760437010000004</v>
      </c>
      <c r="I783" s="3">
        <v>25.508624286085581</v>
      </c>
    </row>
    <row r="784" spans="3:9" x14ac:dyDescent="0.25">
      <c r="C784" s="3">
        <v>1719</v>
      </c>
      <c r="D784" s="3">
        <v>84.670007349119601</v>
      </c>
      <c r="E784" s="3">
        <v>15.820739884124585</v>
      </c>
      <c r="F784" s="3">
        <v>94.500598198239217</v>
      </c>
      <c r="G784" s="3">
        <v>6.1752064286102684</v>
      </c>
      <c r="H784" s="3">
        <v>74.839416499999999</v>
      </c>
      <c r="I784" s="3">
        <v>25.466273339638899</v>
      </c>
    </row>
    <row r="785" spans="3:9" x14ac:dyDescent="0.25">
      <c r="C785" s="3">
        <v>1718</v>
      </c>
      <c r="D785" s="3">
        <v>84.692625884647768</v>
      </c>
      <c r="E785" s="3">
        <v>15.770484879638278</v>
      </c>
      <c r="F785" s="3">
        <v>94.522939449295535</v>
      </c>
      <c r="G785" s="3">
        <v>6.1067911690451071</v>
      </c>
      <c r="H785" s="3">
        <v>74.862312320000001</v>
      </c>
      <c r="I785" s="3">
        <v>25.434178590231451</v>
      </c>
    </row>
    <row r="786" spans="3:9" x14ac:dyDescent="0.25">
      <c r="C786" s="3">
        <v>1717</v>
      </c>
      <c r="D786" s="3">
        <v>84.752970784819581</v>
      </c>
      <c r="E786" s="3">
        <v>15.738875023461427</v>
      </c>
      <c r="F786" s="3">
        <v>94.640585119639155</v>
      </c>
      <c r="G786" s="3">
        <v>6.0515016994484156</v>
      </c>
      <c r="H786" s="3">
        <v>74.865356449999993</v>
      </c>
      <c r="I786" s="3">
        <v>25.426248347474438</v>
      </c>
    </row>
    <row r="787" spans="3:9" x14ac:dyDescent="0.25">
      <c r="C787" s="3">
        <v>1716</v>
      </c>
      <c r="D787" s="3">
        <v>84.780135013789121</v>
      </c>
      <c r="E787" s="3">
        <v>15.716001981500574</v>
      </c>
      <c r="F787" s="3">
        <v>94.707601267578241</v>
      </c>
      <c r="G787" s="3">
        <v>5.9855714238913373</v>
      </c>
      <c r="H787" s="3">
        <v>74.85266876</v>
      </c>
      <c r="I787" s="3">
        <v>25.446432539109811</v>
      </c>
    </row>
    <row r="788" spans="3:9" x14ac:dyDescent="0.25">
      <c r="C788" s="3">
        <v>1715</v>
      </c>
      <c r="D788" s="3">
        <v>84.783880122319658</v>
      </c>
      <c r="E788" s="3">
        <v>15.698400239240909</v>
      </c>
      <c r="F788" s="3">
        <v>94.779262324639319</v>
      </c>
      <c r="G788" s="3">
        <v>5.9213561305096478</v>
      </c>
      <c r="H788" s="3">
        <v>74.788497919999998</v>
      </c>
      <c r="I788" s="3">
        <v>25.475444347972171</v>
      </c>
    </row>
    <row r="789" spans="3:9" x14ac:dyDescent="0.25">
      <c r="C789" s="3">
        <v>1714</v>
      </c>
      <c r="D789" s="3">
        <v>84.789993484017401</v>
      </c>
      <c r="E789" s="3">
        <v>15.692254497142738</v>
      </c>
      <c r="F789" s="3">
        <v>94.792694488034783</v>
      </c>
      <c r="G789" s="3">
        <v>5.8610771441859448</v>
      </c>
      <c r="H789" s="3">
        <v>74.787292480000005</v>
      </c>
      <c r="I789" s="3">
        <v>25.523431850099531</v>
      </c>
    </row>
    <row r="790" spans="3:9" x14ac:dyDescent="0.25">
      <c r="C790" s="3">
        <v>1713</v>
      </c>
      <c r="D790" s="3">
        <v>84.782497503297364</v>
      </c>
      <c r="E790" s="3">
        <v>15.703063408726923</v>
      </c>
      <c r="F790" s="3">
        <v>94.863510326594735</v>
      </c>
      <c r="G790" s="3">
        <v>5.8056956563645983</v>
      </c>
      <c r="H790" s="3">
        <v>74.701484679999993</v>
      </c>
      <c r="I790" s="3">
        <v>25.600431161089247</v>
      </c>
    </row>
    <row r="791" spans="3:9" x14ac:dyDescent="0.25">
      <c r="C791" s="3">
        <v>1712</v>
      </c>
      <c r="D791" s="3">
        <v>84.780095195280794</v>
      </c>
      <c r="E791" s="3">
        <v>15.730439832787743</v>
      </c>
      <c r="F791" s="3">
        <v>94.980386920561585</v>
      </c>
      <c r="G791" s="3">
        <v>5.7579889158294542</v>
      </c>
      <c r="H791" s="3">
        <v>74.579803470000002</v>
      </c>
      <c r="I791" s="3">
        <v>25.702890749746032</v>
      </c>
    </row>
    <row r="792" spans="3:9" x14ac:dyDescent="0.25">
      <c r="C792" s="3">
        <v>1711</v>
      </c>
      <c r="D792" s="3">
        <v>84.691239612564971</v>
      </c>
      <c r="E792" s="3">
        <v>15.765332377355847</v>
      </c>
      <c r="F792" s="3">
        <v>94.984148535129933</v>
      </c>
      <c r="G792" s="3">
        <v>5.7022445974956026</v>
      </c>
      <c r="H792" s="3">
        <v>74.398330689999995</v>
      </c>
      <c r="I792" s="3">
        <v>25.82842015721609</v>
      </c>
    </row>
    <row r="793" spans="3:9" x14ac:dyDescent="0.25">
      <c r="C793" s="3">
        <v>1710</v>
      </c>
      <c r="D793" s="3">
        <v>84.666080331696122</v>
      </c>
      <c r="E793" s="3">
        <v>15.80492409802739</v>
      </c>
      <c r="F793" s="3">
        <v>94.938399983392259</v>
      </c>
      <c r="G793" s="3">
        <v>5.6509906043441518</v>
      </c>
      <c r="H793" s="3">
        <v>74.39376068</v>
      </c>
      <c r="I793" s="3">
        <v>25.958857591710629</v>
      </c>
    </row>
    <row r="794" spans="3:9" x14ac:dyDescent="0.25">
      <c r="C794" s="3">
        <v>1709</v>
      </c>
      <c r="D794" s="3">
        <v>84.625824763188774</v>
      </c>
      <c r="E794" s="3">
        <v>15.876952398700709</v>
      </c>
      <c r="F794" s="3">
        <v>95.086717276377556</v>
      </c>
      <c r="G794" s="3">
        <v>5.6169808388916342</v>
      </c>
      <c r="H794" s="3">
        <v>74.164932250000007</v>
      </c>
      <c r="I794" s="3">
        <v>26.136923958509783</v>
      </c>
    </row>
    <row r="795" spans="3:9" x14ac:dyDescent="0.25">
      <c r="C795" s="3">
        <v>1708</v>
      </c>
      <c r="D795" s="3">
        <v>84.570254799576077</v>
      </c>
      <c r="E795" s="3">
        <v>15.962779146104415</v>
      </c>
      <c r="F795" s="3">
        <v>95.154807089152172</v>
      </c>
      <c r="G795" s="3">
        <v>5.5874146750928482</v>
      </c>
      <c r="H795" s="3">
        <v>73.985702509999996</v>
      </c>
      <c r="I795" s="3">
        <v>26.338143617115982</v>
      </c>
    </row>
    <row r="796" spans="3:9" x14ac:dyDescent="0.25">
      <c r="C796" s="3">
        <v>1707</v>
      </c>
      <c r="D796" s="3">
        <v>84.427779350718708</v>
      </c>
      <c r="E796" s="3">
        <v>16.059671660285453</v>
      </c>
      <c r="F796" s="3">
        <v>95.11585838143742</v>
      </c>
      <c r="G796" s="3">
        <v>5.5577336067493963</v>
      </c>
      <c r="H796" s="3">
        <v>73.739700319999997</v>
      </c>
      <c r="I796" s="3">
        <v>26.561609713821511</v>
      </c>
    </row>
    <row r="797" spans="3:9" x14ac:dyDescent="0.25">
      <c r="C797" s="3">
        <v>1706</v>
      </c>
      <c r="D797" s="3">
        <v>84.337085125037248</v>
      </c>
      <c r="E797" s="3">
        <v>16.152537597471667</v>
      </c>
      <c r="F797" s="3">
        <v>95.143149130074491</v>
      </c>
      <c r="G797" s="3">
        <v>5.5345944563465963</v>
      </c>
      <c r="H797" s="3">
        <v>73.531021120000005</v>
      </c>
      <c r="I797" s="3">
        <v>26.770480738596738</v>
      </c>
    </row>
    <row r="798" spans="3:9" x14ac:dyDescent="0.25">
      <c r="C798" s="3">
        <v>1705</v>
      </c>
      <c r="D798" s="3">
        <v>84.203145161365541</v>
      </c>
      <c r="E798" s="3">
        <v>16.274691004227869</v>
      </c>
      <c r="F798" s="3">
        <v>95.161051062731076</v>
      </c>
      <c r="G798" s="3">
        <v>5.5153134191582893</v>
      </c>
      <c r="H798" s="3">
        <v>73.245239260000005</v>
      </c>
      <c r="I798" s="3">
        <v>27.034068589297451</v>
      </c>
    </row>
    <row r="799" spans="3:9" x14ac:dyDescent="0.25">
      <c r="C799" s="3">
        <v>1704</v>
      </c>
      <c r="D799" s="3">
        <v>84.075157694403288</v>
      </c>
      <c r="E799" s="3">
        <v>16.428702457469956</v>
      </c>
      <c r="F799" s="3">
        <v>95.161629778806585</v>
      </c>
      <c r="G799" s="3">
        <v>5.5181431158004832</v>
      </c>
      <c r="H799" s="3">
        <v>72.988685610000005</v>
      </c>
      <c r="I799" s="3">
        <v>27.339261799139429</v>
      </c>
    </row>
    <row r="800" spans="3:9" x14ac:dyDescent="0.25">
      <c r="C800" s="3">
        <v>1703</v>
      </c>
      <c r="D800" s="3">
        <v>83.898428938925719</v>
      </c>
      <c r="E800" s="3">
        <v>16.573354950022352</v>
      </c>
      <c r="F800" s="3">
        <v>95.151342437851454</v>
      </c>
      <c r="G800" s="3">
        <v>5.5145524762647904</v>
      </c>
      <c r="H800" s="3">
        <v>72.645515439999997</v>
      </c>
      <c r="I800" s="3">
        <v>27.632157423779915</v>
      </c>
    </row>
    <row r="801" spans="3:9" x14ac:dyDescent="0.25">
      <c r="C801" s="3">
        <v>1702</v>
      </c>
      <c r="D801" s="3">
        <v>83.775264606719318</v>
      </c>
      <c r="E801" s="3">
        <v>16.74497292542851</v>
      </c>
      <c r="F801" s="3">
        <v>95.158378333438634</v>
      </c>
      <c r="G801" s="3">
        <v>5.5235340825176555</v>
      </c>
      <c r="H801" s="3">
        <v>72.392150880000003</v>
      </c>
      <c r="I801" s="3">
        <v>27.966411768339363</v>
      </c>
    </row>
    <row r="802" spans="3:9" x14ac:dyDescent="0.25">
      <c r="C802" s="3">
        <v>1701</v>
      </c>
      <c r="D802" s="3">
        <v>83.566012750928351</v>
      </c>
      <c r="E802" s="3">
        <v>16.917459936428308</v>
      </c>
      <c r="F802" s="3">
        <v>95.107779281856708</v>
      </c>
      <c r="G802" s="3">
        <v>5.5410286199052967</v>
      </c>
      <c r="H802" s="3">
        <v>72.024246219999995</v>
      </c>
      <c r="I802" s="3">
        <v>28.293891252951319</v>
      </c>
    </row>
    <row r="803" spans="3:9" x14ac:dyDescent="0.25">
      <c r="C803" s="3">
        <v>1700</v>
      </c>
      <c r="D803" s="3">
        <v>83.349891853481182</v>
      </c>
      <c r="E803" s="3">
        <v>17.114331857423927</v>
      </c>
      <c r="F803" s="3">
        <v>95.095192336962384</v>
      </c>
      <c r="G803" s="3">
        <v>5.5732194643536737</v>
      </c>
      <c r="H803" s="3">
        <v>71.604591369999994</v>
      </c>
      <c r="I803" s="3">
        <v>28.655444250494178</v>
      </c>
    </row>
    <row r="804" spans="3:9" x14ac:dyDescent="0.25">
      <c r="C804" s="3">
        <v>1699</v>
      </c>
      <c r="D804" s="3">
        <v>83.146221506345427</v>
      </c>
      <c r="E804" s="3">
        <v>17.318915961799341</v>
      </c>
      <c r="F804" s="3">
        <v>95.020394062690855</v>
      </c>
      <c r="G804" s="3">
        <v>5.5993528031366679</v>
      </c>
      <c r="H804" s="3">
        <v>71.272048949999999</v>
      </c>
      <c r="I804" s="3">
        <v>29.038479120462011</v>
      </c>
    </row>
    <row r="805" spans="3:9" x14ac:dyDescent="0.25">
      <c r="C805" s="3">
        <v>1698</v>
      </c>
      <c r="D805" s="3">
        <v>82.990695763260902</v>
      </c>
      <c r="E805" s="3">
        <v>17.538083203570384</v>
      </c>
      <c r="F805" s="3">
        <v>95.052367786521799</v>
      </c>
      <c r="G805" s="3">
        <v>5.6540415280806275</v>
      </c>
      <c r="H805" s="3">
        <v>70.929023740000005</v>
      </c>
      <c r="I805" s="3">
        <v>29.422124879060142</v>
      </c>
    </row>
    <row r="806" spans="3:9" x14ac:dyDescent="0.25">
      <c r="C806" s="3">
        <v>1697</v>
      </c>
      <c r="D806" s="3">
        <v>82.700536836960651</v>
      </c>
      <c r="E806" s="3">
        <v>17.769358859493568</v>
      </c>
      <c r="F806" s="3">
        <v>94.924389103921285</v>
      </c>
      <c r="G806" s="3">
        <v>5.7115809292100748</v>
      </c>
      <c r="H806" s="3">
        <v>70.476684570000003</v>
      </c>
      <c r="I806" s="3">
        <v>29.827136789777065</v>
      </c>
    </row>
    <row r="807" spans="3:9" x14ac:dyDescent="0.25">
      <c r="C807" s="3">
        <v>1696</v>
      </c>
      <c r="D807" s="3">
        <v>82.446858419577524</v>
      </c>
      <c r="E807" s="3">
        <v>18.012182218314859</v>
      </c>
      <c r="F807" s="3">
        <v>94.850832009155027</v>
      </c>
      <c r="G807" s="3">
        <v>5.7777648520650251</v>
      </c>
      <c r="H807" s="3">
        <v>70.042884830000006</v>
      </c>
      <c r="I807" s="3">
        <v>30.246599584564695</v>
      </c>
    </row>
    <row r="808" spans="3:9" x14ac:dyDescent="0.25">
      <c r="C808" s="3">
        <v>1695</v>
      </c>
      <c r="D808" s="3">
        <v>82.266159427594701</v>
      </c>
      <c r="E808" s="3">
        <v>18.257178310948611</v>
      </c>
      <c r="F808" s="3">
        <v>94.831803105189408</v>
      </c>
      <c r="G808" s="3">
        <v>5.8503128526857289</v>
      </c>
      <c r="H808" s="3">
        <v>69.700515749999994</v>
      </c>
      <c r="I808" s="3">
        <v>30.664043769211496</v>
      </c>
    </row>
    <row r="809" spans="3:9" x14ac:dyDescent="0.25">
      <c r="C809" s="3">
        <v>1694</v>
      </c>
      <c r="D809" s="3">
        <v>81.973947784231314</v>
      </c>
      <c r="E809" s="3">
        <v>18.512974178670717</v>
      </c>
      <c r="F809" s="3">
        <v>94.708172358462633</v>
      </c>
      <c r="G809" s="3">
        <v>5.9307000913307508</v>
      </c>
      <c r="H809" s="3">
        <v>69.239723209999994</v>
      </c>
      <c r="I809" s="3">
        <v>31.095248266010685</v>
      </c>
    </row>
    <row r="810" spans="3:9" x14ac:dyDescent="0.25">
      <c r="C810" s="3">
        <v>1693</v>
      </c>
      <c r="D810" s="3">
        <v>81.665234094444486</v>
      </c>
      <c r="E810" s="3">
        <v>18.787003810871326</v>
      </c>
      <c r="F810" s="3">
        <v>94.599907888888993</v>
      </c>
      <c r="G810" s="3">
        <v>6.0315236078852568</v>
      </c>
      <c r="H810" s="3">
        <v>68.730560299999993</v>
      </c>
      <c r="I810" s="3">
        <v>31.542484013857393</v>
      </c>
    </row>
    <row r="811" spans="3:9" x14ac:dyDescent="0.25">
      <c r="C811" s="3">
        <v>1692</v>
      </c>
      <c r="D811" s="3">
        <v>81.434179397445519</v>
      </c>
      <c r="E811" s="3">
        <v>19.056801456611595</v>
      </c>
      <c r="F811" s="3">
        <v>94.527637664891017</v>
      </c>
      <c r="G811" s="3">
        <v>6.1250385442753483</v>
      </c>
      <c r="H811" s="3">
        <v>68.340721130000006</v>
      </c>
      <c r="I811" s="3">
        <v>31.988564368947845</v>
      </c>
    </row>
    <row r="812" spans="3:9" x14ac:dyDescent="0.25">
      <c r="C812" s="3">
        <v>1691</v>
      </c>
      <c r="D812" s="3">
        <v>81.160210847114868</v>
      </c>
      <c r="E812" s="3">
        <v>19.340595218644026</v>
      </c>
      <c r="F812" s="3">
        <v>94.398828984229738</v>
      </c>
      <c r="G812" s="3">
        <v>6.2499891035503508</v>
      </c>
      <c r="H812" s="3">
        <v>67.921592709999999</v>
      </c>
      <c r="I812" s="3">
        <v>32.431201333737704</v>
      </c>
    </row>
    <row r="813" spans="3:9" x14ac:dyDescent="0.25">
      <c r="C813" s="3">
        <v>1690</v>
      </c>
      <c r="D813" s="3">
        <v>80.849645031621236</v>
      </c>
      <c r="E813" s="3">
        <v>19.630932752239978</v>
      </c>
      <c r="F813" s="3">
        <v>94.261194973242468</v>
      </c>
      <c r="G813" s="3">
        <v>6.3672529939351721</v>
      </c>
      <c r="H813" s="3">
        <v>67.438095090000004</v>
      </c>
      <c r="I813" s="3">
        <v>32.894612510544782</v>
      </c>
    </row>
    <row r="814" spans="3:9" x14ac:dyDescent="0.25">
      <c r="C814" s="3">
        <v>1689</v>
      </c>
      <c r="D814" s="3">
        <v>80.583010871384758</v>
      </c>
      <c r="E814" s="3">
        <v>19.914964237627199</v>
      </c>
      <c r="F814" s="3">
        <v>94.165129102769512</v>
      </c>
      <c r="G814" s="3">
        <v>6.4956120630732741</v>
      </c>
      <c r="H814" s="3">
        <v>67.000892640000004</v>
      </c>
      <c r="I814" s="3">
        <v>33.334316412181124</v>
      </c>
    </row>
    <row r="815" spans="3:9" x14ac:dyDescent="0.25">
      <c r="C815" s="3">
        <v>1688</v>
      </c>
      <c r="D815" s="3">
        <v>80.282955765467051</v>
      </c>
      <c r="E815" s="3">
        <v>20.20289688284101</v>
      </c>
      <c r="F815" s="3">
        <v>94.006600620934094</v>
      </c>
      <c r="G815" s="3">
        <v>6.6337351368452993</v>
      </c>
      <c r="H815" s="3">
        <v>66.559310909999994</v>
      </c>
      <c r="I815" s="3">
        <v>33.772058628836717</v>
      </c>
    </row>
    <row r="816" spans="3:9" x14ac:dyDescent="0.25">
      <c r="C816" s="3">
        <v>1687</v>
      </c>
      <c r="D816" s="3">
        <v>80.011122311432104</v>
      </c>
      <c r="E816" s="3">
        <v>20.514402252082562</v>
      </c>
      <c r="F816" s="3">
        <v>93.878964592864193</v>
      </c>
      <c r="G816" s="3">
        <v>6.7889408082431588</v>
      </c>
      <c r="H816" s="3">
        <v>66.14328003</v>
      </c>
      <c r="I816" s="3">
        <v>34.239863695921962</v>
      </c>
    </row>
    <row r="817" spans="3:9" x14ac:dyDescent="0.25">
      <c r="C817" s="3">
        <v>1686</v>
      </c>
      <c r="D817" s="3">
        <v>79.643382578299793</v>
      </c>
      <c r="E817" s="3">
        <v>20.802358244149566</v>
      </c>
      <c r="F817" s="3">
        <v>93.658042016599566</v>
      </c>
      <c r="G817" s="3">
        <v>6.935845240717061</v>
      </c>
      <c r="H817" s="3">
        <v>65.628723140000005</v>
      </c>
      <c r="I817" s="3">
        <v>34.668871247582075</v>
      </c>
    </row>
    <row r="818" spans="3:9" x14ac:dyDescent="0.25">
      <c r="C818" s="3">
        <v>1685</v>
      </c>
      <c r="D818" s="3">
        <v>79.415930160706267</v>
      </c>
      <c r="E818" s="3">
        <v>21.100125252044691</v>
      </c>
      <c r="F818" s="3">
        <v>93.568821681412544</v>
      </c>
      <c r="G818" s="3">
        <v>7.1002961794930375</v>
      </c>
      <c r="H818" s="3">
        <v>65.263038640000005</v>
      </c>
      <c r="I818" s="3">
        <v>35.099954324596347</v>
      </c>
    </row>
    <row r="819" spans="3:9" x14ac:dyDescent="0.25">
      <c r="C819" s="3">
        <v>1684</v>
      </c>
      <c r="D819" s="3">
        <v>79.132585969621289</v>
      </c>
      <c r="E819" s="3">
        <v>21.402716824889961</v>
      </c>
      <c r="F819" s="3">
        <v>93.419453559242598</v>
      </c>
      <c r="G819" s="3">
        <v>7.2767677286541419</v>
      </c>
      <c r="H819" s="3">
        <v>64.845718379999994</v>
      </c>
      <c r="I819" s="3">
        <v>35.528665921125778</v>
      </c>
    </row>
    <row r="820" spans="3:9" x14ac:dyDescent="0.25">
      <c r="C820" s="3">
        <v>1683</v>
      </c>
      <c r="D820" s="3">
        <v>78.77073002844898</v>
      </c>
      <c r="E820" s="3">
        <v>21.689367229823002</v>
      </c>
      <c r="F820" s="3">
        <v>93.18518258689798</v>
      </c>
      <c r="G820" s="3">
        <v>7.4453070666780921</v>
      </c>
      <c r="H820" s="3">
        <v>64.356277469999995</v>
      </c>
      <c r="I820" s="3">
        <v>35.933427392967914</v>
      </c>
    </row>
    <row r="821" spans="3:9" x14ac:dyDescent="0.25">
      <c r="C821" s="3">
        <v>1682</v>
      </c>
      <c r="D821" s="3">
        <v>78.497154515171061</v>
      </c>
      <c r="E821" s="3">
        <v>21.970749308001896</v>
      </c>
      <c r="F821" s="3">
        <v>92.96982630034212</v>
      </c>
      <c r="G821" s="3">
        <v>7.616001933289394</v>
      </c>
      <c r="H821" s="3">
        <v>64.024482730000003</v>
      </c>
      <c r="I821" s="3">
        <v>36.325496682714395</v>
      </c>
    </row>
    <row r="822" spans="3:9" x14ac:dyDescent="0.25">
      <c r="C822" s="3">
        <v>1681</v>
      </c>
      <c r="D822" s="3">
        <v>78.270068762646133</v>
      </c>
      <c r="E822" s="3">
        <v>22.270462697449695</v>
      </c>
      <c r="F822" s="3">
        <v>92.88798450529228</v>
      </c>
      <c r="G822" s="3">
        <v>7.8081667407681286</v>
      </c>
      <c r="H822" s="3">
        <v>63.65215302</v>
      </c>
      <c r="I822" s="3">
        <v>36.73275865413126</v>
      </c>
    </row>
    <row r="823" spans="3:9" x14ac:dyDescent="0.25">
      <c r="C823" s="3">
        <v>1680</v>
      </c>
      <c r="D823" s="3">
        <v>77.958457021536901</v>
      </c>
      <c r="E823" s="3">
        <v>22.573562739341146</v>
      </c>
      <c r="F823" s="3">
        <v>92.6587544030738</v>
      </c>
      <c r="G823" s="3">
        <v>8.013688099193196</v>
      </c>
      <c r="H823" s="3">
        <v>63.258159640000002</v>
      </c>
      <c r="I823" s="3">
        <v>37.133437379489095</v>
      </c>
    </row>
    <row r="824" spans="3:9" x14ac:dyDescent="0.25">
      <c r="C824" s="3">
        <v>1679</v>
      </c>
      <c r="D824" s="3">
        <v>77.61953405858813</v>
      </c>
      <c r="E824" s="3">
        <v>22.815113444880069</v>
      </c>
      <c r="F824" s="3">
        <v>92.40780743717626</v>
      </c>
      <c r="G824" s="3">
        <v>8.1897977717300954</v>
      </c>
      <c r="H824" s="3">
        <v>62.83126068</v>
      </c>
      <c r="I824" s="3">
        <v>37.440429118030039</v>
      </c>
    </row>
    <row r="825" spans="3:9" x14ac:dyDescent="0.25">
      <c r="C825" s="3">
        <v>1678</v>
      </c>
      <c r="D825" s="3">
        <v>77.396526701957853</v>
      </c>
      <c r="E825" s="3">
        <v>23.100980225767096</v>
      </c>
      <c r="F825" s="3">
        <v>92.248867763915698</v>
      </c>
      <c r="G825" s="3">
        <v>8.3905284311465724</v>
      </c>
      <c r="H825" s="3">
        <v>62.544185640000002</v>
      </c>
      <c r="I825" s="3">
        <v>37.81143202038762</v>
      </c>
    </row>
    <row r="826" spans="3:9" x14ac:dyDescent="0.25">
      <c r="C826" s="3">
        <v>1677</v>
      </c>
      <c r="D826" s="3">
        <v>77.166980589151507</v>
      </c>
      <c r="E826" s="3">
        <v>23.36879978405792</v>
      </c>
      <c r="F826" s="3">
        <v>92.104053188302998</v>
      </c>
      <c r="G826" s="3">
        <v>8.5879025506142685</v>
      </c>
      <c r="H826" s="3">
        <v>62.229907990000001</v>
      </c>
      <c r="I826" s="3">
        <v>38.149697017501573</v>
      </c>
    </row>
    <row r="827" spans="3:9" x14ac:dyDescent="0.25">
      <c r="C827" s="3">
        <v>1676</v>
      </c>
      <c r="D827" s="3">
        <v>76.862794038952984</v>
      </c>
      <c r="E827" s="3">
        <v>23.623450385530695</v>
      </c>
      <c r="F827" s="3">
        <v>91.808157197905956</v>
      </c>
      <c r="G827" s="3">
        <v>8.7896087058000774</v>
      </c>
      <c r="H827" s="3">
        <v>61.917430879999998</v>
      </c>
      <c r="I827" s="3">
        <v>38.457292065261313</v>
      </c>
    </row>
    <row r="828" spans="3:9" x14ac:dyDescent="0.25">
      <c r="C828" s="3">
        <v>1675</v>
      </c>
      <c r="D828" s="3">
        <v>76.606354802267091</v>
      </c>
      <c r="E828" s="3">
        <v>23.849933424119737</v>
      </c>
      <c r="F828" s="3">
        <v>91.631406964534179</v>
      </c>
      <c r="G828" s="3">
        <v>8.9843977169842528</v>
      </c>
      <c r="H828" s="3">
        <v>61.581302639999997</v>
      </c>
      <c r="I828" s="3">
        <v>38.715469131255219</v>
      </c>
    </row>
    <row r="829" spans="3:9" x14ac:dyDescent="0.25">
      <c r="C829" s="3">
        <v>1674</v>
      </c>
      <c r="D829" s="3">
        <v>76.408315738539272</v>
      </c>
      <c r="E829" s="3">
        <v>24.107152260519918</v>
      </c>
      <c r="F829" s="3">
        <v>91.459545297078549</v>
      </c>
      <c r="G829" s="3">
        <v>9.193535938874188</v>
      </c>
      <c r="H829" s="3">
        <v>61.357086180000003</v>
      </c>
      <c r="I829" s="3">
        <v>39.020768582165644</v>
      </c>
    </row>
    <row r="830" spans="3:9" x14ac:dyDescent="0.25">
      <c r="C830" s="3">
        <v>1673</v>
      </c>
      <c r="D830" s="3">
        <v>76.181774130334944</v>
      </c>
      <c r="E830" s="3">
        <v>24.335318317151913</v>
      </c>
      <c r="F830" s="3">
        <v>91.257324200669885</v>
      </c>
      <c r="G830" s="3">
        <v>9.3925940501462488</v>
      </c>
      <c r="H830" s="3">
        <v>61.106224060000002</v>
      </c>
      <c r="I830" s="3">
        <v>39.278042584157575</v>
      </c>
    </row>
    <row r="831" spans="3:9" x14ac:dyDescent="0.25">
      <c r="C831" s="3">
        <v>1672</v>
      </c>
      <c r="D831" s="3">
        <v>75.94146552577196</v>
      </c>
      <c r="E831" s="3">
        <v>24.531046967575051</v>
      </c>
      <c r="F831" s="3">
        <v>91.033241571543911</v>
      </c>
      <c r="G831" s="3">
        <v>9.5841028054487687</v>
      </c>
      <c r="H831" s="3">
        <v>60.849689480000002</v>
      </c>
      <c r="I831" s="3">
        <v>39.47799112970133</v>
      </c>
    </row>
    <row r="832" spans="3:9" x14ac:dyDescent="0.25">
      <c r="C832" s="3">
        <v>1671</v>
      </c>
      <c r="D832" s="3">
        <v>75.758905848959827</v>
      </c>
      <c r="E832" s="3">
        <v>24.733317991514213</v>
      </c>
      <c r="F832" s="3">
        <v>90.862057607919652</v>
      </c>
      <c r="G832" s="3">
        <v>9.7815894457402628</v>
      </c>
      <c r="H832" s="3">
        <v>60.655754090000002</v>
      </c>
      <c r="I832" s="3">
        <v>39.685046537288166</v>
      </c>
    </row>
    <row r="833" spans="3:9" x14ac:dyDescent="0.25">
      <c r="C833" s="3">
        <v>1670</v>
      </c>
      <c r="D833" s="3">
        <v>75.589365666732576</v>
      </c>
      <c r="E833" s="3">
        <v>24.924137878137671</v>
      </c>
      <c r="F833" s="3">
        <v>90.704694163465149</v>
      </c>
      <c r="G833" s="3">
        <v>9.9704482503523142</v>
      </c>
      <c r="H833" s="3">
        <v>60.474037170000003</v>
      </c>
      <c r="I833" s="3">
        <v>39.87782750592303</v>
      </c>
    </row>
    <row r="834" spans="3:9" x14ac:dyDescent="0.25">
      <c r="C834" s="3">
        <v>1669</v>
      </c>
      <c r="D834" s="3">
        <v>75.38013383772396</v>
      </c>
      <c r="E834" s="3">
        <v>25.093726709274673</v>
      </c>
      <c r="F834" s="3">
        <v>90.450792725447911</v>
      </c>
      <c r="G834" s="3">
        <v>10.154542101940921</v>
      </c>
      <c r="H834" s="3">
        <v>60.309474950000002</v>
      </c>
      <c r="I834" s="3">
        <v>40.032911316608427</v>
      </c>
    </row>
    <row r="835" spans="3:9" x14ac:dyDescent="0.25">
      <c r="C835" s="3">
        <v>1668</v>
      </c>
      <c r="D835" s="3">
        <v>75.249473025231325</v>
      </c>
      <c r="E835" s="3">
        <v>25.255489861961191</v>
      </c>
      <c r="F835" s="3">
        <v>90.299345830462656</v>
      </c>
      <c r="G835" s="3">
        <v>10.343637388860868</v>
      </c>
      <c r="H835" s="3">
        <v>60.199600220000001</v>
      </c>
      <c r="I835" s="3">
        <v>40.167342335061512</v>
      </c>
    </row>
    <row r="836" spans="3:9" x14ac:dyDescent="0.25">
      <c r="C836" s="3">
        <v>1667</v>
      </c>
      <c r="D836" s="3">
        <v>75.130810557089831</v>
      </c>
      <c r="E836" s="3">
        <v>25.390565619973188</v>
      </c>
      <c r="F836" s="3">
        <v>90.191918964179663</v>
      </c>
      <c r="G836" s="3">
        <v>10.518485504126271</v>
      </c>
      <c r="H836" s="3">
        <v>60.069702149999998</v>
      </c>
      <c r="I836" s="3">
        <v>40.262645735820108</v>
      </c>
    </row>
    <row r="837" spans="3:9" x14ac:dyDescent="0.25">
      <c r="C837" s="3">
        <v>1666</v>
      </c>
      <c r="D837" s="3">
        <v>74.955725961192698</v>
      </c>
      <c r="E837" s="3">
        <v>25.523441371440267</v>
      </c>
      <c r="F837" s="3">
        <v>89.936083422385394</v>
      </c>
      <c r="G837" s="3">
        <v>10.67978157633749</v>
      </c>
      <c r="H837" s="3">
        <v>59.975368500000002</v>
      </c>
      <c r="I837" s="3">
        <v>40.367101166543044</v>
      </c>
    </row>
    <row r="838" spans="3:9" x14ac:dyDescent="0.25">
      <c r="C838" s="3">
        <v>1665</v>
      </c>
      <c r="D838" s="3">
        <v>74.858196968987485</v>
      </c>
      <c r="E838" s="3">
        <v>25.626981500456711</v>
      </c>
      <c r="F838" s="3">
        <v>89.787354937974968</v>
      </c>
      <c r="G838" s="3">
        <v>10.848413409530243</v>
      </c>
      <c r="H838" s="3">
        <v>59.929039000000003</v>
      </c>
      <c r="I838" s="3">
        <v>40.405549591383178</v>
      </c>
    </row>
    <row r="839" spans="3:9" x14ac:dyDescent="0.25">
      <c r="C839" s="3">
        <v>1664</v>
      </c>
      <c r="D839" s="3">
        <v>74.769785402647813</v>
      </c>
      <c r="E839" s="3">
        <v>25.720636280593958</v>
      </c>
      <c r="F839" s="3">
        <v>89.636349675295619</v>
      </c>
      <c r="G839" s="3">
        <v>11.003732561639499</v>
      </c>
      <c r="H839" s="3">
        <v>59.903221129999999</v>
      </c>
      <c r="I839" s="3">
        <v>40.43753999954842</v>
      </c>
    </row>
    <row r="840" spans="3:9" x14ac:dyDescent="0.25">
      <c r="C840" s="3">
        <v>1663</v>
      </c>
      <c r="D840" s="3">
        <v>74.699656106708673</v>
      </c>
      <c r="E840" s="3">
        <v>25.794309988198208</v>
      </c>
      <c r="F840" s="3">
        <v>89.508576583417351</v>
      </c>
      <c r="G840" s="3">
        <v>11.152912662632355</v>
      </c>
      <c r="H840" s="3">
        <v>59.890735630000002</v>
      </c>
      <c r="I840" s="3">
        <v>40.435707313764063</v>
      </c>
    </row>
    <row r="841" spans="3:9" x14ac:dyDescent="0.25">
      <c r="C841" s="3">
        <v>1662</v>
      </c>
      <c r="D841" s="3">
        <v>74.623662883677127</v>
      </c>
      <c r="E841" s="3">
        <v>25.853374337489651</v>
      </c>
      <c r="F841" s="3">
        <v>89.35799013735425</v>
      </c>
      <c r="G841" s="3">
        <v>11.282223390331126</v>
      </c>
      <c r="H841" s="3">
        <v>59.889335629999998</v>
      </c>
      <c r="I841" s="3">
        <v>40.424525284648176</v>
      </c>
    </row>
    <row r="842" spans="3:9" x14ac:dyDescent="0.25">
      <c r="C842" s="3">
        <v>1661</v>
      </c>
      <c r="D842" s="3">
        <v>74.602524518067156</v>
      </c>
      <c r="E842" s="3">
        <v>25.90313699898876</v>
      </c>
      <c r="F842" s="3">
        <v>89.253083706134319</v>
      </c>
      <c r="G842" s="3">
        <v>11.428556164746254</v>
      </c>
      <c r="H842" s="3">
        <v>59.95196533</v>
      </c>
      <c r="I842" s="3">
        <v>40.377717833231266</v>
      </c>
    </row>
    <row r="843" spans="3:9" x14ac:dyDescent="0.25">
      <c r="C843" s="3">
        <v>1660</v>
      </c>
      <c r="D843" s="3">
        <v>74.579857264518736</v>
      </c>
      <c r="E843" s="3">
        <v>25.926599544607342</v>
      </c>
      <c r="F843" s="3">
        <v>89.111992669037463</v>
      </c>
      <c r="G843" s="3">
        <v>11.541442725716857</v>
      </c>
      <c r="H843" s="3">
        <v>60.047721860000003</v>
      </c>
      <c r="I843" s="3">
        <v>40.311756363497828</v>
      </c>
    </row>
    <row r="844" spans="3:9" x14ac:dyDescent="0.25">
      <c r="C844" s="3">
        <v>1659</v>
      </c>
      <c r="D844" s="3">
        <v>74.609380110011855</v>
      </c>
      <c r="E844" s="3">
        <v>25.935299090582589</v>
      </c>
      <c r="F844" s="3">
        <v>89.077673640023704</v>
      </c>
      <c r="G844" s="3">
        <v>11.646856211785401</v>
      </c>
      <c r="H844" s="3">
        <v>60.14108658</v>
      </c>
      <c r="I844" s="3">
        <v>40.223741969379773</v>
      </c>
    </row>
    <row r="845" spans="3:9" x14ac:dyDescent="0.25">
      <c r="C845" s="3">
        <v>1658</v>
      </c>
      <c r="D845" s="3">
        <v>74.561443704480624</v>
      </c>
      <c r="E845" s="3">
        <v>25.887852916872145</v>
      </c>
      <c r="F845" s="3">
        <v>88.917553698961257</v>
      </c>
      <c r="G845" s="3">
        <v>11.743409205418637</v>
      </c>
      <c r="H845" s="3">
        <v>60.205333709999998</v>
      </c>
      <c r="I845" s="3">
        <v>40.032296628325653</v>
      </c>
    </row>
    <row r="846" spans="3:9" x14ac:dyDescent="0.25">
      <c r="C846" s="3">
        <v>1657</v>
      </c>
      <c r="D846" s="3">
        <v>74.616599618524219</v>
      </c>
      <c r="E846" s="3">
        <v>25.86606279701703</v>
      </c>
      <c r="F846" s="3">
        <v>88.818198317048456</v>
      </c>
      <c r="G846" s="3">
        <v>11.823719201108815</v>
      </c>
      <c r="H846" s="3">
        <v>60.415000919999997</v>
      </c>
      <c r="I846" s="3">
        <v>39.908406392925244</v>
      </c>
    </row>
    <row r="847" spans="3:9" x14ac:dyDescent="0.25">
      <c r="C847" s="3">
        <v>1656</v>
      </c>
      <c r="D847" s="3">
        <v>74.644975588987222</v>
      </c>
      <c r="E847" s="3">
        <v>25.819350010811192</v>
      </c>
      <c r="F847" s="3">
        <v>88.690166327974438</v>
      </c>
      <c r="G847" s="3">
        <v>11.900293144291179</v>
      </c>
      <c r="H847" s="3">
        <v>60.599784849999999</v>
      </c>
      <c r="I847" s="3">
        <v>39.738406877331201</v>
      </c>
    </row>
    <row r="848" spans="3:9" x14ac:dyDescent="0.25">
      <c r="C848" s="3">
        <v>1655</v>
      </c>
      <c r="D848" s="3">
        <v>74.765705548511249</v>
      </c>
      <c r="E848" s="3">
        <v>25.745563368827291</v>
      </c>
      <c r="F848" s="3">
        <v>88.770172997022499</v>
      </c>
      <c r="G848" s="3">
        <v>11.961930476552416</v>
      </c>
      <c r="H848" s="3">
        <v>60.7612381</v>
      </c>
      <c r="I848" s="3">
        <v>39.529196261102165</v>
      </c>
    </row>
    <row r="849" spans="3:9" x14ac:dyDescent="0.25">
      <c r="C849" s="3">
        <v>1654</v>
      </c>
      <c r="D849" s="3">
        <v>74.837264495981657</v>
      </c>
      <c r="E849" s="3">
        <v>25.639967905880159</v>
      </c>
      <c r="F849" s="3">
        <v>88.635630521963307</v>
      </c>
      <c r="G849" s="3">
        <v>12.003691756301707</v>
      </c>
      <c r="H849" s="3">
        <v>61.038898469999999</v>
      </c>
      <c r="I849" s="3">
        <v>39.276244055458612</v>
      </c>
    </row>
    <row r="850" spans="3:9" x14ac:dyDescent="0.25">
      <c r="C850" s="3">
        <v>1653</v>
      </c>
      <c r="D850" s="3">
        <v>74.921969566066139</v>
      </c>
      <c r="E850" s="3">
        <v>25.532634400553302</v>
      </c>
      <c r="F850" s="3">
        <v>88.551458662132276</v>
      </c>
      <c r="G850" s="3">
        <v>12.03171696454657</v>
      </c>
      <c r="H850" s="3">
        <v>61.292480470000001</v>
      </c>
      <c r="I850" s="3">
        <v>39.033551836560036</v>
      </c>
    </row>
    <row r="851" spans="3:9" x14ac:dyDescent="0.25">
      <c r="C851" s="3">
        <v>1652</v>
      </c>
      <c r="D851" s="3">
        <v>75.094596850433675</v>
      </c>
      <c r="E851" s="3">
        <v>25.416067866372138</v>
      </c>
      <c r="F851" s="3">
        <v>88.617423990867337</v>
      </c>
      <c r="G851" s="3">
        <v>12.071619741926705</v>
      </c>
      <c r="H851" s="3">
        <v>61.571769709999998</v>
      </c>
      <c r="I851" s="3">
        <v>38.760515990817574</v>
      </c>
    </row>
    <row r="852" spans="3:9" x14ac:dyDescent="0.25">
      <c r="C852" s="3">
        <v>1651</v>
      </c>
      <c r="D852" s="3">
        <v>75.230197842117548</v>
      </c>
      <c r="E852" s="3">
        <v>25.253299817212866</v>
      </c>
      <c r="F852" s="3">
        <v>88.633193844235109</v>
      </c>
      <c r="G852" s="3">
        <v>12.069197695548617</v>
      </c>
      <c r="H852" s="3">
        <v>61.827201840000001</v>
      </c>
      <c r="I852" s="3">
        <v>38.437401938877116</v>
      </c>
    </row>
    <row r="853" spans="3:9" x14ac:dyDescent="0.25">
      <c r="C853" s="3">
        <v>1650</v>
      </c>
      <c r="D853" s="3">
        <v>75.402379944561531</v>
      </c>
      <c r="E853" s="3">
        <v>25.080556585910323</v>
      </c>
      <c r="F853" s="3">
        <v>88.582107449123058</v>
      </c>
      <c r="G853" s="3">
        <v>12.056853831016587</v>
      </c>
      <c r="H853" s="3">
        <v>62.222652439999997</v>
      </c>
      <c r="I853" s="3">
        <v>38.104259340804056</v>
      </c>
    </row>
    <row r="854" spans="3:9" x14ac:dyDescent="0.25">
      <c r="C854" s="3">
        <v>1649</v>
      </c>
      <c r="D854" s="3">
        <v>75.56391418176878</v>
      </c>
      <c r="E854" s="3">
        <v>24.882410170994724</v>
      </c>
      <c r="F854" s="3">
        <v>88.583165883537575</v>
      </c>
      <c r="G854" s="3">
        <v>12.043667965083021</v>
      </c>
      <c r="H854" s="3">
        <v>62.54466248</v>
      </c>
      <c r="I854" s="3">
        <v>37.721152376906424</v>
      </c>
    </row>
    <row r="855" spans="3:9" x14ac:dyDescent="0.25">
      <c r="C855" s="3">
        <v>1648</v>
      </c>
      <c r="D855" s="3">
        <v>75.801829204821757</v>
      </c>
      <c r="E855" s="3">
        <v>24.686396397383795</v>
      </c>
      <c r="F855" s="3">
        <v>88.702996939643526</v>
      </c>
      <c r="G855" s="3">
        <v>12.015263241279476</v>
      </c>
      <c r="H855" s="3">
        <v>62.900661470000003</v>
      </c>
      <c r="I855" s="3">
        <v>37.357529553488114</v>
      </c>
    </row>
    <row r="856" spans="3:9" x14ac:dyDescent="0.25">
      <c r="C856" s="3">
        <v>1647</v>
      </c>
      <c r="D856" s="3">
        <v>76.023571587733272</v>
      </c>
      <c r="E856" s="3">
        <v>24.455363487620914</v>
      </c>
      <c r="F856" s="3">
        <v>88.709141925466554</v>
      </c>
      <c r="G856" s="3">
        <v>11.963058544455533</v>
      </c>
      <c r="H856" s="3">
        <v>63.338001249999998</v>
      </c>
      <c r="I856" s="3">
        <v>36.947668430786294</v>
      </c>
    </row>
    <row r="857" spans="3:9" x14ac:dyDescent="0.25">
      <c r="C857" s="3">
        <v>1646</v>
      </c>
      <c r="D857" s="3">
        <v>76.242744503681593</v>
      </c>
      <c r="E857" s="3">
        <v>24.208224272875661</v>
      </c>
      <c r="F857" s="3">
        <v>88.723419307363173</v>
      </c>
      <c r="G857" s="3">
        <v>11.894786319141044</v>
      </c>
      <c r="H857" s="3">
        <v>63.762069699999998</v>
      </c>
      <c r="I857" s="3">
        <v>36.521662226610282</v>
      </c>
    </row>
    <row r="858" spans="3:9" x14ac:dyDescent="0.25">
      <c r="C858" s="3">
        <v>1645</v>
      </c>
      <c r="D858" s="3">
        <v>76.514436851895198</v>
      </c>
      <c r="E858" s="3">
        <v>23.95404132547667</v>
      </c>
      <c r="F858" s="3">
        <v>88.854954023790398</v>
      </c>
      <c r="G858" s="3">
        <v>11.8274447748437</v>
      </c>
      <c r="H858" s="3">
        <v>64.173919679999997</v>
      </c>
      <c r="I858" s="3">
        <v>36.080637876109641</v>
      </c>
    </row>
    <row r="859" spans="3:9" x14ac:dyDescent="0.25">
      <c r="C859" s="3">
        <v>1644</v>
      </c>
      <c r="D859" s="3">
        <v>76.784796012677958</v>
      </c>
      <c r="E859" s="3">
        <v>23.685091628466218</v>
      </c>
      <c r="F859" s="3">
        <v>88.953037765355901</v>
      </c>
      <c r="G859" s="3">
        <v>11.738082599164846</v>
      </c>
      <c r="H859" s="3">
        <v>64.616554260000001</v>
      </c>
      <c r="I859" s="3">
        <v>35.632100657767587</v>
      </c>
    </row>
    <row r="860" spans="3:9" x14ac:dyDescent="0.25">
      <c r="C860" s="3">
        <v>1643</v>
      </c>
      <c r="D860" s="3">
        <v>77.073255672107805</v>
      </c>
      <c r="E860" s="3">
        <v>23.393577981407539</v>
      </c>
      <c r="F860" s="3">
        <v>89.000301624215609</v>
      </c>
      <c r="G860" s="3">
        <v>11.63589405545518</v>
      </c>
      <c r="H860" s="3">
        <v>65.146209720000002</v>
      </c>
      <c r="I860" s="3">
        <v>35.151261907359896</v>
      </c>
    </row>
    <row r="861" spans="3:9" x14ac:dyDescent="0.25">
      <c r="C861" s="3">
        <v>1642</v>
      </c>
      <c r="D861" s="3">
        <v>77.383863086520279</v>
      </c>
      <c r="E861" s="3">
        <v>23.072305704112495</v>
      </c>
      <c r="F861" s="3">
        <v>89.150088543040567</v>
      </c>
      <c r="G861" s="3">
        <v>11.513027513141548</v>
      </c>
      <c r="H861" s="3">
        <v>65.617637630000004</v>
      </c>
      <c r="I861" s="3">
        <v>34.631583895083438</v>
      </c>
    </row>
    <row r="862" spans="3:9" x14ac:dyDescent="0.25">
      <c r="C862" s="3">
        <v>1641</v>
      </c>
      <c r="D862" s="3">
        <v>77.680944634997559</v>
      </c>
      <c r="E862" s="3">
        <v>22.769169672324836</v>
      </c>
      <c r="F862" s="3">
        <v>89.259518049995108</v>
      </c>
      <c r="G862" s="3">
        <v>11.393099846685216</v>
      </c>
      <c r="H862" s="3">
        <v>66.102371219999995</v>
      </c>
      <c r="I862" s="3">
        <v>34.145239497964454</v>
      </c>
    </row>
    <row r="863" spans="3:9" x14ac:dyDescent="0.25">
      <c r="C863" s="3">
        <v>1640</v>
      </c>
      <c r="D863" s="3">
        <v>78.034126140165952</v>
      </c>
      <c r="E863" s="3">
        <v>22.429518469887977</v>
      </c>
      <c r="F863" s="3">
        <v>89.403243740331902</v>
      </c>
      <c r="G863" s="3">
        <v>11.252428369331545</v>
      </c>
      <c r="H863" s="3">
        <v>66.665008540000002</v>
      </c>
      <c r="I863" s="3">
        <v>33.606608570444408</v>
      </c>
    </row>
    <row r="864" spans="3:9" x14ac:dyDescent="0.25">
      <c r="C864" s="3">
        <v>1639</v>
      </c>
      <c r="D864" s="3">
        <v>78.366766397697148</v>
      </c>
      <c r="E864" s="3">
        <v>22.08701725107322</v>
      </c>
      <c r="F864" s="3">
        <v>89.569622885394281</v>
      </c>
      <c r="G864" s="3">
        <v>11.09574753667524</v>
      </c>
      <c r="H864" s="3">
        <v>67.163909910000001</v>
      </c>
      <c r="I864" s="3">
        <v>33.0782869654712</v>
      </c>
    </row>
    <row r="865" spans="3:9" x14ac:dyDescent="0.25">
      <c r="C865" s="3">
        <v>1638</v>
      </c>
      <c r="D865" s="3">
        <v>78.705197528674717</v>
      </c>
      <c r="E865" s="3">
        <v>21.752313439413683</v>
      </c>
      <c r="F865" s="3">
        <v>89.727976237349438</v>
      </c>
      <c r="G865" s="3">
        <v>10.947061377841701</v>
      </c>
      <c r="H865" s="3">
        <v>67.682418819999995</v>
      </c>
      <c r="I865" s="3">
        <v>32.557565500985667</v>
      </c>
    </row>
    <row r="866" spans="3:9" x14ac:dyDescent="0.25">
      <c r="C866" s="3">
        <v>1637</v>
      </c>
      <c r="D866" s="3">
        <v>79.073047181637449</v>
      </c>
      <c r="E866" s="3">
        <v>21.38562197493124</v>
      </c>
      <c r="F866" s="3">
        <v>89.902480163274902</v>
      </c>
      <c r="G866" s="3">
        <v>10.767388237587285</v>
      </c>
      <c r="H866" s="3">
        <v>68.243614199999996</v>
      </c>
      <c r="I866" s="3">
        <v>32.003855712275197</v>
      </c>
    </row>
    <row r="867" spans="3:9" x14ac:dyDescent="0.25">
      <c r="C867" s="3">
        <v>1636</v>
      </c>
      <c r="D867" s="3">
        <v>79.420000091533254</v>
      </c>
      <c r="E867" s="3">
        <v>20.995546465650477</v>
      </c>
      <c r="F867" s="3">
        <v>90.033596073066505</v>
      </c>
      <c r="G867" s="3">
        <v>10.572688866906196</v>
      </c>
      <c r="H867" s="3">
        <v>68.806404110000003</v>
      </c>
      <c r="I867" s="3">
        <v>31.418404064394757</v>
      </c>
    </row>
    <row r="868" spans="3:9" x14ac:dyDescent="0.25">
      <c r="C868" s="3">
        <v>1635</v>
      </c>
      <c r="D868" s="3">
        <v>79.84724858572018</v>
      </c>
      <c r="E868" s="3">
        <v>20.636195716397978</v>
      </c>
      <c r="F868" s="3">
        <v>90.341469831440364</v>
      </c>
      <c r="G868" s="3">
        <v>10.388288920161369</v>
      </c>
      <c r="H868" s="3">
        <v>69.353027339999997</v>
      </c>
      <c r="I868" s="3">
        <v>30.884102512634588</v>
      </c>
    </row>
    <row r="869" spans="3:9" x14ac:dyDescent="0.25">
      <c r="C869" s="3">
        <v>1634</v>
      </c>
      <c r="D869" s="3">
        <v>80.180239313732983</v>
      </c>
      <c r="E869" s="3">
        <v>20.262622580587639</v>
      </c>
      <c r="F869" s="3">
        <v>90.47298930746598</v>
      </c>
      <c r="G869" s="3">
        <v>10.18891422696109</v>
      </c>
      <c r="H869" s="3">
        <v>69.88748932</v>
      </c>
      <c r="I869" s="3">
        <v>30.336330934214189</v>
      </c>
    </row>
    <row r="870" spans="3:9" x14ac:dyDescent="0.25">
      <c r="C870" s="3">
        <v>1633</v>
      </c>
      <c r="D870" s="3">
        <v>80.549955133527902</v>
      </c>
      <c r="E870" s="3">
        <v>19.886841679973966</v>
      </c>
      <c r="F870" s="3">
        <v>90.666331777055788</v>
      </c>
      <c r="G870" s="3">
        <v>9.980289970885698</v>
      </c>
      <c r="H870" s="3">
        <v>70.433578490000002</v>
      </c>
      <c r="I870" s="3">
        <v>29.793393389062231</v>
      </c>
    </row>
    <row r="871" spans="3:9" x14ac:dyDescent="0.25">
      <c r="C871" s="3">
        <v>1632</v>
      </c>
      <c r="D871" s="3">
        <v>80.940340526445439</v>
      </c>
      <c r="E871" s="3">
        <v>19.484339450172961</v>
      </c>
      <c r="F871" s="3">
        <v>90.905224812890879</v>
      </c>
      <c r="G871" s="3">
        <v>9.7491282659481833</v>
      </c>
      <c r="H871" s="3">
        <v>70.97545624</v>
      </c>
      <c r="I871" s="3">
        <v>29.219550634397734</v>
      </c>
    </row>
    <row r="872" spans="3:9" x14ac:dyDescent="0.25">
      <c r="C872" s="3">
        <v>1631</v>
      </c>
      <c r="D872" s="3">
        <v>81.306715955495832</v>
      </c>
      <c r="E872" s="3">
        <v>19.12352460576156</v>
      </c>
      <c r="F872" s="3">
        <v>91.120817160991649</v>
      </c>
      <c r="G872" s="3">
        <v>9.5365295652807145</v>
      </c>
      <c r="H872" s="3">
        <v>71.492614750000001</v>
      </c>
      <c r="I872" s="3">
        <v>28.710519646242403</v>
      </c>
    </row>
    <row r="873" spans="3:9" x14ac:dyDescent="0.25">
      <c r="C873" s="3">
        <v>1630</v>
      </c>
      <c r="D873" s="3">
        <v>81.709388703683629</v>
      </c>
      <c r="E873" s="3">
        <v>18.737856187158613</v>
      </c>
      <c r="F873" s="3">
        <v>91.37519830736727</v>
      </c>
      <c r="G873" s="3">
        <v>9.3055709685592038</v>
      </c>
      <c r="H873" s="3">
        <v>72.043579100000002</v>
      </c>
      <c r="I873" s="3">
        <v>28.170141405758024</v>
      </c>
    </row>
    <row r="874" spans="3:9" x14ac:dyDescent="0.25">
      <c r="C874" s="3">
        <v>1629</v>
      </c>
      <c r="D874" s="3">
        <v>82.060433388113154</v>
      </c>
      <c r="E874" s="3">
        <v>18.379577491345668</v>
      </c>
      <c r="F874" s="3">
        <v>91.586320876226296</v>
      </c>
      <c r="G874" s="3">
        <v>9.0751606706318437</v>
      </c>
      <c r="H874" s="3">
        <v>72.534545899999998</v>
      </c>
      <c r="I874" s="3">
        <v>27.68399431205949</v>
      </c>
    </row>
    <row r="875" spans="3:9" x14ac:dyDescent="0.25">
      <c r="C875" s="3">
        <v>1628</v>
      </c>
      <c r="D875" s="3">
        <v>82.420948951814637</v>
      </c>
      <c r="E875" s="3">
        <v>17.996413218960662</v>
      </c>
      <c r="F875" s="3">
        <v>91.825990613629273</v>
      </c>
      <c r="G875" s="3">
        <v>8.8290337541223423</v>
      </c>
      <c r="H875" s="3">
        <v>73.015907290000001</v>
      </c>
      <c r="I875" s="3">
        <v>27.163792683798984</v>
      </c>
    </row>
    <row r="876" spans="3:9" x14ac:dyDescent="0.25">
      <c r="C876" s="3">
        <v>1627</v>
      </c>
      <c r="D876" s="3">
        <v>82.782065291312847</v>
      </c>
      <c r="E876" s="3">
        <v>17.643310284190317</v>
      </c>
      <c r="F876" s="3">
        <v>92.087301052625691</v>
      </c>
      <c r="G876" s="3">
        <v>8.5943419595587347</v>
      </c>
      <c r="H876" s="3">
        <v>73.476829530000003</v>
      </c>
      <c r="I876" s="3">
        <v>26.692278608821898</v>
      </c>
    </row>
    <row r="877" spans="3:9" x14ac:dyDescent="0.25">
      <c r="C877" s="3">
        <v>1626</v>
      </c>
      <c r="D877" s="3">
        <v>83.128631498237766</v>
      </c>
      <c r="E877" s="3">
        <v>17.306679720695993</v>
      </c>
      <c r="F877" s="3">
        <v>92.325942806475538</v>
      </c>
      <c r="G877" s="3">
        <v>8.3614810056034763</v>
      </c>
      <c r="H877" s="3">
        <v>73.931320189999994</v>
      </c>
      <c r="I877" s="3">
        <v>26.251878435788509</v>
      </c>
    </row>
    <row r="878" spans="3:9" x14ac:dyDescent="0.25">
      <c r="C878" s="3">
        <v>1625</v>
      </c>
      <c r="D878" s="3">
        <v>83.430291606904859</v>
      </c>
      <c r="E878" s="3">
        <v>16.977034840934635</v>
      </c>
      <c r="F878" s="3">
        <v>92.548342613809723</v>
      </c>
      <c r="G878" s="3">
        <v>8.1132343193192611</v>
      </c>
      <c r="H878" s="3">
        <v>74.312240599999996</v>
      </c>
      <c r="I878" s="3">
        <v>25.84083536255001</v>
      </c>
    </row>
    <row r="879" spans="3:9" x14ac:dyDescent="0.25">
      <c r="C879" s="3">
        <v>1624</v>
      </c>
      <c r="D879" s="3">
        <v>83.781322004639094</v>
      </c>
      <c r="E879" s="3">
        <v>16.651060709275388</v>
      </c>
      <c r="F879" s="3">
        <v>92.785964019278168</v>
      </c>
      <c r="G879" s="3">
        <v>7.865322808785927</v>
      </c>
      <c r="H879" s="3">
        <v>74.776679990000005</v>
      </c>
      <c r="I879" s="3">
        <v>25.43679860976485</v>
      </c>
    </row>
    <row r="880" spans="3:9" x14ac:dyDescent="0.25">
      <c r="C880" s="3">
        <v>1623</v>
      </c>
      <c r="D880" s="3">
        <v>84.073914569819493</v>
      </c>
      <c r="E880" s="3">
        <v>16.346852868120578</v>
      </c>
      <c r="F880" s="3">
        <v>93.043726049638991</v>
      </c>
      <c r="G880" s="3">
        <v>7.625542328108053</v>
      </c>
      <c r="H880" s="3">
        <v>75.104103089999995</v>
      </c>
      <c r="I880" s="3">
        <v>25.068163408133106</v>
      </c>
    </row>
    <row r="881" spans="3:9" x14ac:dyDescent="0.25">
      <c r="C881" s="3">
        <v>1622</v>
      </c>
      <c r="D881" s="3">
        <v>84.338557192844434</v>
      </c>
      <c r="E881" s="3">
        <v>16.087312958662849</v>
      </c>
      <c r="F881" s="3">
        <v>93.273633855688871</v>
      </c>
      <c r="G881" s="3">
        <v>7.406169040745473</v>
      </c>
      <c r="H881" s="3">
        <v>75.403480529999996</v>
      </c>
      <c r="I881" s="3">
        <v>24.768456876580224</v>
      </c>
    </row>
    <row r="882" spans="3:9" x14ac:dyDescent="0.25">
      <c r="C882" s="3">
        <v>1621</v>
      </c>
      <c r="D882" s="3">
        <v>84.616604741039708</v>
      </c>
      <c r="E882" s="3">
        <v>15.811302076488031</v>
      </c>
      <c r="F882" s="3">
        <v>93.515245312079415</v>
      </c>
      <c r="G882" s="3">
        <v>7.1607406084433896</v>
      </c>
      <c r="H882" s="3">
        <v>75.717964170000002</v>
      </c>
      <c r="I882" s="3">
        <v>24.461863544532672</v>
      </c>
    </row>
    <row r="883" spans="3:9" x14ac:dyDescent="0.25">
      <c r="C883" s="3">
        <v>1620</v>
      </c>
      <c r="D883" s="3">
        <v>84.865034330498617</v>
      </c>
      <c r="E883" s="3">
        <v>15.567506248633791</v>
      </c>
      <c r="F883" s="3">
        <v>93.737881160997233</v>
      </c>
      <c r="G883" s="3">
        <v>6.9319995220511634</v>
      </c>
      <c r="H883" s="3">
        <v>75.9921875</v>
      </c>
      <c r="I883" s="3">
        <v>24.203012975216417</v>
      </c>
    </row>
    <row r="884" spans="3:9" x14ac:dyDescent="0.25">
      <c r="C884" s="3">
        <v>1619</v>
      </c>
      <c r="D884" s="3">
        <v>85.048360060223956</v>
      </c>
      <c r="E884" s="3">
        <v>15.369611158064409</v>
      </c>
      <c r="F884" s="3">
        <v>93.931398770447927</v>
      </c>
      <c r="G884" s="3">
        <v>6.7296239662522428</v>
      </c>
      <c r="H884" s="3">
        <v>76.165321349999999</v>
      </c>
      <c r="I884" s="3">
        <v>24.009598349876573</v>
      </c>
    </row>
    <row r="885" spans="3:9" x14ac:dyDescent="0.25">
      <c r="C885" s="3">
        <v>1618</v>
      </c>
      <c r="D885" s="3">
        <v>85.223406157779635</v>
      </c>
      <c r="E885" s="3">
        <v>15.163415639870829</v>
      </c>
      <c r="F885" s="3">
        <v>94.146343875559282</v>
      </c>
      <c r="G885" s="3">
        <v>6.5077714172114929</v>
      </c>
      <c r="H885" s="3">
        <v>76.300468440000003</v>
      </c>
      <c r="I885" s="3">
        <v>23.819059862530164</v>
      </c>
    </row>
    <row r="886" spans="3:9" x14ac:dyDescent="0.25">
      <c r="C886" s="3">
        <v>1617</v>
      </c>
      <c r="D886" s="3">
        <v>85.445302601191912</v>
      </c>
      <c r="E886" s="3">
        <v>14.998870154472794</v>
      </c>
      <c r="F886" s="3">
        <v>94.38275455238383</v>
      </c>
      <c r="G886" s="3">
        <v>6.3013394054240397</v>
      </c>
      <c r="H886" s="3">
        <v>76.507850649999995</v>
      </c>
      <c r="I886" s="3">
        <v>23.69640090352155</v>
      </c>
    </row>
    <row r="887" spans="3:9" x14ac:dyDescent="0.25">
      <c r="C887" s="3">
        <v>1616</v>
      </c>
      <c r="D887" s="3">
        <v>85.549783990150573</v>
      </c>
      <c r="E887" s="3">
        <v>14.869769041755248</v>
      </c>
      <c r="F887" s="3">
        <v>94.547077750301142</v>
      </c>
      <c r="G887" s="3">
        <v>6.1155339082693292</v>
      </c>
      <c r="H887" s="3">
        <v>76.552490230000004</v>
      </c>
      <c r="I887" s="3">
        <v>23.624004175241165</v>
      </c>
    </row>
    <row r="888" spans="3:9" x14ac:dyDescent="0.25">
      <c r="C888" s="3">
        <v>1615</v>
      </c>
      <c r="D888" s="3">
        <v>85.641264055784916</v>
      </c>
      <c r="E888" s="3">
        <v>14.753900161801241</v>
      </c>
      <c r="F888" s="3">
        <v>94.716198151569841</v>
      </c>
      <c r="G888" s="3">
        <v>5.928657083567197</v>
      </c>
      <c r="H888" s="3">
        <v>76.566329960000004</v>
      </c>
      <c r="I888" s="3">
        <v>23.579143240035286</v>
      </c>
    </row>
    <row r="889" spans="3:9" x14ac:dyDescent="0.25">
      <c r="C889" s="3">
        <v>1614</v>
      </c>
      <c r="D889" s="3">
        <v>85.731854084158101</v>
      </c>
      <c r="E889" s="3">
        <v>14.674012196670919</v>
      </c>
      <c r="F889" s="3">
        <v>94.882638218316217</v>
      </c>
      <c r="G889" s="3">
        <v>5.7578983274373652</v>
      </c>
      <c r="H889" s="3">
        <v>76.58106995</v>
      </c>
      <c r="I889" s="3">
        <v>23.590126065904474</v>
      </c>
    </row>
    <row r="890" spans="3:9" x14ac:dyDescent="0.25">
      <c r="C890" s="3">
        <v>1613</v>
      </c>
      <c r="D890" s="3">
        <v>85.802091816852283</v>
      </c>
      <c r="E890" s="3">
        <v>14.621212337966357</v>
      </c>
      <c r="F890" s="3">
        <v>95.057842693704558</v>
      </c>
      <c r="G890" s="3">
        <v>5.6091849877867039</v>
      </c>
      <c r="H890" s="3">
        <v>76.546340939999993</v>
      </c>
      <c r="I890" s="3">
        <v>23.633239688146009</v>
      </c>
    </row>
    <row r="891" spans="3:9" x14ac:dyDescent="0.25">
      <c r="C891" s="3">
        <v>1612</v>
      </c>
      <c r="D891" s="3">
        <v>85.823643104974821</v>
      </c>
      <c r="E891" s="3">
        <v>14.595851005746312</v>
      </c>
      <c r="F891" s="3">
        <v>95.177498609949623</v>
      </c>
      <c r="G891" s="3">
        <v>5.4624588714319637</v>
      </c>
      <c r="H891" s="3">
        <v>76.469787600000004</v>
      </c>
      <c r="I891" s="3">
        <v>23.72924314006066</v>
      </c>
    </row>
    <row r="892" spans="3:9" x14ac:dyDescent="0.25">
      <c r="C892" s="3">
        <v>1611</v>
      </c>
      <c r="D892" s="3">
        <v>85.810540239674793</v>
      </c>
      <c r="E892" s="3">
        <v>14.60682318247402</v>
      </c>
      <c r="F892" s="3">
        <v>95.314355929349603</v>
      </c>
      <c r="G892" s="3">
        <v>5.3388413930530341</v>
      </c>
      <c r="H892" s="3">
        <v>76.306724549999998</v>
      </c>
      <c r="I892" s="3">
        <v>23.874804971895006</v>
      </c>
    </row>
    <row r="893" spans="3:9" x14ac:dyDescent="0.25">
      <c r="C893" s="3">
        <v>1610</v>
      </c>
      <c r="D893" s="3">
        <v>85.77292016135857</v>
      </c>
      <c r="E893" s="3">
        <v>14.633818597101049</v>
      </c>
      <c r="F893" s="3">
        <v>95.404231132717157</v>
      </c>
      <c r="G893" s="3">
        <v>5.2148815857608604</v>
      </c>
      <c r="H893" s="3">
        <v>76.141609189999997</v>
      </c>
      <c r="I893" s="3">
        <v>24.052755608441238</v>
      </c>
    </row>
    <row r="894" spans="3:9" x14ac:dyDescent="0.25">
      <c r="C894" s="3">
        <v>1609</v>
      </c>
      <c r="D894" s="3">
        <v>85.723888658267327</v>
      </c>
      <c r="E894" s="3">
        <v>14.692196047591288</v>
      </c>
      <c r="F894" s="3">
        <v>95.53117422653466</v>
      </c>
      <c r="G894" s="3">
        <v>5.1227540829021407</v>
      </c>
      <c r="H894" s="3">
        <v>75.916603089999995</v>
      </c>
      <c r="I894" s="3">
        <v>24.261638012280436</v>
      </c>
    </row>
    <row r="895" spans="3:9" x14ac:dyDescent="0.25">
      <c r="C895" s="3">
        <v>1608</v>
      </c>
      <c r="D895" s="3">
        <v>85.623265131793829</v>
      </c>
      <c r="E895" s="3">
        <v>14.783352853138986</v>
      </c>
      <c r="F895" s="3">
        <v>95.589524953587642</v>
      </c>
      <c r="G895" s="3">
        <v>5.040626115096706</v>
      </c>
      <c r="H895" s="3">
        <v>75.657005310000002</v>
      </c>
      <c r="I895" s="3">
        <v>24.526079591181265</v>
      </c>
    </row>
    <row r="896" spans="3:9" x14ac:dyDescent="0.25">
      <c r="C896" s="3">
        <v>1607</v>
      </c>
      <c r="D896" s="3">
        <v>85.475020178373626</v>
      </c>
      <c r="E896" s="3">
        <v>14.883305505531945</v>
      </c>
      <c r="F896" s="3">
        <v>95.662305366747248</v>
      </c>
      <c r="G896" s="3">
        <v>4.9788900853929512</v>
      </c>
      <c r="H896" s="3">
        <v>75.287734990000004</v>
      </c>
      <c r="I896" s="3">
        <v>24.787720925670939</v>
      </c>
    </row>
    <row r="897" spans="3:9" x14ac:dyDescent="0.25">
      <c r="C897" s="3">
        <v>1606</v>
      </c>
      <c r="D897" s="3">
        <v>85.375238248817311</v>
      </c>
      <c r="E897" s="3">
        <v>15.039258157118196</v>
      </c>
      <c r="F897" s="3">
        <v>95.710361137634607</v>
      </c>
      <c r="G897" s="3">
        <v>4.9223271329212528</v>
      </c>
      <c r="H897" s="3">
        <v>75.040115360000001</v>
      </c>
      <c r="I897" s="3">
        <v>25.156189181315138</v>
      </c>
    </row>
    <row r="898" spans="3:9" x14ac:dyDescent="0.25">
      <c r="C898" s="3">
        <v>1605</v>
      </c>
      <c r="D898" s="3">
        <v>85.230557808578141</v>
      </c>
      <c r="E898" s="3">
        <v>15.213682294041703</v>
      </c>
      <c r="F898" s="3">
        <v>95.722574967156291</v>
      </c>
      <c r="G898" s="3">
        <v>4.9033540966660007</v>
      </c>
      <c r="H898" s="3">
        <v>74.738540650000004</v>
      </c>
      <c r="I898" s="3">
        <v>25.524010491417407</v>
      </c>
    </row>
    <row r="899" spans="3:9" x14ac:dyDescent="0.25">
      <c r="C899" s="3">
        <v>1604</v>
      </c>
      <c r="D899" s="3">
        <v>85.002393272125204</v>
      </c>
      <c r="E899" s="3">
        <v>15.406358646694605</v>
      </c>
      <c r="F899" s="3">
        <v>95.742075974250412</v>
      </c>
      <c r="G899" s="3">
        <v>4.8928734889463819</v>
      </c>
      <c r="H899" s="3">
        <v>74.262710569999996</v>
      </c>
      <c r="I899" s="3">
        <v>25.919843804442827</v>
      </c>
    </row>
    <row r="900" spans="3:9" x14ac:dyDescent="0.25">
      <c r="C900" s="3">
        <v>1603</v>
      </c>
      <c r="D900" s="3">
        <v>84.801226574205486</v>
      </c>
      <c r="E900" s="3">
        <v>15.618263686570163</v>
      </c>
      <c r="F900" s="3">
        <v>95.724958338410971</v>
      </c>
      <c r="G900" s="3">
        <v>4.9028649189487687</v>
      </c>
      <c r="H900" s="3">
        <v>73.877494810000002</v>
      </c>
      <c r="I900" s="3">
        <v>26.333662454191558</v>
      </c>
    </row>
    <row r="901" spans="3:9" x14ac:dyDescent="0.25">
      <c r="C901" s="3">
        <v>1602</v>
      </c>
      <c r="D901" s="3">
        <v>84.534230252606818</v>
      </c>
      <c r="E901" s="3">
        <v>15.850661726336174</v>
      </c>
      <c r="F901" s="3">
        <v>95.707216305213649</v>
      </c>
      <c r="G901" s="3">
        <v>4.921335903994275</v>
      </c>
      <c r="H901" s="3">
        <v>73.361244200000002</v>
      </c>
      <c r="I901" s="3">
        <v>26.779987548678072</v>
      </c>
    </row>
    <row r="902" spans="3:9" x14ac:dyDescent="0.25">
      <c r="C902" s="3">
        <v>1601</v>
      </c>
      <c r="D902" s="3">
        <v>84.321627575627446</v>
      </c>
      <c r="E902" s="3">
        <v>16.101411894452145</v>
      </c>
      <c r="F902" s="3">
        <v>95.66210738125487</v>
      </c>
      <c r="G902" s="3">
        <v>4.9602541336650612</v>
      </c>
      <c r="H902" s="3">
        <v>72.981147770000007</v>
      </c>
      <c r="I902" s="3">
        <v>27.24256965523923</v>
      </c>
    </row>
    <row r="903" spans="3:9" x14ac:dyDescent="0.25">
      <c r="C903" s="3">
        <v>1600</v>
      </c>
      <c r="D903" s="3">
        <v>84.060910637013379</v>
      </c>
      <c r="E903" s="3">
        <v>16.367820012687133</v>
      </c>
      <c r="F903" s="3">
        <v>95.608607164026751</v>
      </c>
      <c r="G903" s="3">
        <v>5.0231954672275947</v>
      </c>
      <c r="H903" s="3">
        <v>72.513214110000007</v>
      </c>
      <c r="I903" s="3">
        <v>27.712444558146668</v>
      </c>
    </row>
    <row r="904" spans="3:9" x14ac:dyDescent="0.25">
      <c r="C904" s="3">
        <v>1599</v>
      </c>
      <c r="D904" s="3">
        <v>83.737089749413144</v>
      </c>
      <c r="E904" s="3">
        <v>16.661640532343156</v>
      </c>
      <c r="F904" s="3">
        <v>95.497441518826292</v>
      </c>
      <c r="G904" s="3">
        <v>5.1044027698430297</v>
      </c>
      <c r="H904" s="3">
        <v>71.976737979999996</v>
      </c>
      <c r="I904" s="3">
        <v>28.218878294843282</v>
      </c>
    </row>
    <row r="905" spans="3:9" x14ac:dyDescent="0.25">
      <c r="C905" s="3">
        <v>1598</v>
      </c>
      <c r="D905" s="3">
        <v>83.473347961279842</v>
      </c>
      <c r="E905" s="3">
        <v>16.970490687175833</v>
      </c>
      <c r="F905" s="3">
        <v>95.459444642559689</v>
      </c>
      <c r="G905" s="3">
        <v>5.1992150273166731</v>
      </c>
      <c r="H905" s="3">
        <v>71.487251279999995</v>
      </c>
      <c r="I905" s="3">
        <v>28.741766347034989</v>
      </c>
    </row>
    <row r="906" spans="3:9" x14ac:dyDescent="0.25">
      <c r="C906" s="3">
        <v>1597</v>
      </c>
      <c r="D906" s="3">
        <v>83.131290357452968</v>
      </c>
      <c r="E906" s="3">
        <v>17.270377378949725</v>
      </c>
      <c r="F906" s="3">
        <v>95.291892844905917</v>
      </c>
      <c r="G906" s="3">
        <v>5.3028734858991378</v>
      </c>
      <c r="H906" s="3">
        <v>70.970687870000006</v>
      </c>
      <c r="I906" s="3">
        <v>29.237881272000308</v>
      </c>
    </row>
    <row r="907" spans="3:9" x14ac:dyDescent="0.25">
      <c r="C907" s="3">
        <v>1596</v>
      </c>
      <c r="D907" s="3">
        <v>82.792025618114081</v>
      </c>
      <c r="E907" s="3">
        <v>17.604214114980437</v>
      </c>
      <c r="F907" s="3">
        <v>95.155241116228183</v>
      </c>
      <c r="G907" s="3">
        <v>5.4355130977851864</v>
      </c>
      <c r="H907" s="3">
        <v>70.428810119999994</v>
      </c>
      <c r="I907" s="3">
        <v>29.772915132175683</v>
      </c>
    </row>
    <row r="908" spans="3:9" x14ac:dyDescent="0.25">
      <c r="C908" s="3">
        <v>1595</v>
      </c>
      <c r="D908" s="3">
        <v>82.480069599058581</v>
      </c>
      <c r="E908" s="3">
        <v>17.938147077253674</v>
      </c>
      <c r="F908" s="3">
        <v>95.066454808117157</v>
      </c>
      <c r="G908" s="3">
        <v>5.5806958728653688</v>
      </c>
      <c r="H908" s="3">
        <v>69.893684390000004</v>
      </c>
      <c r="I908" s="3">
        <v>30.295598281641979</v>
      </c>
    </row>
    <row r="909" spans="3:9" x14ac:dyDescent="0.25">
      <c r="C909" s="3">
        <v>1594</v>
      </c>
      <c r="D909" s="3">
        <v>82.158515900652802</v>
      </c>
      <c r="E909" s="3">
        <v>18.275535741426481</v>
      </c>
      <c r="F909" s="3">
        <v>94.883285461305604</v>
      </c>
      <c r="G909" s="3">
        <v>5.7292347109501831</v>
      </c>
      <c r="H909" s="3">
        <v>69.433746339999999</v>
      </c>
      <c r="I909" s="3">
        <v>30.821836771902781</v>
      </c>
    </row>
    <row r="910" spans="3:9" x14ac:dyDescent="0.25">
      <c r="C910" s="3">
        <v>1593</v>
      </c>
      <c r="D910" s="3">
        <v>81.778535211087259</v>
      </c>
      <c r="E910" s="3">
        <v>18.620322792170398</v>
      </c>
      <c r="F910" s="3">
        <v>94.693377182174515</v>
      </c>
      <c r="G910" s="3">
        <v>5.9029213812209296</v>
      </c>
      <c r="H910" s="3">
        <v>68.863693240000003</v>
      </c>
      <c r="I910" s="3">
        <v>31.337724203119869</v>
      </c>
    </row>
    <row r="911" spans="3:9" x14ac:dyDescent="0.25">
      <c r="C911" s="3">
        <v>1592</v>
      </c>
      <c r="D911" s="3">
        <v>81.417150729037672</v>
      </c>
      <c r="E911" s="3">
        <v>18.981161623360798</v>
      </c>
      <c r="F911" s="3">
        <v>94.492138368075359</v>
      </c>
      <c r="G911" s="3">
        <v>6.0898630483300069</v>
      </c>
      <c r="H911" s="3">
        <v>68.34216309</v>
      </c>
      <c r="I911" s="3">
        <v>31.87246019839159</v>
      </c>
    </row>
    <row r="912" spans="3:9" x14ac:dyDescent="0.25">
      <c r="C912" s="3">
        <v>1591</v>
      </c>
      <c r="D912" s="3">
        <v>81.105546889286984</v>
      </c>
      <c r="E912" s="3">
        <v>19.331426099169448</v>
      </c>
      <c r="F912" s="3">
        <v>94.358875148573958</v>
      </c>
      <c r="G912" s="3">
        <v>6.2821236875868296</v>
      </c>
      <c r="H912" s="3">
        <v>67.852218629999996</v>
      </c>
      <c r="I912" s="3">
        <v>32.380728510752064</v>
      </c>
    </row>
    <row r="913" spans="3:9" x14ac:dyDescent="0.25">
      <c r="C913" s="3">
        <v>1590</v>
      </c>
      <c r="D913" s="3">
        <v>80.753265838956565</v>
      </c>
      <c r="E913" s="3">
        <v>19.68262047795481</v>
      </c>
      <c r="F913" s="3">
        <v>94.140313107913116</v>
      </c>
      <c r="G913" s="3">
        <v>6.4860525974878032</v>
      </c>
      <c r="H913" s="3">
        <v>67.366218570000001</v>
      </c>
      <c r="I913" s="3">
        <v>32.879188358421814</v>
      </c>
    </row>
    <row r="914" spans="3:9" x14ac:dyDescent="0.25">
      <c r="C914" s="3">
        <v>1589</v>
      </c>
      <c r="D914" s="3">
        <v>80.373073015217471</v>
      </c>
      <c r="E914" s="3">
        <v>20.032310988461649</v>
      </c>
      <c r="F914" s="3">
        <v>93.878157440434933</v>
      </c>
      <c r="G914" s="3">
        <v>6.697040253808753</v>
      </c>
      <c r="H914" s="3">
        <v>66.867988589999996</v>
      </c>
      <c r="I914" s="3">
        <v>33.367581723114547</v>
      </c>
    </row>
    <row r="915" spans="3:9" x14ac:dyDescent="0.25">
      <c r="C915" s="3">
        <v>1588</v>
      </c>
      <c r="D915" s="3">
        <v>80.038347870106378</v>
      </c>
      <c r="E915" s="3">
        <v>20.377858124051833</v>
      </c>
      <c r="F915" s="3">
        <v>93.709973630212758</v>
      </c>
      <c r="G915" s="3">
        <v>6.9259944612444801</v>
      </c>
      <c r="H915" s="3">
        <v>66.366722109999998</v>
      </c>
      <c r="I915" s="3">
        <v>33.829721786859189</v>
      </c>
    </row>
    <row r="916" spans="3:9" x14ac:dyDescent="0.25">
      <c r="C916" s="3">
        <v>1587</v>
      </c>
      <c r="D916" s="3">
        <v>79.705262768151215</v>
      </c>
      <c r="E916" s="3">
        <v>20.720829740403019</v>
      </c>
      <c r="F916" s="3">
        <v>93.451724266302421</v>
      </c>
      <c r="G916" s="3">
        <v>7.1444475603612112</v>
      </c>
      <c r="H916" s="3">
        <v>65.958801269999995</v>
      </c>
      <c r="I916" s="3">
        <v>34.297211920444823</v>
      </c>
    </row>
    <row r="917" spans="3:9" x14ac:dyDescent="0.25">
      <c r="C917" s="3">
        <v>1586</v>
      </c>
      <c r="D917" s="3">
        <v>79.361812620295751</v>
      </c>
      <c r="E917" s="3">
        <v>21.058864193457172</v>
      </c>
      <c r="F917" s="3">
        <v>93.225425780591507</v>
      </c>
      <c r="G917" s="3">
        <v>7.3806645773211006</v>
      </c>
      <c r="H917" s="3">
        <v>65.498199459999995</v>
      </c>
      <c r="I917" s="3">
        <v>34.737063809593245</v>
      </c>
    </row>
    <row r="918" spans="3:9" x14ac:dyDescent="0.25">
      <c r="C918" s="3">
        <v>1585</v>
      </c>
      <c r="D918" s="3">
        <v>79.029790728684446</v>
      </c>
      <c r="E918" s="3">
        <v>21.392053116416971</v>
      </c>
      <c r="F918" s="3">
        <v>92.995799717368897</v>
      </c>
      <c r="G918" s="3">
        <v>7.6290385656982256</v>
      </c>
      <c r="H918" s="3">
        <v>65.063781739999996</v>
      </c>
      <c r="I918" s="3">
        <v>35.155067667135718</v>
      </c>
    </row>
    <row r="919" spans="3:9" x14ac:dyDescent="0.25">
      <c r="C919" s="3">
        <v>1584</v>
      </c>
      <c r="D919" s="3">
        <v>78.72464784547779</v>
      </c>
      <c r="E919" s="3">
        <v>21.705968779318255</v>
      </c>
      <c r="F919" s="3">
        <v>92.737999610955569</v>
      </c>
      <c r="G919" s="3">
        <v>7.864322521919636</v>
      </c>
      <c r="H919" s="3">
        <v>64.711296079999997</v>
      </c>
      <c r="I919" s="3">
        <v>35.547615036716877</v>
      </c>
    </row>
    <row r="920" spans="3:9" x14ac:dyDescent="0.25">
      <c r="C920" s="3">
        <v>1583</v>
      </c>
      <c r="D920" s="3">
        <v>78.398606919799349</v>
      </c>
      <c r="E920" s="3">
        <v>22.025285728798391</v>
      </c>
      <c r="F920" s="3">
        <v>92.493151949598698</v>
      </c>
      <c r="G920" s="3">
        <v>8.112981624909807</v>
      </c>
      <c r="H920" s="3">
        <v>64.30406189</v>
      </c>
      <c r="I920" s="3">
        <v>35.937589832686974</v>
      </c>
    </row>
    <row r="921" spans="3:9" x14ac:dyDescent="0.25">
      <c r="C921" s="3">
        <v>1582</v>
      </c>
      <c r="D921" s="3">
        <v>78.087719064628615</v>
      </c>
      <c r="E921" s="3">
        <v>22.326411516229516</v>
      </c>
      <c r="F921" s="3">
        <v>92.235389909257236</v>
      </c>
      <c r="G921" s="3">
        <v>8.3584706091212535</v>
      </c>
      <c r="H921" s="3">
        <v>63.940048220000001</v>
      </c>
      <c r="I921" s="3">
        <v>36.294352423337777</v>
      </c>
    </row>
    <row r="922" spans="3:9" x14ac:dyDescent="0.25">
      <c r="C922" s="3">
        <v>1581</v>
      </c>
      <c r="D922" s="3">
        <v>77.797717176065618</v>
      </c>
      <c r="E922" s="3">
        <v>22.600407316162308</v>
      </c>
      <c r="F922" s="3">
        <v>92.014436882131221</v>
      </c>
      <c r="G922" s="3">
        <v>8.592963108022408</v>
      </c>
      <c r="H922" s="3">
        <v>63.58099747</v>
      </c>
      <c r="I922" s="3">
        <v>36.607851524302205</v>
      </c>
    </row>
    <row r="923" spans="3:9" x14ac:dyDescent="0.25">
      <c r="C923" s="3">
        <v>1580</v>
      </c>
      <c r="D923" s="3">
        <v>77.567027168080841</v>
      </c>
      <c r="E923" s="3">
        <v>22.883290063545708</v>
      </c>
      <c r="F923" s="3">
        <v>91.772840656161677</v>
      </c>
      <c r="G923" s="3">
        <v>8.8474985408936657</v>
      </c>
      <c r="H923" s="3">
        <v>63.361213679999999</v>
      </c>
      <c r="I923" s="3">
        <v>36.919081586197748</v>
      </c>
    </row>
    <row r="924" spans="3:9" x14ac:dyDescent="0.25">
      <c r="C924" s="3">
        <v>1579</v>
      </c>
      <c r="D924" s="3">
        <v>77.263900835884797</v>
      </c>
      <c r="E924" s="3">
        <v>23.15303840864118</v>
      </c>
      <c r="F924" s="3">
        <v>91.510616461769601</v>
      </c>
      <c r="G924" s="3">
        <v>9.0914131924596511</v>
      </c>
      <c r="H924" s="3">
        <v>63.017185210000001</v>
      </c>
      <c r="I924" s="3">
        <v>37.214663624822705</v>
      </c>
    </row>
    <row r="925" spans="3:9" x14ac:dyDescent="0.25">
      <c r="C925" s="3">
        <v>1578</v>
      </c>
      <c r="D925" s="3">
        <v>77.016414531878738</v>
      </c>
      <c r="E925" s="3">
        <v>23.402832160545309</v>
      </c>
      <c r="F925" s="3">
        <v>91.280998013757483</v>
      </c>
      <c r="G925" s="3">
        <v>9.3311541007714531</v>
      </c>
      <c r="H925" s="3">
        <v>62.75183105</v>
      </c>
      <c r="I925" s="3">
        <v>37.474510220319168</v>
      </c>
    </row>
    <row r="926" spans="3:9" x14ac:dyDescent="0.25">
      <c r="C926" s="3">
        <v>1577</v>
      </c>
      <c r="D926" s="3">
        <v>76.760765774463266</v>
      </c>
      <c r="E926" s="3">
        <v>23.632703481622439</v>
      </c>
      <c r="F926" s="3">
        <v>91.042500938926523</v>
      </c>
      <c r="G926" s="3">
        <v>9.5590412721572253</v>
      </c>
      <c r="H926" s="3">
        <v>62.479030610000002</v>
      </c>
      <c r="I926" s="3">
        <v>37.706365691087655</v>
      </c>
    </row>
    <row r="927" spans="3:9" x14ac:dyDescent="0.25">
      <c r="C927" s="3">
        <v>1576</v>
      </c>
      <c r="D927" s="3">
        <v>76.573789376977132</v>
      </c>
      <c r="E927" s="3">
        <v>23.850829169371927</v>
      </c>
      <c r="F927" s="3">
        <v>90.827380693954268</v>
      </c>
      <c r="G927" s="3">
        <v>9.7941602616962538</v>
      </c>
      <c r="H927" s="3">
        <v>62.320198060000003</v>
      </c>
      <c r="I927" s="3">
        <v>37.907498077047599</v>
      </c>
    </row>
    <row r="928" spans="3:9" x14ac:dyDescent="0.25">
      <c r="C928" s="3">
        <v>1575</v>
      </c>
      <c r="D928" s="3">
        <v>76.402654234118387</v>
      </c>
      <c r="E928" s="3">
        <v>24.051121719408759</v>
      </c>
      <c r="F928" s="3">
        <v>90.611514218236778</v>
      </c>
      <c r="G928" s="3">
        <v>10.007599048989482</v>
      </c>
      <c r="H928" s="3">
        <v>62.193794250000003</v>
      </c>
      <c r="I928" s="3">
        <v>38.094644389828034</v>
      </c>
    </row>
    <row r="929" spans="3:9" x14ac:dyDescent="0.25">
      <c r="C929" s="3">
        <v>1574</v>
      </c>
      <c r="D929" s="3">
        <v>76.189630876507835</v>
      </c>
      <c r="E929" s="3">
        <v>24.242371740169567</v>
      </c>
      <c r="F929" s="3">
        <v>90.40250089301567</v>
      </c>
      <c r="G929" s="3">
        <v>10.227388571610865</v>
      </c>
      <c r="H929" s="3">
        <v>61.976760859999999</v>
      </c>
      <c r="I929" s="3">
        <v>38.257354908728267</v>
      </c>
    </row>
    <row r="930" spans="3:9" x14ac:dyDescent="0.25">
      <c r="C930" s="3">
        <v>1573</v>
      </c>
      <c r="D930" s="3">
        <v>76.004780022056167</v>
      </c>
      <c r="E930" s="3">
        <v>24.419897195641212</v>
      </c>
      <c r="F930" s="3">
        <v>90.198391374112347</v>
      </c>
      <c r="G930" s="3">
        <v>10.440510774976108</v>
      </c>
      <c r="H930" s="3">
        <v>61.811168670000001</v>
      </c>
      <c r="I930" s="3">
        <v>38.399283616306313</v>
      </c>
    </row>
    <row r="931" spans="3:9" x14ac:dyDescent="0.25">
      <c r="C931" s="3">
        <v>1572</v>
      </c>
      <c r="D931" s="3">
        <v>75.82562729899449</v>
      </c>
      <c r="E931" s="3">
        <v>24.545753424261648</v>
      </c>
      <c r="F931" s="3">
        <v>89.954091967988973</v>
      </c>
      <c r="G931" s="3">
        <v>10.620224910429981</v>
      </c>
      <c r="H931" s="3">
        <v>61.697162630000001</v>
      </c>
      <c r="I931" s="3">
        <v>38.471281938093313</v>
      </c>
    </row>
    <row r="932" spans="3:9" x14ac:dyDescent="0.25">
      <c r="C932" s="3">
        <v>1571</v>
      </c>
      <c r="D932" s="3">
        <v>75.739122461153613</v>
      </c>
      <c r="E932" s="3">
        <v>24.695160577156184</v>
      </c>
      <c r="F932" s="3">
        <v>89.807655472307232</v>
      </c>
      <c r="G932" s="3">
        <v>10.813840088070201</v>
      </c>
      <c r="H932" s="3">
        <v>61.670589450000001</v>
      </c>
      <c r="I932" s="3">
        <v>38.576481066242167</v>
      </c>
    </row>
    <row r="933" spans="3:9" x14ac:dyDescent="0.25">
      <c r="C933" s="3">
        <v>1570</v>
      </c>
      <c r="D933" s="3">
        <v>75.627482968902598</v>
      </c>
      <c r="E933" s="3">
        <v>24.820259454891765</v>
      </c>
      <c r="F933" s="3">
        <v>89.625468407805201</v>
      </c>
      <c r="G933" s="3">
        <v>10.993227161823038</v>
      </c>
      <c r="H933" s="3">
        <v>61.629497530000002</v>
      </c>
      <c r="I933" s="3">
        <v>38.647291747960494</v>
      </c>
    </row>
    <row r="934" spans="3:9" x14ac:dyDescent="0.25">
      <c r="C934" s="3">
        <v>1569</v>
      </c>
      <c r="D934" s="3">
        <v>75.518626701460576</v>
      </c>
      <c r="E934" s="3">
        <v>24.916744052866378</v>
      </c>
      <c r="F934" s="3">
        <v>89.486075422921147</v>
      </c>
      <c r="G934" s="3">
        <v>11.153344632048684</v>
      </c>
      <c r="H934" s="3">
        <v>61.551177979999999</v>
      </c>
      <c r="I934" s="3">
        <v>38.680143473684069</v>
      </c>
    </row>
    <row r="935" spans="3:9" x14ac:dyDescent="0.25">
      <c r="C935" s="3">
        <v>1568</v>
      </c>
      <c r="D935" s="3">
        <v>75.404061078493797</v>
      </c>
      <c r="E935" s="3">
        <v>24.97739998422513</v>
      </c>
      <c r="F935" s="3">
        <v>89.298261166987601</v>
      </c>
      <c r="G935" s="3">
        <v>11.304442358487375</v>
      </c>
      <c r="H935" s="3">
        <v>61.50986099</v>
      </c>
      <c r="I935" s="3">
        <v>38.650357609962882</v>
      </c>
    </row>
    <row r="936" spans="3:9" x14ac:dyDescent="0.25">
      <c r="C936" s="3">
        <v>1567</v>
      </c>
      <c r="D936" s="3">
        <v>75.375226887867427</v>
      </c>
      <c r="E936" s="3">
        <v>25.056424567533437</v>
      </c>
      <c r="F936" s="3">
        <v>89.171409435734859</v>
      </c>
      <c r="G936" s="3">
        <v>11.447192592418411</v>
      </c>
      <c r="H936" s="3">
        <v>61.579044340000003</v>
      </c>
      <c r="I936" s="3">
        <v>38.665656542648463</v>
      </c>
    </row>
    <row r="937" spans="3:9" x14ac:dyDescent="0.25">
      <c r="C937" s="3">
        <v>1566</v>
      </c>
      <c r="D937" s="3">
        <v>75.329610204560595</v>
      </c>
      <c r="E937" s="3">
        <v>25.112871656583149</v>
      </c>
      <c r="F937" s="3">
        <v>89.058035569121202</v>
      </c>
      <c r="G937" s="3">
        <v>11.578656457984488</v>
      </c>
      <c r="H937" s="3">
        <v>61.601184840000002</v>
      </c>
      <c r="I937" s="3">
        <v>38.647086855181811</v>
      </c>
    </row>
    <row r="938" spans="3:9" x14ac:dyDescent="0.25">
      <c r="C938" s="3">
        <v>1565</v>
      </c>
      <c r="D938" s="3">
        <v>75.280023233385634</v>
      </c>
      <c r="E938" s="3">
        <v>25.136747562856268</v>
      </c>
      <c r="F938" s="3">
        <v>88.932044296771252</v>
      </c>
      <c r="G938" s="3">
        <v>11.680895535776608</v>
      </c>
      <c r="H938" s="3">
        <v>61.628002170000002</v>
      </c>
      <c r="I938" s="3">
        <v>38.592599589935929</v>
      </c>
    </row>
    <row r="939" spans="3:9" x14ac:dyDescent="0.25">
      <c r="C939" s="3">
        <v>1564</v>
      </c>
      <c r="D939" s="3">
        <v>75.25895771248409</v>
      </c>
      <c r="E939" s="3">
        <v>25.14085058135327</v>
      </c>
      <c r="F939" s="3">
        <v>88.826757134968176</v>
      </c>
      <c r="G939" s="3">
        <v>11.787174870454178</v>
      </c>
      <c r="H939" s="3">
        <v>61.691158289999997</v>
      </c>
      <c r="I939" s="3">
        <v>38.49452629225236</v>
      </c>
    </row>
    <row r="940" spans="3:9" x14ac:dyDescent="0.25">
      <c r="C940" s="3">
        <v>1563</v>
      </c>
      <c r="D940" s="3">
        <v>75.268305476741389</v>
      </c>
      <c r="E940" s="3">
        <v>25.154415935961492</v>
      </c>
      <c r="F940" s="3">
        <v>88.732632983482787</v>
      </c>
      <c r="G940" s="3">
        <v>11.87419604026509</v>
      </c>
      <c r="H940" s="3">
        <v>61.803977969999998</v>
      </c>
      <c r="I940" s="3">
        <v>38.434635831657893</v>
      </c>
    </row>
    <row r="941" spans="3:9" x14ac:dyDescent="0.25">
      <c r="C941" s="3">
        <v>1562</v>
      </c>
      <c r="D941" s="3">
        <v>75.282084434440179</v>
      </c>
      <c r="E941" s="3">
        <v>25.138275330745806</v>
      </c>
      <c r="F941" s="3">
        <v>88.667535718880359</v>
      </c>
      <c r="G941" s="3">
        <v>11.94145653405346</v>
      </c>
      <c r="H941" s="3">
        <v>61.89663315</v>
      </c>
      <c r="I941" s="3">
        <v>38.335094127438154</v>
      </c>
    </row>
    <row r="942" spans="3:9" x14ac:dyDescent="0.25">
      <c r="C942" s="3">
        <v>1561</v>
      </c>
      <c r="D942" s="3">
        <v>75.320105415496727</v>
      </c>
      <c r="E942" s="3">
        <v>25.107593142773553</v>
      </c>
      <c r="F942" s="3">
        <v>88.62246486099346</v>
      </c>
      <c r="G942" s="3">
        <v>12.006676406798789</v>
      </c>
      <c r="H942" s="3">
        <v>62.01774597</v>
      </c>
      <c r="I942" s="3">
        <v>38.208509878748316</v>
      </c>
    </row>
    <row r="943" spans="3:9" x14ac:dyDescent="0.25">
      <c r="C943" s="3">
        <v>1560</v>
      </c>
      <c r="D943" s="3">
        <v>75.345515799572297</v>
      </c>
      <c r="E943" s="3">
        <v>25.047947027072624</v>
      </c>
      <c r="F943" s="3">
        <v>88.558905749144586</v>
      </c>
      <c r="G943" s="3">
        <v>12.054591025991318</v>
      </c>
      <c r="H943" s="3">
        <v>62.132125850000001</v>
      </c>
      <c r="I943" s="3">
        <v>38.041303028153933</v>
      </c>
    </row>
    <row r="944" spans="3:9" x14ac:dyDescent="0.25">
      <c r="C944" s="3">
        <v>1559</v>
      </c>
      <c r="D944" s="3">
        <v>75.399990615510916</v>
      </c>
      <c r="E944" s="3">
        <v>25.014035006046583</v>
      </c>
      <c r="F944" s="3">
        <v>88.514725801021839</v>
      </c>
      <c r="G944" s="3">
        <v>12.084904776247644</v>
      </c>
      <c r="H944" s="3">
        <v>62.285255429999999</v>
      </c>
      <c r="I944" s="3">
        <v>37.943165235845527</v>
      </c>
    </row>
    <row r="945" spans="3:9" x14ac:dyDescent="0.25">
      <c r="C945" s="3">
        <v>1558</v>
      </c>
      <c r="D945" s="3">
        <v>75.493705773368418</v>
      </c>
      <c r="E945" s="3">
        <v>24.936101030565517</v>
      </c>
      <c r="F945" s="3">
        <v>88.534896896736853</v>
      </c>
      <c r="G945" s="3">
        <v>12.107550934379898</v>
      </c>
      <c r="H945" s="3">
        <v>62.452514649999998</v>
      </c>
      <c r="I945" s="3">
        <v>37.764651126751133</v>
      </c>
    </row>
    <row r="946" spans="3:9" x14ac:dyDescent="0.25">
      <c r="C946" s="3">
        <v>1557</v>
      </c>
      <c r="D946" s="3">
        <v>75.560100672510984</v>
      </c>
      <c r="E946" s="3">
        <v>24.846034939385714</v>
      </c>
      <c r="F946" s="3">
        <v>88.505336995021963</v>
      </c>
      <c r="G946" s="3">
        <v>12.11269064251948</v>
      </c>
      <c r="H946" s="3">
        <v>62.614864349999998</v>
      </c>
      <c r="I946" s="3">
        <v>37.579379236251945</v>
      </c>
    </row>
    <row r="947" spans="3:9" x14ac:dyDescent="0.25">
      <c r="C947" s="3">
        <v>1556</v>
      </c>
      <c r="D947" s="3">
        <v>75.638834111739399</v>
      </c>
      <c r="E947" s="3">
        <v>24.760967015472815</v>
      </c>
      <c r="F947" s="3">
        <v>88.513195263478806</v>
      </c>
      <c r="G947" s="3">
        <v>12.107644383437002</v>
      </c>
      <c r="H947" s="3">
        <v>62.764472959999999</v>
      </c>
      <c r="I947" s="3">
        <v>37.414289647508625</v>
      </c>
    </row>
    <row r="948" spans="3:9" x14ac:dyDescent="0.25">
      <c r="C948" s="3">
        <v>1555</v>
      </c>
      <c r="D948" s="3">
        <v>75.747637306383169</v>
      </c>
      <c r="E948" s="3">
        <v>24.665590173467915</v>
      </c>
      <c r="F948" s="3">
        <v>88.53439433276634</v>
      </c>
      <c r="G948" s="3">
        <v>12.086548723741203</v>
      </c>
      <c r="H948" s="3">
        <v>62.960880279999998</v>
      </c>
      <c r="I948" s="3">
        <v>37.244631623194628</v>
      </c>
    </row>
    <row r="949" spans="3:9" x14ac:dyDescent="0.25">
      <c r="C949" s="3">
        <v>1554</v>
      </c>
      <c r="D949" s="3">
        <v>75.859225696180758</v>
      </c>
      <c r="E949" s="3">
        <v>24.554958851839363</v>
      </c>
      <c r="F949" s="3">
        <v>88.560999762361519</v>
      </c>
      <c r="G949" s="3">
        <v>12.052295794763161</v>
      </c>
      <c r="H949" s="3">
        <v>63.157451629999997</v>
      </c>
      <c r="I949" s="3">
        <v>37.057621908915564</v>
      </c>
    </row>
    <row r="950" spans="3:9" x14ac:dyDescent="0.25">
      <c r="C950" s="3">
        <v>1553</v>
      </c>
      <c r="D950" s="3">
        <v>75.954130718011982</v>
      </c>
      <c r="E950" s="3">
        <v>24.444382493956148</v>
      </c>
      <c r="F950" s="3">
        <v>88.587391986023945</v>
      </c>
      <c r="G950" s="3">
        <v>12.008735145720223</v>
      </c>
      <c r="H950" s="3">
        <v>63.320869450000004</v>
      </c>
      <c r="I950" s="3">
        <v>36.880029842192073</v>
      </c>
    </row>
    <row r="951" spans="3:9" x14ac:dyDescent="0.25">
      <c r="C951" s="3">
        <v>1552</v>
      </c>
      <c r="D951" s="3">
        <v>76.09196907925589</v>
      </c>
      <c r="E951" s="3">
        <v>24.298893423835644</v>
      </c>
      <c r="F951" s="3">
        <v>88.673817768511782</v>
      </c>
      <c r="G951" s="3">
        <v>11.95545960429231</v>
      </c>
      <c r="H951" s="3">
        <v>63.510120389999997</v>
      </c>
      <c r="I951" s="3">
        <v>36.642327243378979</v>
      </c>
    </row>
    <row r="952" spans="3:9" x14ac:dyDescent="0.25">
      <c r="C952" s="3">
        <v>1551</v>
      </c>
      <c r="D952" s="3">
        <v>76.218943423214043</v>
      </c>
      <c r="E952" s="3">
        <v>24.191247347920083</v>
      </c>
      <c r="F952" s="3">
        <v>88.724645266428084</v>
      </c>
      <c r="G952" s="3">
        <v>11.893175747739143</v>
      </c>
      <c r="H952" s="3">
        <v>63.713241580000002</v>
      </c>
      <c r="I952" s="3">
        <v>36.489318948101022</v>
      </c>
    </row>
    <row r="953" spans="3:9" x14ac:dyDescent="0.25">
      <c r="C953" s="3">
        <v>1550</v>
      </c>
      <c r="D953" s="3">
        <v>76.334173592208941</v>
      </c>
      <c r="E953" s="3">
        <v>24.060679357252972</v>
      </c>
      <c r="F953" s="3">
        <v>88.78986436441788</v>
      </c>
      <c r="G953" s="3">
        <v>11.818662453254579</v>
      </c>
      <c r="H953" s="3">
        <v>63.878482820000002</v>
      </c>
      <c r="I953" s="3">
        <v>36.30269626125137</v>
      </c>
    </row>
    <row r="954" spans="3:9" x14ac:dyDescent="0.25">
      <c r="C954" s="3">
        <v>1549</v>
      </c>
      <c r="D954" s="3">
        <v>76.524524662904753</v>
      </c>
      <c r="E954" s="3">
        <v>23.939310918997709</v>
      </c>
      <c r="F954" s="3">
        <v>88.990646305809491</v>
      </c>
      <c r="G954" s="3">
        <v>11.734348446434565</v>
      </c>
      <c r="H954" s="3">
        <v>64.05840302</v>
      </c>
      <c r="I954" s="3">
        <v>36.144273391560851</v>
      </c>
    </row>
    <row r="955" spans="3:9" x14ac:dyDescent="0.25">
      <c r="C955" s="3">
        <v>1548</v>
      </c>
      <c r="D955" s="3">
        <v>76.571665243568319</v>
      </c>
      <c r="E955" s="3">
        <v>23.783217619515604</v>
      </c>
      <c r="F955" s="3">
        <v>88.893925577136642</v>
      </c>
      <c r="G955" s="3">
        <v>11.631410410490524</v>
      </c>
      <c r="H955" s="3">
        <v>64.249404909999996</v>
      </c>
      <c r="I955" s="3">
        <v>35.935024828540683</v>
      </c>
    </row>
    <row r="956" spans="3:9" x14ac:dyDescent="0.25">
      <c r="C956" s="3">
        <v>1547</v>
      </c>
      <c r="D956" s="3">
        <v>76.746468690848843</v>
      </c>
      <c r="E956" s="3">
        <v>23.666556019718591</v>
      </c>
      <c r="F956" s="3">
        <v>89.071977911697701</v>
      </c>
      <c r="G956" s="3">
        <v>11.556532848661709</v>
      </c>
      <c r="H956" s="3">
        <v>64.42095947</v>
      </c>
      <c r="I956" s="3">
        <v>35.776579190775472</v>
      </c>
    </row>
    <row r="957" spans="3:9" x14ac:dyDescent="0.25">
      <c r="C957" s="3">
        <v>1546</v>
      </c>
      <c r="D957" s="3">
        <v>76.894304579344862</v>
      </c>
      <c r="E957" s="3">
        <v>23.532771668678119</v>
      </c>
      <c r="F957" s="3">
        <v>89.200474388689742</v>
      </c>
      <c r="G957" s="3">
        <v>11.446275259838162</v>
      </c>
      <c r="H957" s="3">
        <v>64.588134769999996</v>
      </c>
      <c r="I957" s="3">
        <v>35.619268077518079</v>
      </c>
    </row>
    <row r="958" spans="3:9" x14ac:dyDescent="0.25">
      <c r="C958" s="3">
        <v>1545</v>
      </c>
      <c r="D958" s="3">
        <v>76.981956336917932</v>
      </c>
      <c r="E958" s="3">
        <v>23.389245394454925</v>
      </c>
      <c r="F958" s="3">
        <v>89.31289643383586</v>
      </c>
      <c r="G958" s="3">
        <v>11.334071448917445</v>
      </c>
      <c r="H958" s="3">
        <v>64.651016240000004</v>
      </c>
      <c r="I958" s="3">
        <v>35.444419339992407</v>
      </c>
    </row>
    <row r="959" spans="3:9" x14ac:dyDescent="0.25">
      <c r="C959" s="3">
        <v>1544</v>
      </c>
      <c r="D959" s="3">
        <v>77.153490536983952</v>
      </c>
      <c r="E959" s="3">
        <v>23.292486959547389</v>
      </c>
      <c r="F959" s="3">
        <v>89.471364003967906</v>
      </c>
      <c r="G959" s="3">
        <v>11.219769803653376</v>
      </c>
      <c r="H959" s="3">
        <v>64.835617069999998</v>
      </c>
      <c r="I959" s="3">
        <v>35.365204115441401</v>
      </c>
    </row>
    <row r="960" spans="3:9" x14ac:dyDescent="0.25">
      <c r="C960" s="3">
        <v>1543</v>
      </c>
      <c r="D960" s="3">
        <v>77.241028242932259</v>
      </c>
      <c r="E960" s="3">
        <v>23.164996898556538</v>
      </c>
      <c r="F960" s="3">
        <v>89.544098725864501</v>
      </c>
      <c r="G960" s="3">
        <v>11.115297477374913</v>
      </c>
      <c r="H960" s="3">
        <v>64.937957760000003</v>
      </c>
      <c r="I960" s="3">
        <v>35.214696319738167</v>
      </c>
    </row>
    <row r="961" spans="3:9" x14ac:dyDescent="0.25">
      <c r="C961" s="3">
        <v>1542</v>
      </c>
      <c r="D961" s="3">
        <v>77.286541478102592</v>
      </c>
      <c r="E961" s="3">
        <v>23.030163767478356</v>
      </c>
      <c r="F961" s="3">
        <v>89.555802376205179</v>
      </c>
      <c r="G961" s="3">
        <v>10.971862583617625</v>
      </c>
      <c r="H961" s="3">
        <v>65.017280580000005</v>
      </c>
      <c r="I961" s="3">
        <v>35.088464951339084</v>
      </c>
    </row>
    <row r="962" spans="3:9" x14ac:dyDescent="0.25">
      <c r="C962" s="3">
        <v>1541</v>
      </c>
      <c r="D962" s="3">
        <v>77.475522095920326</v>
      </c>
      <c r="E962" s="3">
        <v>22.929124143959548</v>
      </c>
      <c r="F962" s="3">
        <v>89.775262941840666</v>
      </c>
      <c r="G962" s="3">
        <v>10.85203027599476</v>
      </c>
      <c r="H962" s="3">
        <v>65.17578125</v>
      </c>
      <c r="I962" s="3">
        <v>35.006218011924339</v>
      </c>
    </row>
    <row r="963" spans="3:9" x14ac:dyDescent="0.25">
      <c r="C963" s="3">
        <v>1540</v>
      </c>
      <c r="D963" s="3">
        <v>77.600547421999323</v>
      </c>
      <c r="E963" s="3">
        <v>22.860836312640906</v>
      </c>
      <c r="F963" s="3">
        <v>89.984885433998642</v>
      </c>
      <c r="G963" s="3">
        <v>10.738080489527986</v>
      </c>
      <c r="H963" s="3">
        <v>65.216209410000005</v>
      </c>
      <c r="I963" s="3">
        <v>34.983592135753824</v>
      </c>
    </row>
    <row r="964" spans="3:9" x14ac:dyDescent="0.25">
      <c r="C964" s="3">
        <v>1539</v>
      </c>
      <c r="D964" s="3">
        <v>77.636647940070517</v>
      </c>
      <c r="E964" s="3">
        <v>22.750540362609375</v>
      </c>
      <c r="F964" s="3">
        <v>90.01028776014104</v>
      </c>
      <c r="G964" s="3">
        <v>10.608257701791501</v>
      </c>
      <c r="H964" s="3">
        <v>65.263008119999995</v>
      </c>
      <c r="I964" s="3">
        <v>34.892823023427248</v>
      </c>
    </row>
    <row r="965" spans="3:9" x14ac:dyDescent="0.25">
      <c r="C965" s="3">
        <v>1538</v>
      </c>
      <c r="D965" s="3">
        <v>77.690112415709251</v>
      </c>
      <c r="E965" s="3">
        <v>22.674657076797395</v>
      </c>
      <c r="F965" s="3">
        <v>90.087317121418508</v>
      </c>
      <c r="G965" s="3">
        <v>10.487548116897907</v>
      </c>
      <c r="H965" s="3">
        <v>65.292907709999994</v>
      </c>
      <c r="I965" s="3">
        <v>34.861766036696885</v>
      </c>
    </row>
    <row r="966" spans="3:9" x14ac:dyDescent="0.25">
      <c r="C966" s="3">
        <v>1537</v>
      </c>
      <c r="D966" s="3">
        <v>77.757307909700614</v>
      </c>
      <c r="E966" s="3">
        <v>22.598799987043044</v>
      </c>
      <c r="F966" s="3">
        <v>90.252721589401233</v>
      </c>
      <c r="G966" s="3">
        <v>10.375439654811833</v>
      </c>
      <c r="H966" s="3">
        <v>65.261894229999996</v>
      </c>
      <c r="I966" s="3">
        <v>34.822160319274253</v>
      </c>
    </row>
    <row r="967" spans="3:9" x14ac:dyDescent="0.25">
      <c r="C967" s="3">
        <v>1536</v>
      </c>
      <c r="D967" s="3">
        <v>77.850583664745443</v>
      </c>
      <c r="E967" s="3">
        <v>22.544386145329099</v>
      </c>
      <c r="F967" s="3">
        <v>90.352191189490895</v>
      </c>
      <c r="G967" s="3">
        <v>10.249229923985965</v>
      </c>
      <c r="H967" s="3">
        <v>65.348976140000005</v>
      </c>
      <c r="I967" s="3">
        <v>34.839542366672234</v>
      </c>
    </row>
    <row r="968" spans="3:9" x14ac:dyDescent="0.25">
      <c r="C968" s="3">
        <v>1535</v>
      </c>
      <c r="D968" s="3">
        <v>77.924125842758244</v>
      </c>
      <c r="E968" s="3">
        <v>22.508857170971432</v>
      </c>
      <c r="F968" s="3">
        <v>90.542168005516487</v>
      </c>
      <c r="G968" s="3">
        <v>10.135678730843866</v>
      </c>
      <c r="H968" s="3">
        <v>65.30608368</v>
      </c>
      <c r="I968" s="3">
        <v>34.882035611098999</v>
      </c>
    </row>
    <row r="969" spans="3:9" x14ac:dyDescent="0.25">
      <c r="C969" s="3">
        <v>1534</v>
      </c>
      <c r="D969" s="3">
        <v>77.919727341386277</v>
      </c>
      <c r="E969" s="3">
        <v>22.471598581194748</v>
      </c>
      <c r="F969" s="3">
        <v>90.577682522772534</v>
      </c>
      <c r="G969" s="3">
        <v>10.036752325137462</v>
      </c>
      <c r="H969" s="3">
        <v>65.261772160000007</v>
      </c>
      <c r="I969" s="3">
        <v>34.906444837252032</v>
      </c>
    </row>
    <row r="970" spans="3:9" x14ac:dyDescent="0.25">
      <c r="C970" s="3">
        <v>1533</v>
      </c>
      <c r="D970" s="3">
        <v>77.91293664440505</v>
      </c>
      <c r="E970" s="3">
        <v>22.436015205993151</v>
      </c>
      <c r="F970" s="3">
        <v>90.648947628810092</v>
      </c>
      <c r="G970" s="3">
        <v>9.9278087434435243</v>
      </c>
      <c r="H970" s="3">
        <v>65.176925659999995</v>
      </c>
      <c r="I970" s="3">
        <v>34.944221668542781</v>
      </c>
    </row>
    <row r="971" spans="3:9" x14ac:dyDescent="0.25">
      <c r="C971" s="3">
        <v>1532</v>
      </c>
      <c r="D971" s="3">
        <v>77.959157945683145</v>
      </c>
      <c r="E971" s="3">
        <v>22.44059416519103</v>
      </c>
      <c r="F971" s="3">
        <v>90.783939361366293</v>
      </c>
      <c r="G971" s="3">
        <v>9.8266147672698843</v>
      </c>
      <c r="H971" s="3">
        <v>65.134376529999997</v>
      </c>
      <c r="I971" s="3">
        <v>35.054573563112172</v>
      </c>
    </row>
    <row r="972" spans="3:9" x14ac:dyDescent="0.25">
      <c r="C972" s="3">
        <v>1531</v>
      </c>
      <c r="D972" s="3">
        <v>77.952996058503572</v>
      </c>
      <c r="E972" s="3">
        <v>22.435199650773782</v>
      </c>
      <c r="F972" s="3">
        <v>90.895120227007126</v>
      </c>
      <c r="G972" s="3">
        <v>9.7372745280222706</v>
      </c>
      <c r="H972" s="3">
        <v>65.010871890000004</v>
      </c>
      <c r="I972" s="3">
        <v>35.133124773525296</v>
      </c>
    </row>
    <row r="973" spans="3:9" x14ac:dyDescent="0.25">
      <c r="C973" s="3">
        <v>1530</v>
      </c>
      <c r="D973" s="3">
        <v>77.935655395084964</v>
      </c>
      <c r="E973" s="3">
        <v>22.449549766761336</v>
      </c>
      <c r="F973" s="3">
        <v>90.94127997016993</v>
      </c>
      <c r="G973" s="3">
        <v>9.6658183575481296</v>
      </c>
      <c r="H973" s="3">
        <v>64.930030819999999</v>
      </c>
      <c r="I973" s="3">
        <v>35.23328117597454</v>
      </c>
    </row>
    <row r="974" spans="3:9" x14ac:dyDescent="0.25">
      <c r="C974" s="3">
        <v>1529</v>
      </c>
      <c r="D974" s="3">
        <v>77.889484384860509</v>
      </c>
      <c r="E974" s="3">
        <v>22.466829173580159</v>
      </c>
      <c r="F974" s="3">
        <v>91.017707779721007</v>
      </c>
      <c r="G974" s="3">
        <v>9.5832674852648587</v>
      </c>
      <c r="H974" s="3">
        <v>64.761260989999997</v>
      </c>
      <c r="I974" s="3">
        <v>35.350390861895463</v>
      </c>
    </row>
    <row r="975" spans="3:9" x14ac:dyDescent="0.25">
      <c r="C975" s="3">
        <v>1528</v>
      </c>
      <c r="D975" s="3">
        <v>77.895620929344375</v>
      </c>
      <c r="E975" s="3">
        <v>22.517342867657405</v>
      </c>
      <c r="F975" s="3">
        <v>91.109402868688733</v>
      </c>
      <c r="G975" s="3">
        <v>9.5184843453780612</v>
      </c>
      <c r="H975" s="3">
        <v>64.681838990000003</v>
      </c>
      <c r="I975" s="3">
        <v>35.516201389936747</v>
      </c>
    </row>
    <row r="976" spans="3:9" x14ac:dyDescent="0.25">
      <c r="C976" s="3">
        <v>1527</v>
      </c>
      <c r="D976" s="3">
        <v>77.827628908179577</v>
      </c>
      <c r="E976" s="3">
        <v>22.553734196574872</v>
      </c>
      <c r="F976" s="3">
        <v>91.155364626359145</v>
      </c>
      <c r="G976" s="3">
        <v>9.4620153189076142</v>
      </c>
      <c r="H976" s="3">
        <v>64.499893189999995</v>
      </c>
      <c r="I976" s="3">
        <v>35.645453074242127</v>
      </c>
    </row>
    <row r="977" spans="3:9" x14ac:dyDescent="0.25">
      <c r="C977" s="3">
        <v>1526</v>
      </c>
      <c r="D977" s="3">
        <v>77.755678762922415</v>
      </c>
      <c r="E977" s="3">
        <v>22.613503052608728</v>
      </c>
      <c r="F977" s="3">
        <v>91.172253825844834</v>
      </c>
      <c r="G977" s="3">
        <v>9.4169718794996005</v>
      </c>
      <c r="H977" s="3">
        <v>64.339103699999995</v>
      </c>
      <c r="I977" s="3">
        <v>35.810034225717857</v>
      </c>
    </row>
    <row r="978" spans="3:9" x14ac:dyDescent="0.25">
      <c r="C978" s="3">
        <v>1525</v>
      </c>
      <c r="D978" s="3">
        <v>77.69929624090264</v>
      </c>
      <c r="E978" s="3">
        <v>22.675076076198504</v>
      </c>
      <c r="F978" s="3">
        <v>91.228586681805268</v>
      </c>
      <c r="G978" s="3">
        <v>9.3768230769290426</v>
      </c>
      <c r="H978" s="3">
        <v>64.170005799999998</v>
      </c>
      <c r="I978" s="3">
        <v>35.973329075467966</v>
      </c>
    </row>
    <row r="979" spans="3:9" x14ac:dyDescent="0.25">
      <c r="C979" s="3">
        <v>1524</v>
      </c>
      <c r="D979" s="3">
        <v>77.638936447475828</v>
      </c>
      <c r="E979" s="3">
        <v>22.75408235497175</v>
      </c>
      <c r="F979" s="3">
        <v>91.263773774951659</v>
      </c>
      <c r="G979" s="3">
        <v>9.3519617921883711</v>
      </c>
      <c r="H979" s="3">
        <v>64.014099119999997</v>
      </c>
      <c r="I979" s="3">
        <v>36.156202917755131</v>
      </c>
    </row>
    <row r="980" spans="3:9" x14ac:dyDescent="0.25">
      <c r="C980" s="3">
        <v>1523</v>
      </c>
      <c r="D980" s="3">
        <v>77.544762118144945</v>
      </c>
      <c r="E980" s="3">
        <v>22.839033736838157</v>
      </c>
      <c r="F980" s="3">
        <v>91.286305396289876</v>
      </c>
      <c r="G980" s="3">
        <v>9.3355757709933567</v>
      </c>
      <c r="H980" s="3">
        <v>63.80321884</v>
      </c>
      <c r="I980" s="3">
        <v>36.342491702682956</v>
      </c>
    </row>
    <row r="981" spans="3:9" x14ac:dyDescent="0.25">
      <c r="C981" s="3">
        <v>1522</v>
      </c>
      <c r="D981" s="3">
        <v>77.436757795250571</v>
      </c>
      <c r="E981" s="3">
        <v>22.92753930289194</v>
      </c>
      <c r="F981" s="3">
        <v>91.267390710501147</v>
      </c>
      <c r="G981" s="3">
        <v>9.3293108646146212</v>
      </c>
      <c r="H981" s="3">
        <v>63.606124880000003</v>
      </c>
      <c r="I981" s="3">
        <v>36.525767741169261</v>
      </c>
    </row>
    <row r="982" spans="3:9" x14ac:dyDescent="0.25">
      <c r="C982" s="3">
        <v>1521</v>
      </c>
      <c r="D982" s="3">
        <v>77.347617868416904</v>
      </c>
      <c r="E982" s="3">
        <v>23.021631086746609</v>
      </c>
      <c r="F982" s="3">
        <v>91.259524826833811</v>
      </c>
      <c r="G982" s="3">
        <v>9.3290314703317243</v>
      </c>
      <c r="H982" s="3">
        <v>63.435710909999997</v>
      </c>
      <c r="I982" s="3">
        <v>36.714230703161498</v>
      </c>
    </row>
    <row r="983" spans="3:9" x14ac:dyDescent="0.25">
      <c r="C983" s="3">
        <v>1520</v>
      </c>
      <c r="D983" s="3">
        <v>77.244220723806691</v>
      </c>
      <c r="E983" s="3">
        <v>23.130675409912083</v>
      </c>
      <c r="F983" s="3">
        <v>91.247501357613388</v>
      </c>
      <c r="G983" s="3">
        <v>9.3401633607860592</v>
      </c>
      <c r="H983" s="3">
        <v>63.240940090000002</v>
      </c>
      <c r="I983" s="3">
        <v>36.921187459038109</v>
      </c>
    </row>
    <row r="984" spans="3:9" x14ac:dyDescent="0.25">
      <c r="C984" s="3">
        <v>1519</v>
      </c>
      <c r="D984" s="3">
        <v>77.127907396976326</v>
      </c>
      <c r="E984" s="3">
        <v>23.235948772260301</v>
      </c>
      <c r="F984" s="3">
        <v>91.229203463952658</v>
      </c>
      <c r="G984" s="3">
        <v>9.3631957136948607</v>
      </c>
      <c r="H984" s="3">
        <v>63.026611330000001</v>
      </c>
      <c r="I984" s="3">
        <v>37.108701830825744</v>
      </c>
    </row>
    <row r="985" spans="3:9" x14ac:dyDescent="0.25">
      <c r="C985" s="3">
        <v>1518</v>
      </c>
      <c r="D985" s="3">
        <v>77.072696886977923</v>
      </c>
      <c r="E985" s="3">
        <v>23.340301502698026</v>
      </c>
      <c r="F985" s="3">
        <v>91.261040133955845</v>
      </c>
      <c r="G985" s="3">
        <v>9.3907727454212413</v>
      </c>
      <c r="H985" s="3">
        <v>62.88435364</v>
      </c>
      <c r="I985" s="3">
        <v>37.289830259974806</v>
      </c>
    </row>
    <row r="986" spans="3:9" x14ac:dyDescent="0.25">
      <c r="C986" s="3">
        <v>1517</v>
      </c>
      <c r="D986" s="3">
        <v>76.920660781548946</v>
      </c>
      <c r="E986" s="3">
        <v>23.443882876479073</v>
      </c>
      <c r="F986" s="3">
        <v>91.1602836630979</v>
      </c>
      <c r="G986" s="3">
        <v>9.4246652226082279</v>
      </c>
      <c r="H986" s="3">
        <v>62.6810379</v>
      </c>
      <c r="I986" s="3">
        <v>37.463100530349919</v>
      </c>
    </row>
    <row r="987" spans="3:9" x14ac:dyDescent="0.25">
      <c r="C987" s="3">
        <v>1516</v>
      </c>
      <c r="D987" s="3">
        <v>76.828885874607167</v>
      </c>
      <c r="E987" s="3">
        <v>23.559071475660126</v>
      </c>
      <c r="F987" s="3">
        <v>91.137660669214327</v>
      </c>
      <c r="G987" s="3">
        <v>9.474301019250678</v>
      </c>
      <c r="H987" s="3">
        <v>62.52011108</v>
      </c>
      <c r="I987" s="3">
        <v>37.643841932069577</v>
      </c>
    </row>
    <row r="988" spans="3:9" x14ac:dyDescent="0.25">
      <c r="C988" s="3">
        <v>1515</v>
      </c>
      <c r="D988" s="3">
        <v>76.669933784818738</v>
      </c>
      <c r="E988" s="3">
        <v>23.660916600553467</v>
      </c>
      <c r="F988" s="3">
        <v>90.997559529637485</v>
      </c>
      <c r="G988" s="3">
        <v>9.5197239762171453</v>
      </c>
      <c r="H988" s="3">
        <v>62.342308039999999</v>
      </c>
      <c r="I988" s="3">
        <v>37.80210922488979</v>
      </c>
    </row>
    <row r="989" spans="3:9" x14ac:dyDescent="0.25">
      <c r="C989" s="3">
        <v>1514</v>
      </c>
      <c r="D989" s="3">
        <v>76.577858973364215</v>
      </c>
      <c r="E989" s="3">
        <v>23.762612070613013</v>
      </c>
      <c r="F989" s="3">
        <v>90.985223866728433</v>
      </c>
      <c r="G989" s="3">
        <v>9.5947245396424616</v>
      </c>
      <c r="H989" s="3">
        <v>62.170494079999997</v>
      </c>
      <c r="I989" s="3">
        <v>37.930499601583563</v>
      </c>
    </row>
    <row r="990" spans="3:9" x14ac:dyDescent="0.25">
      <c r="C990" s="3">
        <v>1513</v>
      </c>
      <c r="D990" s="3">
        <v>76.523261627852236</v>
      </c>
      <c r="E990" s="3">
        <v>23.888099739054645</v>
      </c>
      <c r="F990" s="3">
        <v>91.016123935704471</v>
      </c>
      <c r="G990" s="3">
        <v>9.6515301746959992</v>
      </c>
      <c r="H990" s="3">
        <v>62.030399320000001</v>
      </c>
      <c r="I990" s="3">
        <v>38.124669303413292</v>
      </c>
    </row>
    <row r="991" spans="3:9" x14ac:dyDescent="0.25">
      <c r="C991" s="3">
        <v>1512</v>
      </c>
      <c r="D991" s="3">
        <v>76.386449622373419</v>
      </c>
      <c r="E991" s="3">
        <v>23.975746993222216</v>
      </c>
      <c r="F991" s="3">
        <v>90.868598554746825</v>
      </c>
      <c r="G991" s="3">
        <v>9.7208856471621221</v>
      </c>
      <c r="H991" s="3">
        <v>61.904300689999999</v>
      </c>
      <c r="I991" s="3">
        <v>38.230608339282313</v>
      </c>
    </row>
    <row r="992" spans="3:9" x14ac:dyDescent="0.25">
      <c r="C992" s="3">
        <v>1511</v>
      </c>
      <c r="D992" s="3">
        <v>76.28593818125978</v>
      </c>
      <c r="E992" s="3">
        <v>24.069618713963386</v>
      </c>
      <c r="F992" s="3">
        <v>90.789916832519566</v>
      </c>
      <c r="G992" s="3">
        <v>9.7928929770954269</v>
      </c>
      <c r="H992" s="3">
        <v>61.781959530000002</v>
      </c>
      <c r="I992" s="3">
        <v>38.346344450831346</v>
      </c>
    </row>
    <row r="993" spans="3:9" x14ac:dyDescent="0.25">
      <c r="C993" s="3">
        <v>1510</v>
      </c>
      <c r="D993" s="3">
        <v>76.194422396381981</v>
      </c>
      <c r="E993" s="3">
        <v>24.163888169006743</v>
      </c>
      <c r="F993" s="3">
        <v>90.712582892763962</v>
      </c>
      <c r="G993" s="3">
        <v>9.8795680084391932</v>
      </c>
      <c r="H993" s="3">
        <v>61.6762619</v>
      </c>
      <c r="I993" s="3">
        <v>38.448208329574292</v>
      </c>
    </row>
    <row r="994" spans="3:9" x14ac:dyDescent="0.25">
      <c r="C994" s="3">
        <v>1509</v>
      </c>
      <c r="D994" s="3">
        <v>76.110351795945547</v>
      </c>
      <c r="E994" s="3">
        <v>24.240637520003091</v>
      </c>
      <c r="F994" s="3">
        <v>90.624596111891108</v>
      </c>
      <c r="G994" s="3">
        <v>9.9511195357470381</v>
      </c>
      <c r="H994" s="3">
        <v>61.596107480000001</v>
      </c>
      <c r="I994" s="3">
        <v>38.530155504259142</v>
      </c>
    </row>
    <row r="995" spans="3:9" x14ac:dyDescent="0.25">
      <c r="C995" s="3">
        <v>1508</v>
      </c>
      <c r="D995" s="3">
        <v>76.013505410364345</v>
      </c>
      <c r="E995" s="3">
        <v>24.323983624989914</v>
      </c>
      <c r="F995" s="3">
        <v>90.491812610728701</v>
      </c>
      <c r="G995" s="3">
        <v>10.026397587678417</v>
      </c>
      <c r="H995" s="3">
        <v>61.535198209999997</v>
      </c>
      <c r="I995" s="3">
        <v>38.621569662301411</v>
      </c>
    </row>
    <row r="996" spans="3:9" x14ac:dyDescent="0.25">
      <c r="C996" s="3">
        <v>1507</v>
      </c>
      <c r="D996" s="3">
        <v>75.96512122709342</v>
      </c>
      <c r="E996" s="3">
        <v>24.384206955057849</v>
      </c>
      <c r="F996" s="3">
        <v>90.443193354186846</v>
      </c>
      <c r="G996" s="3">
        <v>10.120310160505237</v>
      </c>
      <c r="H996" s="3">
        <v>61.4870491</v>
      </c>
      <c r="I996" s="3">
        <v>38.648103749610456</v>
      </c>
    </row>
    <row r="997" spans="3:9" x14ac:dyDescent="0.25">
      <c r="C997" s="3">
        <v>1506</v>
      </c>
      <c r="D997" s="3">
        <v>75.91780310558083</v>
      </c>
      <c r="E997" s="3">
        <v>24.42280830766806</v>
      </c>
      <c r="F997" s="3">
        <v>90.373116131161666</v>
      </c>
      <c r="G997" s="3">
        <v>10.196127922236537</v>
      </c>
      <c r="H997" s="3">
        <v>61.462490080000002</v>
      </c>
      <c r="I997" s="3">
        <v>38.649488693099585</v>
      </c>
    </row>
    <row r="998" spans="3:9" x14ac:dyDescent="0.25">
      <c r="C998" s="3">
        <v>1505</v>
      </c>
      <c r="D998" s="3">
        <v>75.916105567109085</v>
      </c>
      <c r="E998" s="3">
        <v>24.476971412506785</v>
      </c>
      <c r="F998" s="3">
        <v>90.382938974218177</v>
      </c>
      <c r="G998" s="3">
        <v>10.280340860891643</v>
      </c>
      <c r="H998" s="3">
        <v>61.44927216</v>
      </c>
      <c r="I998" s="3">
        <v>38.673601964121929</v>
      </c>
    </row>
    <row r="999" spans="3:9" x14ac:dyDescent="0.25">
      <c r="C999" s="3">
        <v>1504</v>
      </c>
      <c r="D999" s="3">
        <v>75.836573656853872</v>
      </c>
      <c r="E999" s="3">
        <v>24.511813599721734</v>
      </c>
      <c r="F999" s="3">
        <v>90.209348793707747</v>
      </c>
      <c r="G999" s="3">
        <v>10.359294895365039</v>
      </c>
      <c r="H999" s="3">
        <v>61.463798519999997</v>
      </c>
      <c r="I999" s="3">
        <v>38.664332304078428</v>
      </c>
    </row>
    <row r="1000" spans="3:9" x14ac:dyDescent="0.25">
      <c r="C1000" s="3">
        <v>1503</v>
      </c>
      <c r="D1000" s="3">
        <v>75.827787420147303</v>
      </c>
      <c r="E1000" s="3">
        <v>24.535944049573601</v>
      </c>
      <c r="F1000" s="3">
        <v>90.1455536302946</v>
      </c>
      <c r="G1000" s="3">
        <v>10.431798075234259</v>
      </c>
      <c r="H1000" s="3">
        <v>61.510021209999998</v>
      </c>
      <c r="I1000" s="3">
        <v>38.64009002391294</v>
      </c>
    </row>
    <row r="1001" spans="3:9" x14ac:dyDescent="0.25">
      <c r="C1001" s="3">
        <v>1502</v>
      </c>
      <c r="D1001" s="3">
        <v>75.780713743697902</v>
      </c>
      <c r="E1001" s="3">
        <v>24.542488269694594</v>
      </c>
      <c r="F1001" s="3">
        <v>90.006411927395817</v>
      </c>
      <c r="G1001" s="3">
        <v>10.504575882944525</v>
      </c>
      <c r="H1001" s="3">
        <v>61.555015560000001</v>
      </c>
      <c r="I1001" s="3">
        <v>38.580400656444667</v>
      </c>
    </row>
    <row r="1002" spans="3:9" x14ac:dyDescent="0.25">
      <c r="C1002" s="3">
        <v>1501</v>
      </c>
      <c r="D1002" s="3">
        <v>75.804397697228666</v>
      </c>
      <c r="E1002" s="3">
        <v>24.525056815903206</v>
      </c>
      <c r="F1002" s="3">
        <v>89.988319624457347</v>
      </c>
      <c r="G1002" s="3">
        <v>10.580467076076999</v>
      </c>
      <c r="H1002" s="3">
        <v>61.620475769999999</v>
      </c>
      <c r="I1002" s="3">
        <v>38.469646555729412</v>
      </c>
    </row>
    <row r="1003" spans="3:9" x14ac:dyDescent="0.25">
      <c r="C1003" s="3">
        <v>1500</v>
      </c>
      <c r="D1003" s="3">
        <v>75.844908876248297</v>
      </c>
      <c r="E1003" s="3">
        <v>24.500751867346871</v>
      </c>
      <c r="F1003" s="3">
        <v>89.953893982496595</v>
      </c>
      <c r="G1003" s="3">
        <v>10.635610648758234</v>
      </c>
      <c r="H1003" s="3">
        <v>61.735923769999999</v>
      </c>
      <c r="I1003" s="3">
        <v>38.365893085935504</v>
      </c>
    </row>
    <row r="1004" spans="3:9" x14ac:dyDescent="0.25">
      <c r="C1004" s="3">
        <v>1499</v>
      </c>
      <c r="D1004" s="3">
        <v>75.898272717465375</v>
      </c>
      <c r="E1004" s="3">
        <v>24.480503698719843</v>
      </c>
      <c r="F1004" s="3">
        <v>89.936174794930764</v>
      </c>
      <c r="G1004" s="3">
        <v>10.692800571811608</v>
      </c>
      <c r="H1004" s="3">
        <v>61.860370639999999</v>
      </c>
      <c r="I1004" s="3">
        <v>38.268206825628077</v>
      </c>
    </row>
    <row r="1005" spans="3:9" x14ac:dyDescent="0.25">
      <c r="C1005" s="3">
        <v>1498</v>
      </c>
      <c r="D1005" s="3">
        <v>75.91319334581209</v>
      </c>
      <c r="E1005" s="3">
        <v>24.425685178545635</v>
      </c>
      <c r="F1005" s="3">
        <v>89.834611181624169</v>
      </c>
      <c r="G1005" s="3">
        <v>10.737879293088112</v>
      </c>
      <c r="H1005" s="3">
        <v>61.991775509999997</v>
      </c>
      <c r="I1005" s="3">
        <v>38.113491064003156</v>
      </c>
    </row>
    <row r="1006" spans="3:9" x14ac:dyDescent="0.25">
      <c r="C1006" s="3">
        <v>1497</v>
      </c>
      <c r="D1006" s="3">
        <v>75.972452823075812</v>
      </c>
      <c r="E1006" s="3">
        <v>24.364150132538914</v>
      </c>
      <c r="F1006" s="3">
        <v>89.803117166151623</v>
      </c>
      <c r="G1006" s="3">
        <v>10.781500015096499</v>
      </c>
      <c r="H1006" s="3">
        <v>62.141788480000002</v>
      </c>
      <c r="I1006" s="3">
        <v>37.94680024998133</v>
      </c>
    </row>
    <row r="1007" spans="3:9" x14ac:dyDescent="0.25">
      <c r="C1007" s="3">
        <v>1496</v>
      </c>
      <c r="D1007" s="3">
        <v>76.002743085103901</v>
      </c>
      <c r="E1007" s="3">
        <v>24.301007275466731</v>
      </c>
      <c r="F1007" s="3">
        <v>89.683651610207818</v>
      </c>
      <c r="G1007" s="3">
        <v>10.810943167299959</v>
      </c>
      <c r="H1007" s="3">
        <v>62.321834559999999</v>
      </c>
      <c r="I1007" s="3">
        <v>37.791071383633501</v>
      </c>
    </row>
    <row r="1008" spans="3:9" x14ac:dyDescent="0.25">
      <c r="C1008" s="3">
        <v>1495</v>
      </c>
      <c r="D1008" s="3">
        <v>76.114379491439649</v>
      </c>
      <c r="E1008" s="3">
        <v>24.203384457503816</v>
      </c>
      <c r="F1008" s="3">
        <v>89.747241192879315</v>
      </c>
      <c r="G1008" s="3">
        <v>10.836572066152929</v>
      </c>
      <c r="H1008" s="3">
        <v>62.481517789999998</v>
      </c>
      <c r="I1008" s="3">
        <v>37.5701968488547</v>
      </c>
    </row>
    <row r="1009" spans="3:9" x14ac:dyDescent="0.25">
      <c r="C1009" s="3">
        <v>1494</v>
      </c>
      <c r="D1009" s="3">
        <v>76.263402233555084</v>
      </c>
      <c r="E1009" s="3">
        <v>24.100331060735297</v>
      </c>
      <c r="F1009" s="3">
        <v>89.771135827110172</v>
      </c>
      <c r="G1009" s="3">
        <v>10.851324638624979</v>
      </c>
      <c r="H1009" s="3">
        <v>62.755668640000003</v>
      </c>
      <c r="I1009" s="3">
        <v>37.349337482845613</v>
      </c>
    </row>
    <row r="1010" spans="3:9" x14ac:dyDescent="0.25">
      <c r="C1010" s="3">
        <v>1493</v>
      </c>
      <c r="D1010" s="3">
        <v>76.3478902165904</v>
      </c>
      <c r="E1010" s="3">
        <v>23.988668539349096</v>
      </c>
      <c r="F1010" s="3">
        <v>89.731783543180796</v>
      </c>
      <c r="G1010" s="3">
        <v>10.855093117335684</v>
      </c>
      <c r="H1010" s="3">
        <v>62.963996889999997</v>
      </c>
      <c r="I1010" s="3">
        <v>37.122243961362507</v>
      </c>
    </row>
    <row r="1011" spans="3:9" x14ac:dyDescent="0.25">
      <c r="C1011" s="3">
        <v>1492</v>
      </c>
      <c r="D1011" s="3">
        <v>76.460965062999023</v>
      </c>
      <c r="E1011" s="3">
        <v>23.864883614999282</v>
      </c>
      <c r="F1011" s="3">
        <v>89.726308635998038</v>
      </c>
      <c r="G1011" s="3">
        <v>10.852366886577622</v>
      </c>
      <c r="H1011" s="3">
        <v>63.195621490000001</v>
      </c>
      <c r="I1011" s="3">
        <v>36.877400343420945</v>
      </c>
    </row>
    <row r="1012" spans="3:9" x14ac:dyDescent="0.25">
      <c r="C1012" s="3">
        <v>1491</v>
      </c>
      <c r="D1012" s="3">
        <v>76.579463284260299</v>
      </c>
      <c r="E1012" s="3">
        <v>23.724037595160034</v>
      </c>
      <c r="F1012" s="3">
        <v>89.71021135852061</v>
      </c>
      <c r="G1012" s="3">
        <v>10.833018142317822</v>
      </c>
      <c r="H1012" s="3">
        <v>63.448715210000003</v>
      </c>
      <c r="I1012" s="3">
        <v>36.615057048002242</v>
      </c>
    </row>
    <row r="1013" spans="3:9" x14ac:dyDescent="0.25">
      <c r="C1013" s="3">
        <v>1490</v>
      </c>
      <c r="D1013" s="3">
        <v>76.72475158308913</v>
      </c>
      <c r="E1013" s="3">
        <v>23.577513973735272</v>
      </c>
      <c r="F1013" s="3">
        <v>89.745741116178266</v>
      </c>
      <c r="G1013" s="3">
        <v>10.812111280513767</v>
      </c>
      <c r="H1013" s="3">
        <v>63.703762050000002</v>
      </c>
      <c r="I1013" s="3">
        <v>36.342916666956775</v>
      </c>
    </row>
    <row r="1014" spans="3:9" x14ac:dyDescent="0.25">
      <c r="C1014" s="3">
        <v>1489</v>
      </c>
      <c r="D1014" s="3">
        <v>76.862082264277461</v>
      </c>
      <c r="E1014" s="3">
        <v>23.412208894164891</v>
      </c>
      <c r="F1014" s="3">
        <v>89.755898998554912</v>
      </c>
      <c r="G1014" s="3">
        <v>10.772905551509185</v>
      </c>
      <c r="H1014" s="3">
        <v>63.968265529999996</v>
      </c>
      <c r="I1014" s="3">
        <v>36.051512236820599</v>
      </c>
    </row>
    <row r="1015" spans="3:9" x14ac:dyDescent="0.25">
      <c r="C1015" s="3">
        <v>1488</v>
      </c>
      <c r="D1015" s="3">
        <v>77.069262620956209</v>
      </c>
      <c r="E1015" s="3">
        <v>23.253616068796418</v>
      </c>
      <c r="F1015" s="3">
        <v>89.840017551912439</v>
      </c>
      <c r="G1015" s="3">
        <v>10.737706693299568</v>
      </c>
      <c r="H1015" s="3">
        <v>64.298507689999994</v>
      </c>
      <c r="I1015" s="3">
        <v>35.769525444293265</v>
      </c>
    </row>
    <row r="1016" spans="3:9" x14ac:dyDescent="0.25">
      <c r="C1016" s="3">
        <v>1487</v>
      </c>
      <c r="D1016" s="3">
        <v>77.226629886659623</v>
      </c>
      <c r="E1016" s="3">
        <v>23.077313664315692</v>
      </c>
      <c r="F1016" s="3">
        <v>89.895467113319228</v>
      </c>
      <c r="G1016" s="3">
        <v>10.680008529761215</v>
      </c>
      <c r="H1016" s="3">
        <v>64.557792660000004</v>
      </c>
      <c r="I1016" s="3">
        <v>35.474618798870168</v>
      </c>
    </row>
    <row r="1017" spans="3:9" x14ac:dyDescent="0.25">
      <c r="C1017" s="3">
        <v>1486</v>
      </c>
      <c r="D1017" s="3">
        <v>77.380404979092816</v>
      </c>
      <c r="E1017" s="3">
        <v>22.91247499437489</v>
      </c>
      <c r="F1017" s="3">
        <v>89.926039758185624</v>
      </c>
      <c r="G1017" s="3">
        <v>10.62539703477362</v>
      </c>
      <c r="H1017" s="3">
        <v>64.834770199999994</v>
      </c>
      <c r="I1017" s="3">
        <v>35.199552953976159</v>
      </c>
    </row>
    <row r="1018" spans="3:9" x14ac:dyDescent="0.25">
      <c r="C1018" s="3">
        <v>1485</v>
      </c>
      <c r="D1018" s="3">
        <v>77.559840653903507</v>
      </c>
      <c r="E1018" s="3">
        <v>22.7244715363619</v>
      </c>
      <c r="F1018" s="3">
        <v>89.985022497807023</v>
      </c>
      <c r="G1018" s="3">
        <v>10.549984535586029</v>
      </c>
      <c r="H1018" s="3">
        <v>65.134658810000005</v>
      </c>
      <c r="I1018" s="3">
        <v>34.898958537137773</v>
      </c>
    </row>
    <row r="1019" spans="3:9" x14ac:dyDescent="0.25">
      <c r="C1019" s="3">
        <v>1484</v>
      </c>
      <c r="D1019" s="3">
        <v>77.747113865753448</v>
      </c>
      <c r="E1019" s="3">
        <v>22.542095675416345</v>
      </c>
      <c r="F1019" s="3">
        <v>90.088939031506911</v>
      </c>
      <c r="G1019" s="3">
        <v>10.470592812366036</v>
      </c>
      <c r="H1019" s="3">
        <v>65.4052887</v>
      </c>
      <c r="I1019" s="3">
        <v>34.613598538466654</v>
      </c>
    </row>
    <row r="1020" spans="3:9" x14ac:dyDescent="0.25">
      <c r="C1020" s="3">
        <v>1483</v>
      </c>
      <c r="D1020" s="3">
        <v>77.896733941836104</v>
      </c>
      <c r="E1020" s="3">
        <v>22.355264192898627</v>
      </c>
      <c r="F1020" s="3">
        <v>90.124270803672204</v>
      </c>
      <c r="G1020" s="3">
        <v>10.38734394081856</v>
      </c>
      <c r="H1020" s="3">
        <v>65.669197080000004</v>
      </c>
      <c r="I1020" s="3">
        <v>34.323184444978693</v>
      </c>
    </row>
    <row r="1021" spans="3:9" x14ac:dyDescent="0.25">
      <c r="C1021" s="3">
        <v>1482</v>
      </c>
      <c r="D1021" s="3">
        <v>78.086277026010265</v>
      </c>
      <c r="E1021" s="3">
        <v>22.175866148262685</v>
      </c>
      <c r="F1021" s="3">
        <v>90.235908542020539</v>
      </c>
      <c r="G1021" s="3">
        <v>10.289631412966916</v>
      </c>
      <c r="H1021" s="3">
        <v>65.936645510000005</v>
      </c>
      <c r="I1021" s="3">
        <v>34.06210088355845</v>
      </c>
    </row>
    <row r="1022" spans="3:9" x14ac:dyDescent="0.25">
      <c r="C1022" s="3">
        <v>1481</v>
      </c>
      <c r="D1022" s="3">
        <v>78.271758807535846</v>
      </c>
      <c r="E1022" s="3">
        <v>21.995882543695629</v>
      </c>
      <c r="F1022" s="3">
        <v>90.35401108507169</v>
      </c>
      <c r="G1022" s="3">
        <v>10.191263801825601</v>
      </c>
      <c r="H1022" s="3">
        <v>66.189506530000003</v>
      </c>
      <c r="I1022" s="3">
        <v>33.800501285565659</v>
      </c>
    </row>
    <row r="1023" spans="3:9" x14ac:dyDescent="0.25">
      <c r="C1023" s="3">
        <v>1480</v>
      </c>
      <c r="D1023" s="3">
        <v>78.456497965120292</v>
      </c>
      <c r="E1023" s="3">
        <v>21.830235363784229</v>
      </c>
      <c r="F1023" s="3">
        <v>90.482621780240592</v>
      </c>
      <c r="G1023" s="3">
        <v>10.091927364133987</v>
      </c>
      <c r="H1023" s="3">
        <v>66.430374150000006</v>
      </c>
      <c r="I1023" s="3">
        <v>33.568543363434472</v>
      </c>
    </row>
    <row r="1024" spans="3:9" x14ac:dyDescent="0.25">
      <c r="C1024" s="3">
        <v>1479</v>
      </c>
      <c r="D1024" s="3">
        <v>78.618880848712308</v>
      </c>
      <c r="E1024" s="3">
        <v>21.658484196627324</v>
      </c>
      <c r="F1024" s="3">
        <v>90.58594437742461</v>
      </c>
      <c r="G1024" s="3">
        <v>9.9806561390073671</v>
      </c>
      <c r="H1024" s="3">
        <v>66.651817320000006</v>
      </c>
      <c r="I1024" s="3">
        <v>33.336312254247282</v>
      </c>
    </row>
    <row r="1025" spans="3:9" x14ac:dyDescent="0.25">
      <c r="C1025" s="3">
        <v>1478</v>
      </c>
      <c r="D1025" s="3">
        <v>78.76452170173097</v>
      </c>
      <c r="E1025" s="3">
        <v>21.498182353917791</v>
      </c>
      <c r="F1025" s="3">
        <v>90.672857493461947</v>
      </c>
      <c r="G1025" s="3">
        <v>9.8652979434654604</v>
      </c>
      <c r="H1025" s="3">
        <v>66.856185909999994</v>
      </c>
      <c r="I1025" s="3">
        <v>33.131066764370118</v>
      </c>
    </row>
    <row r="1026" spans="3:9" x14ac:dyDescent="0.25">
      <c r="C1026" s="3">
        <v>1477</v>
      </c>
      <c r="D1026" s="3">
        <v>78.903632698073849</v>
      </c>
      <c r="E1026" s="3">
        <v>21.372305178478559</v>
      </c>
      <c r="F1026" s="3">
        <v>90.770621416147705</v>
      </c>
      <c r="G1026" s="3">
        <v>9.7582004605931374</v>
      </c>
      <c r="H1026" s="3">
        <v>67.036643979999994</v>
      </c>
      <c r="I1026" s="3">
        <v>32.98640989636398</v>
      </c>
    </row>
    <row r="1027" spans="3:9" x14ac:dyDescent="0.25">
      <c r="C1027" s="3">
        <v>1476</v>
      </c>
      <c r="D1027" s="3">
        <v>78.979031111189258</v>
      </c>
      <c r="E1027" s="3">
        <v>21.206977053679104</v>
      </c>
      <c r="F1027" s="3">
        <v>90.85610299237851</v>
      </c>
      <c r="G1027" s="3">
        <v>9.6396878804300332</v>
      </c>
      <c r="H1027" s="3">
        <v>67.101959230000006</v>
      </c>
      <c r="I1027" s="3">
        <v>32.774266226928177</v>
      </c>
    </row>
    <row r="1028" spans="3:9" x14ac:dyDescent="0.25">
      <c r="C1028" s="3">
        <v>1475</v>
      </c>
      <c r="D1028" s="3">
        <v>79.113526588333116</v>
      </c>
      <c r="E1028" s="3">
        <v>21.100401514935463</v>
      </c>
      <c r="F1028" s="3">
        <v>90.957521926666232</v>
      </c>
      <c r="G1028" s="3">
        <v>9.5257142577544833</v>
      </c>
      <c r="H1028" s="3">
        <v>67.26953125</v>
      </c>
      <c r="I1028" s="3">
        <v>32.675088772116439</v>
      </c>
    </row>
    <row r="1029" spans="3:9" x14ac:dyDescent="0.25">
      <c r="C1029" s="3">
        <v>1474</v>
      </c>
      <c r="D1029" s="3">
        <v>79.227481187608817</v>
      </c>
      <c r="E1029" s="3">
        <v>21.005187319026643</v>
      </c>
      <c r="F1029" s="3">
        <v>91.104780795217621</v>
      </c>
      <c r="G1029" s="3">
        <v>9.423584836121611</v>
      </c>
      <c r="H1029" s="3">
        <v>67.350181579999997</v>
      </c>
      <c r="I1029" s="3">
        <v>32.586789801931673</v>
      </c>
    </row>
    <row r="1030" spans="3:9" x14ac:dyDescent="0.25">
      <c r="C1030" s="3">
        <v>1473</v>
      </c>
      <c r="D1030" s="3">
        <v>79.291872419506376</v>
      </c>
      <c r="E1030" s="3">
        <v>20.918513412430755</v>
      </c>
      <c r="F1030" s="3">
        <v>91.184239219012767</v>
      </c>
      <c r="G1030" s="3">
        <v>9.3071071576712825</v>
      </c>
      <c r="H1030" s="3">
        <v>67.399505619999999</v>
      </c>
      <c r="I1030" s="3">
        <v>32.529919667190228</v>
      </c>
    </row>
    <row r="1031" spans="3:9" x14ac:dyDescent="0.25">
      <c r="C1031" s="3">
        <v>1472</v>
      </c>
      <c r="D1031" s="3">
        <v>79.370345007322541</v>
      </c>
      <c r="E1031" s="3">
        <v>20.856141610061144</v>
      </c>
      <c r="F1031" s="3">
        <v>91.313405774645076</v>
      </c>
      <c r="G1031" s="3">
        <v>9.2015782861143922</v>
      </c>
      <c r="H1031" s="3">
        <v>67.427284240000006</v>
      </c>
      <c r="I1031" s="3">
        <v>32.510704934007897</v>
      </c>
    </row>
    <row r="1032" spans="3:9" x14ac:dyDescent="0.25">
      <c r="C1032" s="3">
        <v>1471</v>
      </c>
      <c r="D1032" s="3">
        <v>79.408201981452606</v>
      </c>
      <c r="E1032" s="3">
        <v>20.811176459387617</v>
      </c>
      <c r="F1032" s="3">
        <v>91.40777359290523</v>
      </c>
      <c r="G1032" s="3">
        <v>9.1062220213440686</v>
      </c>
      <c r="H1032" s="3">
        <v>67.408630369999997</v>
      </c>
      <c r="I1032" s="3">
        <v>32.516130897431168</v>
      </c>
    </row>
    <row r="1033" spans="3:9" x14ac:dyDescent="0.25">
      <c r="C1033" s="3">
        <v>1470</v>
      </c>
      <c r="D1033" s="3">
        <v>79.426263373611391</v>
      </c>
      <c r="E1033" s="3">
        <v>20.78966281715487</v>
      </c>
      <c r="F1033" s="3">
        <v>91.483653147222796</v>
      </c>
      <c r="G1033" s="3">
        <v>9.0144635472720349</v>
      </c>
      <c r="H1033" s="3">
        <v>67.368873600000001</v>
      </c>
      <c r="I1033" s="3">
        <v>32.564862087037703</v>
      </c>
    </row>
    <row r="1034" spans="3:9" x14ac:dyDescent="0.25">
      <c r="C1034" s="3">
        <v>1469</v>
      </c>
      <c r="D1034" s="3">
        <v>79.420687262898596</v>
      </c>
      <c r="E1034" s="3">
        <v>20.799058193021114</v>
      </c>
      <c r="F1034" s="3">
        <v>91.572995315797186</v>
      </c>
      <c r="G1034" s="3">
        <v>8.933632901550034</v>
      </c>
      <c r="H1034" s="3">
        <v>67.268379210000006</v>
      </c>
      <c r="I1034" s="3">
        <v>32.664483484492195</v>
      </c>
    </row>
    <row r="1035" spans="3:9" x14ac:dyDescent="0.25">
      <c r="C1035" s="3">
        <v>1468</v>
      </c>
      <c r="D1035" s="3">
        <v>79.368359484897695</v>
      </c>
      <c r="E1035" s="3">
        <v>20.819996838704615</v>
      </c>
      <c r="F1035" s="3">
        <v>91.629617529795382</v>
      </c>
      <c r="G1035" s="3">
        <v>8.8600169109910762</v>
      </c>
      <c r="H1035" s="3">
        <v>67.107101439999994</v>
      </c>
      <c r="I1035" s="3">
        <v>32.779976766418152</v>
      </c>
    </row>
    <row r="1036" spans="3:9" x14ac:dyDescent="0.25">
      <c r="C1036" s="3">
        <v>1467</v>
      </c>
      <c r="D1036" s="3">
        <v>79.392413556337075</v>
      </c>
      <c r="E1036" s="3">
        <v>20.869592567789482</v>
      </c>
      <c r="F1036" s="3">
        <v>91.815703272674156</v>
      </c>
      <c r="G1036" s="3">
        <v>8.793337136200444</v>
      </c>
      <c r="H1036" s="3">
        <v>66.969123839999995</v>
      </c>
      <c r="I1036" s="3">
        <v>32.945847999378522</v>
      </c>
    </row>
    <row r="1037" spans="3:9" x14ac:dyDescent="0.25">
      <c r="C1037" s="3">
        <v>1466</v>
      </c>
      <c r="D1037" s="3">
        <v>79.241745679739381</v>
      </c>
      <c r="E1037" s="3">
        <v>20.949307525444556</v>
      </c>
      <c r="F1037" s="3">
        <v>91.731950219478747</v>
      </c>
      <c r="G1037" s="3">
        <v>8.7444746779999747</v>
      </c>
      <c r="H1037" s="3">
        <v>66.75154114</v>
      </c>
      <c r="I1037" s="3">
        <v>33.154140372889138</v>
      </c>
    </row>
    <row r="1038" spans="3:9" x14ac:dyDescent="0.25">
      <c r="C1038" s="3">
        <v>1465</v>
      </c>
      <c r="D1038" s="3">
        <v>79.133612714563398</v>
      </c>
      <c r="E1038" s="3">
        <v>21.055628730900672</v>
      </c>
      <c r="F1038" s="3">
        <v>91.73355690912679</v>
      </c>
      <c r="G1038" s="3">
        <v>8.7138443388162479</v>
      </c>
      <c r="H1038" s="3">
        <v>66.533668520000006</v>
      </c>
      <c r="I1038" s="3">
        <v>33.3974131229851</v>
      </c>
    </row>
    <row r="1039" spans="3:9" x14ac:dyDescent="0.25">
      <c r="C1039" s="3">
        <v>1464</v>
      </c>
      <c r="D1039" s="3">
        <v>78.933332691178364</v>
      </c>
      <c r="E1039" s="3">
        <v>21.167041867690653</v>
      </c>
      <c r="F1039" s="3">
        <v>91.730434912356728</v>
      </c>
      <c r="G1039" s="3">
        <v>8.6773400534722995</v>
      </c>
      <c r="H1039" s="3">
        <v>66.136230470000001</v>
      </c>
      <c r="I1039" s="3">
        <v>33.656743681909006</v>
      </c>
    </row>
    <row r="1040" spans="3:9" x14ac:dyDescent="0.25">
      <c r="C1040" s="3">
        <v>1463</v>
      </c>
      <c r="D1040" s="3">
        <v>78.828422376295535</v>
      </c>
      <c r="E1040" s="3">
        <v>21.320858841418126</v>
      </c>
      <c r="F1040" s="3">
        <v>91.764259002591075</v>
      </c>
      <c r="G1040" s="3">
        <v>8.6680561676164114</v>
      </c>
      <c r="H1040" s="3">
        <v>65.892585749999995</v>
      </c>
      <c r="I1040" s="3">
        <v>33.973661515219838</v>
      </c>
    </row>
    <row r="1041" spans="3:9" x14ac:dyDescent="0.25">
      <c r="C1041" s="3">
        <v>1462</v>
      </c>
      <c r="D1041" s="3">
        <v>78.654756002734402</v>
      </c>
      <c r="E1041" s="3">
        <v>21.494588388644516</v>
      </c>
      <c r="F1041" s="3">
        <v>91.778391705468806</v>
      </c>
      <c r="G1041" s="3">
        <v>8.6779484262317776</v>
      </c>
      <c r="H1041" s="3">
        <v>65.531120299999998</v>
      </c>
      <c r="I1041" s="3">
        <v>34.311228351057252</v>
      </c>
    </row>
    <row r="1042" spans="3:9" x14ac:dyDescent="0.25">
      <c r="C1042" s="3">
        <v>1461</v>
      </c>
      <c r="D1042" s="3">
        <v>78.472763300241553</v>
      </c>
      <c r="E1042" s="3">
        <v>21.6839595531886</v>
      </c>
      <c r="F1042" s="3">
        <v>91.716698170483113</v>
      </c>
      <c r="G1042" s="3">
        <v>8.6946691472334088</v>
      </c>
      <c r="H1042" s="3">
        <v>65.228828429999993</v>
      </c>
      <c r="I1042" s="3">
        <v>34.673249959143789</v>
      </c>
    </row>
    <row r="1043" spans="3:9" x14ac:dyDescent="0.25">
      <c r="C1043" s="3">
        <v>1460</v>
      </c>
      <c r="D1043" s="3">
        <v>78.229806754996645</v>
      </c>
      <c r="E1043" s="3">
        <v>21.912988584390149</v>
      </c>
      <c r="F1043" s="3">
        <v>91.699413009993293</v>
      </c>
      <c r="G1043" s="3">
        <v>8.7385101434476606</v>
      </c>
      <c r="H1043" s="3">
        <v>64.760200499999996</v>
      </c>
      <c r="I1043" s="3">
        <v>35.087467025332636</v>
      </c>
    </row>
    <row r="1044" spans="3:9" x14ac:dyDescent="0.25">
      <c r="C1044" s="3">
        <v>1459</v>
      </c>
      <c r="D1044" s="3">
        <v>78.001605612307031</v>
      </c>
      <c r="E1044" s="3">
        <v>22.183910895342802</v>
      </c>
      <c r="F1044" s="3">
        <v>91.709471904614048</v>
      </c>
      <c r="G1044" s="3">
        <v>8.811673192046177</v>
      </c>
      <c r="H1044" s="3">
        <v>64.29373932</v>
      </c>
      <c r="I1044" s="3">
        <v>35.556148598639425</v>
      </c>
    </row>
    <row r="1045" spans="3:9" x14ac:dyDescent="0.25">
      <c r="C1045" s="3">
        <v>1458</v>
      </c>
      <c r="D1045" s="3">
        <v>77.683596381479447</v>
      </c>
      <c r="E1045" s="3">
        <v>22.408417792705322</v>
      </c>
      <c r="F1045" s="3">
        <v>91.511918562958883</v>
      </c>
      <c r="G1045" s="3">
        <v>8.8681889430451726</v>
      </c>
      <c r="H1045" s="3">
        <v>63.855274199999997</v>
      </c>
      <c r="I1045" s="3">
        <v>35.948646642365468</v>
      </c>
    </row>
    <row r="1046" spans="3:9" x14ac:dyDescent="0.25">
      <c r="C1046" s="3">
        <v>1457</v>
      </c>
      <c r="D1046" s="3">
        <v>77.394640661342891</v>
      </c>
      <c r="E1046" s="3">
        <v>22.673463511432903</v>
      </c>
      <c r="F1046" s="3">
        <v>91.419637152685766</v>
      </c>
      <c r="G1046" s="3">
        <v>8.9589938537795835</v>
      </c>
      <c r="H1046" s="3">
        <v>63.369644170000001</v>
      </c>
      <c r="I1046" s="3">
        <v>36.387933169086224</v>
      </c>
    </row>
    <row r="1047" spans="3:9" x14ac:dyDescent="0.25">
      <c r="C1047" s="3">
        <v>1456</v>
      </c>
      <c r="D1047" s="3">
        <v>77.104954767141663</v>
      </c>
      <c r="E1047" s="3">
        <v>22.983792035957915</v>
      </c>
      <c r="F1047" s="3">
        <v>91.293607804283312</v>
      </c>
      <c r="G1047" s="3">
        <v>9.0653609071852799</v>
      </c>
      <c r="H1047" s="3">
        <v>62.916301730000001</v>
      </c>
      <c r="I1047" s="3">
        <v>36.90222316473055</v>
      </c>
    </row>
    <row r="1048" spans="3:9" x14ac:dyDescent="0.25">
      <c r="C1048" s="3">
        <v>1455</v>
      </c>
      <c r="D1048" s="3">
        <v>76.78258355043765</v>
      </c>
      <c r="E1048" s="3">
        <v>23.281149969760566</v>
      </c>
      <c r="F1048" s="3">
        <v>91.137180950875305</v>
      </c>
      <c r="G1048" s="3">
        <v>9.1893955697118965</v>
      </c>
      <c r="H1048" s="3">
        <v>62.427986150000002</v>
      </c>
      <c r="I1048" s="3">
        <v>37.372904369809234</v>
      </c>
    </row>
    <row r="1049" spans="3:9" x14ac:dyDescent="0.25">
      <c r="C1049" s="3">
        <v>1454</v>
      </c>
      <c r="D1049" s="3">
        <v>76.462333659113526</v>
      </c>
      <c r="E1049" s="3">
        <v>23.61048455835143</v>
      </c>
      <c r="F1049" s="3">
        <v>91.000026658227057</v>
      </c>
      <c r="G1049" s="3">
        <v>9.3372845558944473</v>
      </c>
      <c r="H1049" s="3">
        <v>61.924640660000001</v>
      </c>
      <c r="I1049" s="3">
        <v>37.883684560808412</v>
      </c>
    </row>
    <row r="1050" spans="3:9" x14ac:dyDescent="0.25">
      <c r="C1050" s="3">
        <v>1453</v>
      </c>
      <c r="D1050" s="3">
        <v>76.104560705914949</v>
      </c>
      <c r="E1050" s="3">
        <v>23.950308794716157</v>
      </c>
      <c r="F1050" s="3">
        <v>90.827304551829897</v>
      </c>
      <c r="G1050" s="3">
        <v>9.5059631136157527</v>
      </c>
      <c r="H1050" s="3">
        <v>61.381816860000001</v>
      </c>
      <c r="I1050" s="3">
        <v>38.394654475816559</v>
      </c>
    </row>
    <row r="1051" spans="3:9" x14ac:dyDescent="0.25">
      <c r="C1051" s="3">
        <v>1452</v>
      </c>
      <c r="D1051" s="3">
        <v>75.76679090228302</v>
      </c>
      <c r="E1051" s="3">
        <v>24.294164240381146</v>
      </c>
      <c r="F1051" s="3">
        <v>90.645917014566024</v>
      </c>
      <c r="G1051" s="3">
        <v>9.679619269459744</v>
      </c>
      <c r="H1051" s="3">
        <v>60.887664790000002</v>
      </c>
      <c r="I1051" s="3">
        <v>38.908709211302551</v>
      </c>
    </row>
    <row r="1052" spans="3:9" x14ac:dyDescent="0.25">
      <c r="C1052" s="3">
        <v>1451</v>
      </c>
      <c r="D1052" s="3">
        <v>75.407782248982912</v>
      </c>
      <c r="E1052" s="3">
        <v>24.632335983044676</v>
      </c>
      <c r="F1052" s="3">
        <v>90.437573777965824</v>
      </c>
      <c r="G1052" s="3">
        <v>9.8681271631635035</v>
      </c>
      <c r="H1052" s="3">
        <v>60.37799072</v>
      </c>
      <c r="I1052" s="3">
        <v>39.396544802925852</v>
      </c>
    </row>
    <row r="1053" spans="3:9" x14ac:dyDescent="0.25">
      <c r="C1053" s="3">
        <v>1450</v>
      </c>
      <c r="D1053" s="3">
        <v>75.022114450311776</v>
      </c>
      <c r="E1053" s="3">
        <v>24.999561420103255</v>
      </c>
      <c r="F1053" s="3">
        <v>90.201863640623543</v>
      </c>
      <c r="G1053" s="3">
        <v>10.080357788932588</v>
      </c>
      <c r="H1053" s="3">
        <v>59.842365260000001</v>
      </c>
      <c r="I1053" s="3">
        <v>39.918765051273922</v>
      </c>
    </row>
    <row r="1054" spans="3:9" x14ac:dyDescent="0.25">
      <c r="C1054" s="3">
        <v>1449</v>
      </c>
      <c r="D1054" s="3">
        <v>74.663183635479271</v>
      </c>
      <c r="E1054" s="3">
        <v>25.346924586230855</v>
      </c>
      <c r="F1054" s="3">
        <v>89.986035240958543</v>
      </c>
      <c r="G1054" s="3">
        <v>10.295820038278173</v>
      </c>
      <c r="H1054" s="3">
        <v>59.340332029999999</v>
      </c>
      <c r="I1054" s="3">
        <v>40.398029134183538</v>
      </c>
    </row>
    <row r="1055" spans="3:9" x14ac:dyDescent="0.25">
      <c r="C1055" s="3">
        <v>1448</v>
      </c>
      <c r="D1055" s="3">
        <v>74.306315276601794</v>
      </c>
      <c r="E1055" s="3">
        <v>25.697552520514332</v>
      </c>
      <c r="F1055" s="3">
        <v>89.747972193203594</v>
      </c>
      <c r="G1055" s="3">
        <v>10.529009021821127</v>
      </c>
      <c r="H1055" s="3">
        <v>58.86465836</v>
      </c>
      <c r="I1055" s="3">
        <v>40.866096019207539</v>
      </c>
    </row>
    <row r="1056" spans="3:9" x14ac:dyDescent="0.25">
      <c r="C1056" s="3">
        <v>1447</v>
      </c>
      <c r="D1056" s="3">
        <v>73.927587653553218</v>
      </c>
      <c r="E1056" s="3">
        <v>26.07547171115116</v>
      </c>
      <c r="F1056" s="3">
        <v>89.477592757106436</v>
      </c>
      <c r="G1056" s="3">
        <v>10.781754615282789</v>
      </c>
      <c r="H1056" s="3">
        <v>58.37758255</v>
      </c>
      <c r="I1056" s="3">
        <v>41.369188807019526</v>
      </c>
    </row>
    <row r="1057" spans="3:9" x14ac:dyDescent="0.25">
      <c r="C1057" s="3">
        <v>1446</v>
      </c>
      <c r="D1057" s="3">
        <v>73.558322820603593</v>
      </c>
      <c r="E1057" s="3">
        <v>26.427770128789383</v>
      </c>
      <c r="F1057" s="3">
        <v>89.218551461207184</v>
      </c>
      <c r="G1057" s="3">
        <v>11.035340300369622</v>
      </c>
      <c r="H1057" s="3">
        <v>57.898094180000001</v>
      </c>
      <c r="I1057" s="3">
        <v>41.820199957209141</v>
      </c>
    </row>
    <row r="1058" spans="3:9" x14ac:dyDescent="0.25">
      <c r="C1058" s="3">
        <v>1445</v>
      </c>
      <c r="D1058" s="3">
        <v>73.195427416835201</v>
      </c>
      <c r="E1058" s="3">
        <v>26.771299108299488</v>
      </c>
      <c r="F1058" s="3">
        <v>88.929234503670415</v>
      </c>
      <c r="G1058" s="3">
        <v>11.295056437579804</v>
      </c>
      <c r="H1058" s="3">
        <v>57.461620330000002</v>
      </c>
      <c r="I1058" s="3">
        <v>42.247541779019173</v>
      </c>
    </row>
    <row r="1059" spans="3:9" x14ac:dyDescent="0.25">
      <c r="C1059" s="3">
        <v>1444</v>
      </c>
      <c r="D1059" s="3">
        <v>72.83174242443944</v>
      </c>
      <c r="E1059" s="3">
        <v>27.120166544076973</v>
      </c>
      <c r="F1059" s="3">
        <v>88.643793378878883</v>
      </c>
      <c r="G1059" s="3">
        <v>11.565062469842077</v>
      </c>
      <c r="H1059" s="3">
        <v>57.019691469999998</v>
      </c>
      <c r="I1059" s="3">
        <v>42.67527061831187</v>
      </c>
    </row>
    <row r="1060" spans="3:9" x14ac:dyDescent="0.25">
      <c r="C1060" s="3">
        <v>1443</v>
      </c>
      <c r="D1060" s="3">
        <v>72.482304829038611</v>
      </c>
      <c r="E1060" s="3">
        <v>27.454562029783872</v>
      </c>
      <c r="F1060" s="3">
        <v>88.35885480807724</v>
      </c>
      <c r="G1060" s="3">
        <v>11.84737327121446</v>
      </c>
      <c r="H1060" s="3">
        <v>56.605754849999997</v>
      </c>
      <c r="I1060" s="3">
        <v>43.061750788353287</v>
      </c>
    </row>
    <row r="1061" spans="3:9" x14ac:dyDescent="0.25">
      <c r="C1061" s="3">
        <v>1442</v>
      </c>
      <c r="D1061" s="3">
        <v>72.162365220314342</v>
      </c>
      <c r="E1061" s="3">
        <v>27.776249886432375</v>
      </c>
      <c r="F1061" s="3">
        <v>88.086807770628667</v>
      </c>
      <c r="G1061" s="3">
        <v>12.115928943314078</v>
      </c>
      <c r="H1061" s="3">
        <v>56.237922670000003</v>
      </c>
      <c r="I1061" s="3">
        <v>43.436570829550675</v>
      </c>
    </row>
    <row r="1062" spans="3:9" x14ac:dyDescent="0.25">
      <c r="C1062" s="3">
        <v>1441</v>
      </c>
      <c r="D1062" s="3">
        <v>71.812490370766383</v>
      </c>
      <c r="E1062" s="3">
        <v>28.09439177118843</v>
      </c>
      <c r="F1062" s="3">
        <v>87.763080411532769</v>
      </c>
      <c r="G1062" s="3">
        <v>12.406651119713471</v>
      </c>
      <c r="H1062" s="3">
        <v>55.861900329999997</v>
      </c>
      <c r="I1062" s="3">
        <v>43.782132422663388</v>
      </c>
    </row>
    <row r="1063" spans="3:9" x14ac:dyDescent="0.25">
      <c r="C1063" s="3">
        <v>1440</v>
      </c>
      <c r="D1063" s="3">
        <v>71.497621839723507</v>
      </c>
      <c r="E1063" s="3">
        <v>28.407782958584662</v>
      </c>
      <c r="F1063" s="3">
        <v>87.470001829447028</v>
      </c>
      <c r="G1063" s="3">
        <v>12.695680734312043</v>
      </c>
      <c r="H1063" s="3">
        <v>55.52524185</v>
      </c>
      <c r="I1063" s="3">
        <v>44.119885182857281</v>
      </c>
    </row>
    <row r="1064" spans="3:9" x14ac:dyDescent="0.25">
      <c r="C1064" s="3">
        <v>1439</v>
      </c>
      <c r="D1064" s="3">
        <v>71.200802872788046</v>
      </c>
      <c r="E1064" s="3">
        <v>28.672681890948059</v>
      </c>
      <c r="F1064" s="3">
        <v>87.164808415576104</v>
      </c>
      <c r="G1064" s="3">
        <v>12.962277775767538</v>
      </c>
      <c r="H1064" s="3">
        <v>55.236797330000002</v>
      </c>
      <c r="I1064" s="3">
        <v>44.383086006128579</v>
      </c>
    </row>
    <row r="1065" spans="3:9" x14ac:dyDescent="0.25">
      <c r="C1065" s="3">
        <v>1438</v>
      </c>
      <c r="D1065" s="3">
        <v>70.915081822553532</v>
      </c>
      <c r="E1065" s="3">
        <v>28.950384368685519</v>
      </c>
      <c r="F1065" s="3">
        <v>86.878263165107057</v>
      </c>
      <c r="G1065" s="3">
        <v>13.245398162337398</v>
      </c>
      <c r="H1065" s="3">
        <v>54.951900479999999</v>
      </c>
      <c r="I1065" s="3">
        <v>44.655370575033636</v>
      </c>
    </row>
    <row r="1066" spans="3:9" x14ac:dyDescent="0.25">
      <c r="C1066" s="3">
        <v>1437</v>
      </c>
      <c r="D1066" s="3">
        <v>70.64193820085552</v>
      </c>
      <c r="E1066" s="3">
        <v>29.204956236209039</v>
      </c>
      <c r="F1066" s="3">
        <v>86.603124601711031</v>
      </c>
      <c r="G1066" s="3">
        <v>13.524667099912387</v>
      </c>
      <c r="H1066" s="3">
        <v>54.680751800000003</v>
      </c>
      <c r="I1066" s="3">
        <v>44.885245372505693</v>
      </c>
    </row>
    <row r="1067" spans="3:9" x14ac:dyDescent="0.25">
      <c r="C1067" s="3">
        <v>1436</v>
      </c>
      <c r="D1067" s="3">
        <v>70.380811908137076</v>
      </c>
      <c r="E1067" s="3">
        <v>29.434493789981705</v>
      </c>
      <c r="F1067" s="3">
        <v>86.289600806274137</v>
      </c>
      <c r="G1067" s="3">
        <v>13.784833324417292</v>
      </c>
      <c r="H1067" s="3">
        <v>54.472023010000001</v>
      </c>
      <c r="I1067" s="3">
        <v>45.084154255546117</v>
      </c>
    </row>
    <row r="1068" spans="3:9" x14ac:dyDescent="0.25">
      <c r="C1068" s="3">
        <v>1435</v>
      </c>
      <c r="D1068" s="3">
        <v>70.15011336060526</v>
      </c>
      <c r="E1068" s="3">
        <v>29.655366171340368</v>
      </c>
      <c r="F1068" s="3">
        <v>86.025373971210527</v>
      </c>
      <c r="G1068" s="3">
        <v>14.051463741964442</v>
      </c>
      <c r="H1068" s="3">
        <v>54.274852750000001</v>
      </c>
      <c r="I1068" s="3">
        <v>45.259268600716297</v>
      </c>
    </row>
    <row r="1069" spans="3:9" x14ac:dyDescent="0.25">
      <c r="C1069" s="3">
        <v>1434</v>
      </c>
      <c r="D1069" s="3">
        <v>69.942141411228278</v>
      </c>
      <c r="E1069" s="3">
        <v>29.847666555966757</v>
      </c>
      <c r="F1069" s="3">
        <v>85.752740612456563</v>
      </c>
      <c r="G1069" s="3">
        <v>14.305405105401301</v>
      </c>
      <c r="H1069" s="3">
        <v>54.131542209999999</v>
      </c>
      <c r="I1069" s="3">
        <v>45.389928006532216</v>
      </c>
    </row>
    <row r="1070" spans="3:9" x14ac:dyDescent="0.25">
      <c r="C1070" s="3">
        <v>1433</v>
      </c>
      <c r="D1070" s="3">
        <v>69.730451401436795</v>
      </c>
      <c r="E1070" s="3">
        <v>30.022511982504923</v>
      </c>
      <c r="F1070" s="3">
        <v>85.474860782873577</v>
      </c>
      <c r="G1070" s="3">
        <v>14.546106249269409</v>
      </c>
      <c r="H1070" s="3">
        <v>53.986042019999999</v>
      </c>
      <c r="I1070" s="3">
        <v>45.49891771574044</v>
      </c>
    </row>
    <row r="1071" spans="3:9" x14ac:dyDescent="0.25">
      <c r="C1071" s="3">
        <v>1432</v>
      </c>
      <c r="D1071" s="3">
        <v>69.561376720796062</v>
      </c>
      <c r="E1071" s="3">
        <v>30.181172017931729</v>
      </c>
      <c r="F1071" s="3">
        <v>85.236851041592118</v>
      </c>
      <c r="G1071" s="3">
        <v>14.778796511212718</v>
      </c>
      <c r="H1071" s="3">
        <v>53.885902399999999</v>
      </c>
      <c r="I1071" s="3">
        <v>45.58354752465074</v>
      </c>
    </row>
    <row r="1072" spans="3:9" x14ac:dyDescent="0.25">
      <c r="C1072" s="3">
        <v>1431</v>
      </c>
      <c r="D1072" s="3">
        <v>69.404644004069169</v>
      </c>
      <c r="E1072" s="3">
        <v>30.310618617801353</v>
      </c>
      <c r="F1072" s="3">
        <v>85.005237558138347</v>
      </c>
      <c r="G1072" s="3">
        <v>14.997450336824354</v>
      </c>
      <c r="H1072" s="3">
        <v>53.804050449999998</v>
      </c>
      <c r="I1072" s="3">
        <v>45.623786898778356</v>
      </c>
    </row>
    <row r="1073" spans="3:9" x14ac:dyDescent="0.25">
      <c r="C1073" s="3">
        <v>1430</v>
      </c>
      <c r="D1073" s="3">
        <v>69.265606525095919</v>
      </c>
      <c r="E1073" s="3">
        <v>30.415928688736312</v>
      </c>
      <c r="F1073" s="3">
        <v>84.761052370191848</v>
      </c>
      <c r="G1073" s="3">
        <v>15.195158205210014</v>
      </c>
      <c r="H1073" s="3">
        <v>53.770160679999996</v>
      </c>
      <c r="I1073" s="3">
        <v>45.63669917226261</v>
      </c>
    </row>
    <row r="1074" spans="3:9" x14ac:dyDescent="0.25">
      <c r="C1074" s="3">
        <v>1429</v>
      </c>
      <c r="D1074" s="3">
        <v>69.168993102674463</v>
      </c>
      <c r="E1074" s="3">
        <v>30.497868632628624</v>
      </c>
      <c r="F1074" s="3">
        <v>84.582809665348933</v>
      </c>
      <c r="G1074" s="3">
        <v>15.378818188604635</v>
      </c>
      <c r="H1074" s="3">
        <v>53.755176540000001</v>
      </c>
      <c r="I1074" s="3">
        <v>45.616919076652614</v>
      </c>
    </row>
    <row r="1075" spans="3:9" x14ac:dyDescent="0.25">
      <c r="C1075" s="3">
        <v>1428</v>
      </c>
      <c r="D1075" s="3">
        <v>69.05874225372412</v>
      </c>
      <c r="E1075" s="3">
        <v>30.568381963004555</v>
      </c>
      <c r="F1075" s="3">
        <v>84.35535376744825</v>
      </c>
      <c r="G1075" s="3">
        <v>15.559442977420892</v>
      </c>
      <c r="H1075" s="3">
        <v>53.762130740000003</v>
      </c>
      <c r="I1075" s="3">
        <v>45.577320948588216</v>
      </c>
    </row>
    <row r="1076" spans="3:9" x14ac:dyDescent="0.25">
      <c r="C1076" s="3">
        <v>1427</v>
      </c>
      <c r="D1076" s="3">
        <v>68.998500568716267</v>
      </c>
      <c r="E1076" s="3">
        <v>30.610223494331521</v>
      </c>
      <c r="F1076" s="3">
        <v>84.180522407432534</v>
      </c>
      <c r="G1076" s="3">
        <v>15.707091667742116</v>
      </c>
      <c r="H1076" s="3">
        <v>53.81647873</v>
      </c>
      <c r="I1076" s="3">
        <v>45.51335532092093</v>
      </c>
    </row>
    <row r="1077" spans="3:9" x14ac:dyDescent="0.25">
      <c r="C1077" s="3">
        <v>1426</v>
      </c>
      <c r="D1077" s="3">
        <v>68.940176236457788</v>
      </c>
      <c r="E1077" s="3">
        <v>30.620835804826719</v>
      </c>
      <c r="F1077" s="3">
        <v>84.01110503291558</v>
      </c>
      <c r="G1077" s="3">
        <v>15.842515679574607</v>
      </c>
      <c r="H1077" s="3">
        <v>53.869247440000002</v>
      </c>
      <c r="I1077" s="3">
        <v>45.399155930078834</v>
      </c>
    </row>
    <row r="1078" spans="3:9" x14ac:dyDescent="0.25">
      <c r="C1078" s="3">
        <v>1425</v>
      </c>
      <c r="D1078" s="3">
        <v>68.923218726714438</v>
      </c>
      <c r="E1078" s="3">
        <v>30.613800823976813</v>
      </c>
      <c r="F1078" s="3">
        <v>83.880720133428866</v>
      </c>
      <c r="G1078" s="3">
        <v>15.958596676476391</v>
      </c>
      <c r="H1078" s="3">
        <v>53.965717320000003</v>
      </c>
      <c r="I1078" s="3">
        <v>45.269004971477237</v>
      </c>
    </row>
    <row r="1079" spans="3:9" x14ac:dyDescent="0.25">
      <c r="C1079" s="3">
        <v>1424</v>
      </c>
      <c r="D1079" s="3">
        <v>68.906600971003058</v>
      </c>
      <c r="E1079" s="3">
        <v>30.586609915367585</v>
      </c>
      <c r="F1079" s="3">
        <v>83.72454456200613</v>
      </c>
      <c r="G1079" s="3">
        <v>16.057306627529663</v>
      </c>
      <c r="H1079" s="3">
        <v>54.088657380000001</v>
      </c>
      <c r="I1079" s="3">
        <v>45.115913203205508</v>
      </c>
    </row>
    <row r="1080" spans="3:9" x14ac:dyDescent="0.25">
      <c r="C1080" s="3">
        <v>1423</v>
      </c>
      <c r="D1080" s="3">
        <v>68.924753286101407</v>
      </c>
      <c r="E1080" s="3">
        <v>30.516566460206697</v>
      </c>
      <c r="F1080" s="3">
        <v>83.638035012202806</v>
      </c>
      <c r="G1080" s="3">
        <v>16.097293315083906</v>
      </c>
      <c r="H1080" s="3">
        <v>54.21147156</v>
      </c>
      <c r="I1080" s="3">
        <v>44.935839605329491</v>
      </c>
    </row>
    <row r="1081" spans="3:9" x14ac:dyDescent="0.25">
      <c r="C1081" s="3">
        <v>1422</v>
      </c>
      <c r="D1081" s="3">
        <v>68.819472698266864</v>
      </c>
      <c r="E1081" s="3">
        <v>30.453827297710237</v>
      </c>
      <c r="F1081" s="3">
        <v>83.267485436533718</v>
      </c>
      <c r="G1081" s="3">
        <v>16.194488053568747</v>
      </c>
      <c r="H1081" s="3">
        <v>54.371459960000003</v>
      </c>
      <c r="I1081" s="3">
        <v>44.713166541851727</v>
      </c>
    </row>
    <row r="1082" spans="3:9" x14ac:dyDescent="0.25">
      <c r="C1082" s="3">
        <v>1421</v>
      </c>
      <c r="D1082" s="3">
        <v>69.037342426558865</v>
      </c>
      <c r="E1082" s="3">
        <v>30.372992122837957</v>
      </c>
      <c r="F1082" s="3">
        <v>83.449208013117726</v>
      </c>
      <c r="G1082" s="3">
        <v>16.238283275143218</v>
      </c>
      <c r="H1082" s="3">
        <v>54.625476839999997</v>
      </c>
      <c r="I1082" s="3">
        <v>44.507700970532696</v>
      </c>
    </row>
    <row r="1083" spans="3:9" x14ac:dyDescent="0.25">
      <c r="C1083" s="3">
        <v>1420</v>
      </c>
      <c r="D1083" s="3">
        <v>69.091036566978261</v>
      </c>
      <c r="E1083" s="3">
        <v>30.264325370699563</v>
      </c>
      <c r="F1083" s="3">
        <v>83.417401803956537</v>
      </c>
      <c r="G1083" s="3">
        <v>16.261391919118324</v>
      </c>
      <c r="H1083" s="3">
        <v>54.764671329999999</v>
      </c>
      <c r="I1083" s="3">
        <v>44.267258822280802</v>
      </c>
    </row>
    <row r="1084" spans="3:9" x14ac:dyDescent="0.25">
      <c r="C1084" s="3">
        <v>1419</v>
      </c>
      <c r="D1084" s="3">
        <v>69.166085498440154</v>
      </c>
      <c r="E1084" s="3">
        <v>30.129646865454212</v>
      </c>
      <c r="F1084" s="3">
        <v>83.432615786880305</v>
      </c>
      <c r="G1084" s="3">
        <v>16.273080690361855</v>
      </c>
      <c r="H1084" s="3">
        <v>54.899555210000003</v>
      </c>
      <c r="I1084" s="3">
        <v>43.986213040546566</v>
      </c>
    </row>
    <row r="1085" spans="3:9" x14ac:dyDescent="0.25">
      <c r="C1085" s="3">
        <v>1418</v>
      </c>
      <c r="D1085" s="3">
        <v>69.266533998679421</v>
      </c>
      <c r="E1085" s="3">
        <v>29.970760715078534</v>
      </c>
      <c r="F1085" s="3">
        <v>83.346296607358852</v>
      </c>
      <c r="G1085" s="3">
        <v>16.240896039188243</v>
      </c>
      <c r="H1085" s="3">
        <v>55.186771389999997</v>
      </c>
      <c r="I1085" s="3">
        <v>43.700625390968824</v>
      </c>
    </row>
    <row r="1086" spans="3:9" x14ac:dyDescent="0.25">
      <c r="C1086" s="3">
        <v>1417</v>
      </c>
      <c r="D1086" s="3">
        <v>69.36521693252061</v>
      </c>
      <c r="E1086" s="3">
        <v>29.800889657191821</v>
      </c>
      <c r="F1086" s="3">
        <v>83.332003995041234</v>
      </c>
      <c r="G1086" s="3">
        <v>16.196990200567043</v>
      </c>
      <c r="H1086" s="3">
        <v>55.398429870000001</v>
      </c>
      <c r="I1086" s="3">
        <v>43.404789113816598</v>
      </c>
    </row>
    <row r="1087" spans="3:9" x14ac:dyDescent="0.25">
      <c r="C1087" s="3">
        <v>1416</v>
      </c>
      <c r="D1087" s="3">
        <v>69.508423532598385</v>
      </c>
      <c r="E1087" s="3">
        <v>29.617216048884814</v>
      </c>
      <c r="F1087" s="3">
        <v>83.342801505196761</v>
      </c>
      <c r="G1087" s="3">
        <v>16.13286310985681</v>
      </c>
      <c r="H1087" s="3">
        <v>55.674045560000003</v>
      </c>
      <c r="I1087" s="3">
        <v>43.10156898791282</v>
      </c>
    </row>
    <row r="1088" spans="3:9" x14ac:dyDescent="0.25">
      <c r="C1088" s="3">
        <v>1415</v>
      </c>
      <c r="D1088" s="3">
        <v>69.629220550181472</v>
      </c>
      <c r="E1088" s="3">
        <v>29.406739819414433</v>
      </c>
      <c r="F1088" s="3">
        <v>83.349822170362941</v>
      </c>
      <c r="G1088" s="3">
        <v>16.054865503385585</v>
      </c>
      <c r="H1088" s="3">
        <v>55.908618930000003</v>
      </c>
      <c r="I1088" s="3">
        <v>42.758614135443281</v>
      </c>
    </row>
    <row r="1089" spans="3:9" x14ac:dyDescent="0.25">
      <c r="C1089" s="3">
        <v>1414</v>
      </c>
      <c r="D1089" s="3">
        <v>69.790305947286981</v>
      </c>
      <c r="E1089" s="3">
        <v>29.21333725284412</v>
      </c>
      <c r="F1089" s="3">
        <v>83.46347017457397</v>
      </c>
      <c r="G1089" s="3">
        <v>15.985391788765632</v>
      </c>
      <c r="H1089" s="3">
        <v>56.117141719999999</v>
      </c>
      <c r="I1089" s="3">
        <v>42.441282716922608</v>
      </c>
    </row>
    <row r="1090" spans="3:9" x14ac:dyDescent="0.25">
      <c r="C1090" s="3">
        <v>1413</v>
      </c>
      <c r="D1090" s="3">
        <v>69.925917247635013</v>
      </c>
      <c r="E1090" s="3">
        <v>28.973575232549397</v>
      </c>
      <c r="F1090" s="3">
        <v>83.431298455270024</v>
      </c>
      <c r="G1090" s="3">
        <v>15.852476593150469</v>
      </c>
      <c r="H1090" s="3">
        <v>56.420536040000002</v>
      </c>
      <c r="I1090" s="3">
        <v>42.094673871948324</v>
      </c>
    </row>
    <row r="1091" spans="3:9" x14ac:dyDescent="0.25">
      <c r="C1091" s="3">
        <v>1412</v>
      </c>
      <c r="D1091" s="3">
        <v>70.050490510109228</v>
      </c>
      <c r="E1091" s="3">
        <v>28.724975160921332</v>
      </c>
      <c r="F1091" s="3">
        <v>83.458277010218453</v>
      </c>
      <c r="G1091" s="3">
        <v>15.711367437049031</v>
      </c>
      <c r="H1091" s="3">
        <v>56.642704010000003</v>
      </c>
      <c r="I1091" s="3">
        <v>41.738582884793637</v>
      </c>
    </row>
    <row r="1092" spans="3:9" x14ac:dyDescent="0.25">
      <c r="C1092" s="3">
        <v>1411</v>
      </c>
      <c r="D1092" s="3">
        <v>70.209281082665257</v>
      </c>
      <c r="E1092" s="3">
        <v>28.505494759861044</v>
      </c>
      <c r="F1092" s="3">
        <v>83.509363405330518</v>
      </c>
      <c r="G1092" s="3">
        <v>15.575065198057041</v>
      </c>
      <c r="H1092" s="3">
        <v>56.909198760000002</v>
      </c>
      <c r="I1092" s="3">
        <v>41.435924321665048</v>
      </c>
    </row>
    <row r="1093" spans="3:9" x14ac:dyDescent="0.25">
      <c r="C1093" s="3">
        <v>1410</v>
      </c>
      <c r="D1093" s="3">
        <v>70.355367549769056</v>
      </c>
      <c r="E1093" s="3">
        <v>28.237250426046785</v>
      </c>
      <c r="F1093" s="3">
        <v>83.606822749538125</v>
      </c>
      <c r="G1093" s="3">
        <v>15.420917028825558</v>
      </c>
      <c r="H1093" s="3">
        <v>57.103912350000002</v>
      </c>
      <c r="I1093" s="3">
        <v>41.053583823268013</v>
      </c>
    </row>
    <row r="1094" spans="3:9" x14ac:dyDescent="0.25">
      <c r="C1094" s="3">
        <v>1409</v>
      </c>
      <c r="D1094" s="3">
        <v>70.507321150298708</v>
      </c>
      <c r="E1094" s="3">
        <v>27.99024147350648</v>
      </c>
      <c r="F1094" s="3">
        <v>83.67664868059741</v>
      </c>
      <c r="G1094" s="3">
        <v>15.248070449180101</v>
      </c>
      <c r="H1094" s="3">
        <v>57.337993619999999</v>
      </c>
      <c r="I1094" s="3">
        <v>40.732412497832854</v>
      </c>
    </row>
    <row r="1095" spans="3:9" x14ac:dyDescent="0.25">
      <c r="C1095" s="3">
        <v>1408</v>
      </c>
      <c r="D1095" s="3">
        <v>70.654249145728528</v>
      </c>
      <c r="E1095" s="3">
        <v>27.723714932851088</v>
      </c>
      <c r="F1095" s="3">
        <v>83.785499481457066</v>
      </c>
      <c r="G1095" s="3">
        <v>15.061292310921775</v>
      </c>
      <c r="H1095" s="3">
        <v>57.522998809999997</v>
      </c>
      <c r="I1095" s="3">
        <v>40.386137554780397</v>
      </c>
    </row>
    <row r="1096" spans="3:9" x14ac:dyDescent="0.25">
      <c r="C1096" s="3">
        <v>1407</v>
      </c>
      <c r="D1096" s="3">
        <v>70.80621508400192</v>
      </c>
      <c r="E1096" s="3">
        <v>27.469947924673995</v>
      </c>
      <c r="F1096" s="3">
        <v>83.874049738003833</v>
      </c>
      <c r="G1096" s="3">
        <v>14.868680285812278</v>
      </c>
      <c r="H1096" s="3">
        <v>57.738380429999999</v>
      </c>
      <c r="I1096" s="3">
        <v>40.071215563535709</v>
      </c>
    </row>
    <row r="1097" spans="3:9" x14ac:dyDescent="0.25">
      <c r="C1097" s="3">
        <v>1406</v>
      </c>
      <c r="D1097" s="3">
        <v>70.943511737289995</v>
      </c>
      <c r="E1097" s="3">
        <v>27.193454728284891</v>
      </c>
      <c r="F1097" s="3">
        <v>83.96835663457999</v>
      </c>
      <c r="G1097" s="3">
        <v>14.64848360086965</v>
      </c>
      <c r="H1097" s="3">
        <v>57.91866684</v>
      </c>
      <c r="I1097" s="3">
        <v>39.738425855700136</v>
      </c>
    </row>
    <row r="1098" spans="3:9" x14ac:dyDescent="0.25">
      <c r="C1098" s="3">
        <v>1405</v>
      </c>
      <c r="D1098" s="3">
        <v>71.031238689188427</v>
      </c>
      <c r="E1098" s="3">
        <v>26.919842121329523</v>
      </c>
      <c r="F1098" s="3">
        <v>83.997452048376857</v>
      </c>
      <c r="G1098" s="3">
        <v>14.438191566091337</v>
      </c>
      <c r="H1098" s="3">
        <v>58.065025329999997</v>
      </c>
      <c r="I1098" s="3">
        <v>39.401492676567706</v>
      </c>
    </row>
    <row r="1099" spans="3:9" x14ac:dyDescent="0.25">
      <c r="C1099" s="3">
        <v>1404</v>
      </c>
      <c r="D1099" s="3">
        <v>71.178879493427999</v>
      </c>
      <c r="E1099" s="3">
        <v>26.716312007266801</v>
      </c>
      <c r="F1099" s="3">
        <v>84.169709666855994</v>
      </c>
      <c r="G1099" s="3">
        <v>14.242774159492338</v>
      </c>
      <c r="H1099" s="3">
        <v>58.188049319999998</v>
      </c>
      <c r="I1099" s="3">
        <v>39.189849855041267</v>
      </c>
    </row>
    <row r="1100" spans="3:9" x14ac:dyDescent="0.25">
      <c r="C1100" s="3">
        <v>1403</v>
      </c>
      <c r="D1100" s="3">
        <v>71.252743902330423</v>
      </c>
      <c r="E1100" s="3">
        <v>26.436844179152224</v>
      </c>
      <c r="F1100" s="3">
        <v>84.21837461466086</v>
      </c>
      <c r="G1100" s="3">
        <v>14.008439950055468</v>
      </c>
      <c r="H1100" s="3">
        <v>58.287113189999999</v>
      </c>
      <c r="I1100" s="3">
        <v>38.865248408248981</v>
      </c>
    </row>
    <row r="1101" spans="3:9" x14ac:dyDescent="0.25">
      <c r="C1101" s="3">
        <v>1402</v>
      </c>
      <c r="D1101" s="3">
        <v>71.310551655778312</v>
      </c>
      <c r="E1101" s="3">
        <v>26.17392603927637</v>
      </c>
      <c r="F1101" s="3">
        <v>84.257833501556632</v>
      </c>
      <c r="G1101" s="3">
        <v>13.764651167750181</v>
      </c>
      <c r="H1101" s="3">
        <v>58.363269809999998</v>
      </c>
      <c r="I1101" s="3">
        <v>38.58320091080256</v>
      </c>
    </row>
    <row r="1102" spans="3:9" x14ac:dyDescent="0.25">
      <c r="C1102" s="3">
        <v>1401</v>
      </c>
      <c r="D1102" s="3">
        <v>71.388011192051749</v>
      </c>
      <c r="E1102" s="3">
        <v>25.95090777046569</v>
      </c>
      <c r="F1102" s="3">
        <v>84.340124554103483</v>
      </c>
      <c r="G1102" s="3">
        <v>13.549483563901573</v>
      </c>
      <c r="H1102" s="3">
        <v>58.435897830000002</v>
      </c>
      <c r="I1102" s="3">
        <v>38.352331977029806</v>
      </c>
    </row>
    <row r="1103" spans="3:9" x14ac:dyDescent="0.25">
      <c r="C1103" s="3">
        <v>1400</v>
      </c>
      <c r="D1103" s="3">
        <v>71.375152362335953</v>
      </c>
      <c r="E1103" s="3">
        <v>25.711220334261579</v>
      </c>
      <c r="F1103" s="3">
        <v>84.337626964671912</v>
      </c>
      <c r="G1103" s="3">
        <v>13.315198948657217</v>
      </c>
      <c r="H1103" s="3">
        <v>58.412677760000001</v>
      </c>
      <c r="I1103" s="3">
        <v>38.107241719865939</v>
      </c>
    </row>
    <row r="1104" spans="3:9" x14ac:dyDescent="0.25">
      <c r="C1104" s="3">
        <v>1399</v>
      </c>
      <c r="D1104" s="3">
        <v>71.419159336633925</v>
      </c>
      <c r="E1104" s="3">
        <v>25.492282091394777</v>
      </c>
      <c r="F1104" s="3">
        <v>84.403767433267845</v>
      </c>
      <c r="G1104" s="3">
        <v>13.080048484803836</v>
      </c>
      <c r="H1104" s="3">
        <v>58.434551239999998</v>
      </c>
      <c r="I1104" s="3">
        <v>37.904515697985715</v>
      </c>
    </row>
    <row r="1105" spans="3:9" x14ac:dyDescent="0.25">
      <c r="C1105" s="3">
        <v>1398</v>
      </c>
      <c r="D1105" s="3">
        <v>71.427745193130221</v>
      </c>
      <c r="E1105" s="3">
        <v>25.283355585419905</v>
      </c>
      <c r="F1105" s="3">
        <v>84.436251346260434</v>
      </c>
      <c r="G1105" s="3">
        <v>12.854650118978643</v>
      </c>
      <c r="H1105" s="3">
        <v>58.419239040000001</v>
      </c>
      <c r="I1105" s="3">
        <v>37.71206105186117</v>
      </c>
    </row>
    <row r="1106" spans="3:9" x14ac:dyDescent="0.25">
      <c r="C1106" s="3">
        <v>1397</v>
      </c>
      <c r="D1106" s="3">
        <v>71.40744087002119</v>
      </c>
      <c r="E1106" s="3">
        <v>25.076907580964683</v>
      </c>
      <c r="F1106" s="3">
        <v>84.478116450042378</v>
      </c>
      <c r="G1106" s="3">
        <v>12.632281208403889</v>
      </c>
      <c r="H1106" s="3">
        <v>58.336765290000002</v>
      </c>
      <c r="I1106" s="3">
        <v>37.521533953525477</v>
      </c>
    </row>
    <row r="1107" spans="3:9" x14ac:dyDescent="0.25">
      <c r="C1107" s="3">
        <v>1396</v>
      </c>
      <c r="D1107" s="3">
        <v>71.306739109607662</v>
      </c>
      <c r="E1107" s="3">
        <v>24.894682743187836</v>
      </c>
      <c r="F1107" s="3">
        <v>84.406858959215313</v>
      </c>
      <c r="G1107" s="3">
        <v>12.41841522213571</v>
      </c>
      <c r="H1107" s="3">
        <v>58.206619259999997</v>
      </c>
      <c r="I1107" s="3">
        <v>37.370950264239966</v>
      </c>
    </row>
    <row r="1108" spans="3:9" x14ac:dyDescent="0.25">
      <c r="C1108" s="3">
        <v>1395</v>
      </c>
      <c r="D1108" s="3">
        <v>71.270566833484736</v>
      </c>
      <c r="E1108" s="3">
        <v>24.720132866378258</v>
      </c>
      <c r="F1108" s="3">
        <v>84.457320956969482</v>
      </c>
      <c r="G1108" s="3">
        <v>12.204137304104789</v>
      </c>
      <c r="H1108" s="3">
        <v>58.083812709999997</v>
      </c>
      <c r="I1108" s="3">
        <v>37.236128428651725</v>
      </c>
    </row>
    <row r="1109" spans="3:9" x14ac:dyDescent="0.25">
      <c r="C1109" s="3">
        <v>1394</v>
      </c>
      <c r="D1109" s="3">
        <v>71.184711821673972</v>
      </c>
      <c r="E1109" s="3">
        <v>24.55338666848824</v>
      </c>
      <c r="F1109" s="3">
        <v>84.40772702334796</v>
      </c>
      <c r="G1109" s="3">
        <v>12.000446786288073</v>
      </c>
      <c r="H1109" s="3">
        <v>57.961696619999998</v>
      </c>
      <c r="I1109" s="3">
        <v>37.106326550688408</v>
      </c>
    </row>
    <row r="1110" spans="3:9" x14ac:dyDescent="0.25">
      <c r="C1110" s="3">
        <v>1393</v>
      </c>
      <c r="D1110" s="3">
        <v>71.063302503063227</v>
      </c>
      <c r="E1110" s="3">
        <v>24.403494070950821</v>
      </c>
      <c r="F1110" s="3">
        <v>84.343794796126446</v>
      </c>
      <c r="G1110" s="3">
        <v>11.807469543945558</v>
      </c>
      <c r="H1110" s="3">
        <v>57.782810210000001</v>
      </c>
      <c r="I1110" s="3">
        <v>36.999518597956083</v>
      </c>
    </row>
    <row r="1111" spans="3:9" x14ac:dyDescent="0.25">
      <c r="C1111" s="3">
        <v>1392</v>
      </c>
      <c r="D1111" s="3">
        <v>70.952887113876471</v>
      </c>
      <c r="E1111" s="3">
        <v>24.278415688856558</v>
      </c>
      <c r="F1111" s="3">
        <v>84.313275447752929</v>
      </c>
      <c r="G1111" s="3">
        <v>11.630669487252723</v>
      </c>
      <c r="H1111" s="3">
        <v>57.59249878</v>
      </c>
      <c r="I1111" s="3">
        <v>36.926161890460392</v>
      </c>
    </row>
    <row r="1112" spans="3:9" x14ac:dyDescent="0.25">
      <c r="C1112" s="3">
        <v>1391</v>
      </c>
      <c r="D1112" s="3">
        <v>70.79298182118707</v>
      </c>
      <c r="E1112" s="3">
        <v>24.146310320757166</v>
      </c>
      <c r="F1112" s="3">
        <v>84.233580982374136</v>
      </c>
      <c r="G1112" s="3">
        <v>11.467055296493456</v>
      </c>
      <c r="H1112" s="3">
        <v>57.352382660000004</v>
      </c>
      <c r="I1112" s="3">
        <v>36.825565345020877</v>
      </c>
    </row>
    <row r="1113" spans="3:9" x14ac:dyDescent="0.25">
      <c r="C1113" s="3">
        <v>1390</v>
      </c>
      <c r="D1113" s="3">
        <v>70.652270937728645</v>
      </c>
      <c r="E1113" s="3">
        <v>24.064365936308967</v>
      </c>
      <c r="F1113" s="3">
        <v>84.127570435457301</v>
      </c>
      <c r="G1113" s="3">
        <v>11.306816720449314</v>
      </c>
      <c r="H1113" s="3">
        <v>57.176971440000003</v>
      </c>
      <c r="I1113" s="3">
        <v>36.821915152168621</v>
      </c>
    </row>
    <row r="1114" spans="3:9" x14ac:dyDescent="0.25">
      <c r="C1114" s="3">
        <v>1389</v>
      </c>
      <c r="D1114" s="3">
        <v>70.530343289747577</v>
      </c>
      <c r="E1114" s="3">
        <v>23.989885361109458</v>
      </c>
      <c r="F1114" s="3">
        <v>84.063143249495155</v>
      </c>
      <c r="G1114" s="3">
        <v>11.180728085443112</v>
      </c>
      <c r="H1114" s="3">
        <v>56.997543329999999</v>
      </c>
      <c r="I1114" s="3">
        <v>36.799042636775802</v>
      </c>
    </row>
    <row r="1115" spans="3:9" x14ac:dyDescent="0.25">
      <c r="C1115" s="3">
        <v>1388</v>
      </c>
      <c r="D1115" s="3">
        <v>70.382214562061492</v>
      </c>
      <c r="E1115" s="3">
        <v>23.920441079831768</v>
      </c>
      <c r="F1115" s="3">
        <v>83.973016774122982</v>
      </c>
      <c r="G1115" s="3">
        <v>11.064184612697302</v>
      </c>
      <c r="H1115" s="3">
        <v>56.791412350000002</v>
      </c>
      <c r="I1115" s="3">
        <v>36.776697546966233</v>
      </c>
    </row>
    <row r="1116" spans="3:9" x14ac:dyDescent="0.25">
      <c r="C1116" s="3">
        <v>1387</v>
      </c>
      <c r="D1116" s="3">
        <v>70.269758112454582</v>
      </c>
      <c r="E1116" s="3">
        <v>23.886323072163592</v>
      </c>
      <c r="F1116" s="3">
        <v>83.950561294909164</v>
      </c>
      <c r="G1116" s="3">
        <v>10.966993693765192</v>
      </c>
      <c r="H1116" s="3">
        <v>56.58895493</v>
      </c>
      <c r="I1116" s="3">
        <v>36.805652450561993</v>
      </c>
    </row>
    <row r="1117" spans="3:9" x14ac:dyDescent="0.25">
      <c r="C1117" s="3">
        <v>1386</v>
      </c>
      <c r="D1117" s="3">
        <v>70.136419677782385</v>
      </c>
      <c r="E1117" s="3">
        <v>23.865915324413461</v>
      </c>
      <c r="F1117" s="3">
        <v>83.851837925564766</v>
      </c>
      <c r="G1117" s="3">
        <v>10.889919129205651</v>
      </c>
      <c r="H1117" s="3">
        <v>56.421001429999997</v>
      </c>
      <c r="I1117" s="3">
        <v>36.84191151962127</v>
      </c>
    </row>
    <row r="1118" spans="3:9" x14ac:dyDescent="0.25">
      <c r="C1118" s="3">
        <v>1385</v>
      </c>
      <c r="D1118" s="3">
        <v>70.048199757885712</v>
      </c>
      <c r="E1118" s="3">
        <v>23.867848142491411</v>
      </c>
      <c r="F1118" s="3">
        <v>83.829542365771431</v>
      </c>
      <c r="G1118" s="3">
        <v>10.828582171770487</v>
      </c>
      <c r="H1118" s="3">
        <v>56.26685715</v>
      </c>
      <c r="I1118" s="3">
        <v>36.907114113212337</v>
      </c>
    </row>
    <row r="1119" spans="3:9" x14ac:dyDescent="0.25">
      <c r="C1119" s="3">
        <v>1384</v>
      </c>
      <c r="D1119" s="3">
        <v>69.981356670350877</v>
      </c>
      <c r="E1119" s="3">
        <v>23.908586680366984</v>
      </c>
      <c r="F1119" s="3">
        <v>83.837453940701764</v>
      </c>
      <c r="G1119" s="3">
        <v>10.792425935669934</v>
      </c>
      <c r="H1119" s="3">
        <v>56.125259399999997</v>
      </c>
      <c r="I1119" s="3">
        <v>37.024747425064035</v>
      </c>
    </row>
    <row r="1120" spans="3:9" x14ac:dyDescent="0.25">
      <c r="C1120" s="3">
        <v>1383</v>
      </c>
      <c r="D1120" s="3">
        <v>69.966522874876503</v>
      </c>
      <c r="E1120" s="3">
        <v>23.975495285615096</v>
      </c>
      <c r="F1120" s="3">
        <v>83.890839939753008</v>
      </c>
      <c r="G1120" s="3">
        <v>10.781491426102271</v>
      </c>
      <c r="H1120" s="3">
        <v>56.042205809999999</v>
      </c>
      <c r="I1120" s="3">
        <v>37.169499145127922</v>
      </c>
    </row>
    <row r="1121" spans="3:9" x14ac:dyDescent="0.25">
      <c r="C1121" s="3">
        <v>1382</v>
      </c>
      <c r="D1121" s="3">
        <v>69.996470649195771</v>
      </c>
      <c r="E1121" s="3">
        <v>24.076453085684602</v>
      </c>
      <c r="F1121" s="3">
        <v>84.000330368391545</v>
      </c>
      <c r="G1121" s="3">
        <v>10.799998178959365</v>
      </c>
      <c r="H1121" s="3">
        <v>55.992610929999998</v>
      </c>
      <c r="I1121" s="3">
        <v>37.35290799240984</v>
      </c>
    </row>
    <row r="1122" spans="3:9" x14ac:dyDescent="0.25">
      <c r="C1122" s="3">
        <v>1381</v>
      </c>
      <c r="D1122" s="3">
        <v>70.071951730441171</v>
      </c>
      <c r="E1122" s="3">
        <v>24.206687659325503</v>
      </c>
      <c r="F1122" s="3">
        <v>84.134240830882348</v>
      </c>
      <c r="G1122" s="3">
        <v>10.845386803946107</v>
      </c>
      <c r="H1122" s="3">
        <v>56.009662630000001</v>
      </c>
      <c r="I1122" s="3">
        <v>37.567988514704901</v>
      </c>
    </row>
    <row r="1123" spans="3:9" x14ac:dyDescent="0.25">
      <c r="C1123" s="3">
        <v>1380</v>
      </c>
      <c r="D1123" s="3">
        <v>70.219257216429298</v>
      </c>
      <c r="E1123" s="3">
        <v>24.37268784968434</v>
      </c>
      <c r="F1123" s="3">
        <v>84.359145842858581</v>
      </c>
      <c r="G1123" s="3">
        <v>10.921653693084536</v>
      </c>
      <c r="H1123" s="3">
        <v>56.079368590000001</v>
      </c>
      <c r="I1123" s="3">
        <v>37.823722006284143</v>
      </c>
    </row>
    <row r="1124" spans="3:9" x14ac:dyDescent="0.25">
      <c r="C1124" s="3">
        <v>1379</v>
      </c>
      <c r="D1124" s="3">
        <v>70.3767624536966</v>
      </c>
      <c r="E1124" s="3">
        <v>24.528386829533691</v>
      </c>
      <c r="F1124" s="3">
        <v>84.578926217393203</v>
      </c>
      <c r="G1124" s="3">
        <v>10.993205224391913</v>
      </c>
      <c r="H1124" s="3">
        <v>56.174598690000003</v>
      </c>
      <c r="I1124" s="3">
        <v>38.063568434675467</v>
      </c>
    </row>
    <row r="1125" spans="3:9" x14ac:dyDescent="0.25">
      <c r="C1125" s="3">
        <v>1378</v>
      </c>
      <c r="D1125" s="3">
        <v>70.606275060902448</v>
      </c>
      <c r="E1125" s="3">
        <v>24.72493388609923</v>
      </c>
      <c r="F1125" s="3">
        <v>84.883959731804879</v>
      </c>
      <c r="G1125" s="3">
        <v>11.113073767771565</v>
      </c>
      <c r="H1125" s="3">
        <v>56.328590390000002</v>
      </c>
      <c r="I1125" s="3">
        <v>38.336794004426892</v>
      </c>
    </row>
    <row r="1126" spans="3:9" x14ac:dyDescent="0.25">
      <c r="C1126" s="3">
        <v>1377</v>
      </c>
      <c r="D1126" s="3">
        <v>70.831431806507894</v>
      </c>
      <c r="E1126" s="3">
        <v>24.914482407341026</v>
      </c>
      <c r="F1126" s="3">
        <v>85.155062553015796</v>
      </c>
      <c r="G1126" s="3">
        <v>11.226826167352369</v>
      </c>
      <c r="H1126" s="3">
        <v>56.507801059999998</v>
      </c>
      <c r="I1126" s="3">
        <v>38.602138647329681</v>
      </c>
    </row>
    <row r="1127" spans="3:9" x14ac:dyDescent="0.25">
      <c r="C1127" s="3">
        <v>1376</v>
      </c>
      <c r="D1127" s="3">
        <v>71.066166937239601</v>
      </c>
      <c r="E1127" s="3">
        <v>25.104676759245883</v>
      </c>
      <c r="F1127" s="3">
        <v>85.420599104479194</v>
      </c>
      <c r="G1127" s="3">
        <v>11.349982595720309</v>
      </c>
      <c r="H1127" s="3">
        <v>56.71173477</v>
      </c>
      <c r="I1127" s="3">
        <v>38.859370922771461</v>
      </c>
    </row>
    <row r="1128" spans="3:9" x14ac:dyDescent="0.25">
      <c r="C1128" s="3">
        <v>1375</v>
      </c>
      <c r="D1128" s="3">
        <v>71.374079022097106</v>
      </c>
      <c r="E1128" s="3">
        <v>25.313135766656764</v>
      </c>
      <c r="F1128" s="3">
        <v>85.798489164194223</v>
      </c>
      <c r="G1128" s="3">
        <v>11.4969685636464</v>
      </c>
      <c r="H1128" s="3">
        <v>56.949668879999997</v>
      </c>
      <c r="I1128" s="3">
        <v>39.12930296966713</v>
      </c>
    </row>
    <row r="1129" spans="3:9" x14ac:dyDescent="0.25">
      <c r="C1129" s="3">
        <v>1374</v>
      </c>
      <c r="D1129" s="3">
        <v>71.603584595823108</v>
      </c>
      <c r="E1129" s="3">
        <v>25.491855221502959</v>
      </c>
      <c r="F1129" s="3">
        <v>86.028267521646214</v>
      </c>
      <c r="G1129" s="3">
        <v>11.631510528766663</v>
      </c>
      <c r="H1129" s="3">
        <v>57.178901670000002</v>
      </c>
      <c r="I1129" s="3">
        <v>39.352199914239257</v>
      </c>
    </row>
    <row r="1130" spans="3:9" x14ac:dyDescent="0.25">
      <c r="C1130" s="3">
        <v>1373</v>
      </c>
      <c r="D1130" s="3">
        <v>71.863810966776697</v>
      </c>
      <c r="E1130" s="3">
        <v>25.662943005954869</v>
      </c>
      <c r="F1130" s="3">
        <v>86.310007953553409</v>
      </c>
      <c r="G1130" s="3">
        <v>11.765602416591031</v>
      </c>
      <c r="H1130" s="3">
        <v>57.417613979999999</v>
      </c>
      <c r="I1130" s="3">
        <v>39.560283595318708</v>
      </c>
    </row>
    <row r="1131" spans="3:9" x14ac:dyDescent="0.25">
      <c r="C1131" s="3">
        <v>1372</v>
      </c>
      <c r="D1131" s="3">
        <v>72.110238294646749</v>
      </c>
      <c r="E1131" s="3">
        <v>25.825380878233709</v>
      </c>
      <c r="F1131" s="3">
        <v>86.557711089293491</v>
      </c>
      <c r="G1131" s="3">
        <v>11.899085935655451</v>
      </c>
      <c r="H1131" s="3">
        <v>57.662765499999999</v>
      </c>
      <c r="I1131" s="3">
        <v>39.751675820811968</v>
      </c>
    </row>
    <row r="1132" spans="3:9" x14ac:dyDescent="0.25">
      <c r="C1132" s="3">
        <v>1371</v>
      </c>
      <c r="D1132" s="3">
        <v>72.333234231197437</v>
      </c>
      <c r="E1132" s="3">
        <v>25.964010374314871</v>
      </c>
      <c r="F1132" s="3">
        <v>86.763769942394873</v>
      </c>
      <c r="G1132" s="3">
        <v>12.032541797958482</v>
      </c>
      <c r="H1132" s="3">
        <v>57.902698520000001</v>
      </c>
      <c r="I1132" s="3">
        <v>39.895478950671261</v>
      </c>
    </row>
    <row r="1133" spans="3:9" x14ac:dyDescent="0.25">
      <c r="C1133" s="3">
        <v>1370</v>
      </c>
      <c r="D1133" s="3">
        <v>72.515306327762204</v>
      </c>
      <c r="E1133" s="3">
        <v>26.062857518089452</v>
      </c>
      <c r="F1133" s="3">
        <v>86.936195085524403</v>
      </c>
      <c r="G1133" s="3">
        <v>12.146258911671264</v>
      </c>
      <c r="H1133" s="3">
        <v>58.094417569999997</v>
      </c>
      <c r="I1133" s="3">
        <v>39.979456124507642</v>
      </c>
    </row>
    <row r="1134" spans="3:9" x14ac:dyDescent="0.25">
      <c r="C1134" s="3">
        <v>1369</v>
      </c>
      <c r="D1134" s="3">
        <v>72.68566755251706</v>
      </c>
      <c r="E1134" s="3">
        <v>26.153651275346537</v>
      </c>
      <c r="F1134" s="3">
        <v>87.067120625034136</v>
      </c>
      <c r="G1134" s="3">
        <v>12.255677358758405</v>
      </c>
      <c r="H1134" s="3">
        <v>58.304214479999999</v>
      </c>
      <c r="I1134" s="3">
        <v>40.051625191934669</v>
      </c>
    </row>
    <row r="1135" spans="3:9" x14ac:dyDescent="0.25">
      <c r="C1135" s="3">
        <v>1368</v>
      </c>
      <c r="D1135" s="3">
        <v>72.80164257061287</v>
      </c>
      <c r="E1135" s="3">
        <v>26.206552605261084</v>
      </c>
      <c r="F1135" s="3">
        <v>87.12544090122573</v>
      </c>
      <c r="G1135" s="3">
        <v>12.346025518978356</v>
      </c>
      <c r="H1135" s="3">
        <v>58.477844240000003</v>
      </c>
      <c r="I1135" s="3">
        <v>40.06707969154381</v>
      </c>
    </row>
    <row r="1136" spans="3:9" x14ac:dyDescent="0.25">
      <c r="C1136" s="3">
        <v>1367</v>
      </c>
      <c r="D1136" s="3">
        <v>72.912545902501279</v>
      </c>
      <c r="E1136" s="3">
        <v>26.23784614180855</v>
      </c>
      <c r="F1136" s="3">
        <v>87.201480355002545</v>
      </c>
      <c r="G1136" s="3">
        <v>12.432824514805866</v>
      </c>
      <c r="H1136" s="3">
        <v>58.623611449999999</v>
      </c>
      <c r="I1136" s="3">
        <v>40.042867768811234</v>
      </c>
    </row>
    <row r="1137" spans="3:9" x14ac:dyDescent="0.25">
      <c r="C1137" s="3">
        <v>1366</v>
      </c>
      <c r="D1137" s="3">
        <v>73.052688548088341</v>
      </c>
      <c r="E1137" s="3">
        <v>26.259579796422457</v>
      </c>
      <c r="F1137" s="3">
        <v>87.289657496176687</v>
      </c>
      <c r="G1137" s="3">
        <v>12.504533377689697</v>
      </c>
      <c r="H1137" s="3">
        <v>58.815719600000001</v>
      </c>
      <c r="I1137" s="3">
        <v>40.014626215155218</v>
      </c>
    </row>
    <row r="1138" spans="3:9" x14ac:dyDescent="0.25">
      <c r="C1138" s="3">
        <v>1365</v>
      </c>
      <c r="D1138" s="3">
        <v>73.158475178997335</v>
      </c>
      <c r="E1138" s="3">
        <v>26.253656076210696</v>
      </c>
      <c r="F1138" s="3">
        <v>87.323717627994668</v>
      </c>
      <c r="G1138" s="3">
        <v>12.562711185061699</v>
      </c>
      <c r="H1138" s="3">
        <v>58.993232730000003</v>
      </c>
      <c r="I1138" s="3">
        <v>39.94460096735969</v>
      </c>
    </row>
    <row r="1139" spans="3:9" x14ac:dyDescent="0.25">
      <c r="C1139" s="3">
        <v>1364</v>
      </c>
      <c r="D1139" s="3">
        <v>73.235120373230018</v>
      </c>
      <c r="E1139" s="3">
        <v>26.234853645449491</v>
      </c>
      <c r="F1139" s="3">
        <v>87.313590206460034</v>
      </c>
      <c r="G1139" s="3">
        <v>12.607186307019752</v>
      </c>
      <c r="H1139" s="3">
        <v>59.156650540000001</v>
      </c>
      <c r="I1139" s="3">
        <v>39.862520983879229</v>
      </c>
    </row>
    <row r="1140" spans="3:9" x14ac:dyDescent="0.25">
      <c r="C1140" s="3">
        <v>1363</v>
      </c>
      <c r="D1140" s="3">
        <v>73.29109890231345</v>
      </c>
      <c r="E1140" s="3">
        <v>26.206450682261835</v>
      </c>
      <c r="F1140" s="3">
        <v>87.307947774626911</v>
      </c>
      <c r="G1140" s="3">
        <v>12.648643392390243</v>
      </c>
      <c r="H1140" s="3">
        <v>59.274250029999997</v>
      </c>
      <c r="I1140" s="3">
        <v>39.764257972133429</v>
      </c>
    </row>
    <row r="1141" spans="3:9" x14ac:dyDescent="0.25">
      <c r="C1141" s="3">
        <v>1362</v>
      </c>
      <c r="D1141" s="3">
        <v>73.392127850925277</v>
      </c>
      <c r="E1141" s="3">
        <v>26.172522638938744</v>
      </c>
      <c r="F1141" s="3">
        <v>87.348678311850549</v>
      </c>
      <c r="G1141" s="3">
        <v>12.683728773887998</v>
      </c>
      <c r="H1141" s="3">
        <v>59.435577389999999</v>
      </c>
      <c r="I1141" s="3">
        <v>39.661316503989489</v>
      </c>
    </row>
    <row r="1142" spans="3:9" x14ac:dyDescent="0.25">
      <c r="C1142" s="3">
        <v>1361</v>
      </c>
      <c r="D1142" s="3">
        <v>73.474246098817943</v>
      </c>
      <c r="E1142" s="3">
        <v>26.129758606085876</v>
      </c>
      <c r="F1142" s="3">
        <v>87.351404337635884</v>
      </c>
      <c r="G1142" s="3">
        <v>12.700489551199029</v>
      </c>
      <c r="H1142" s="3">
        <v>59.597087860000002</v>
      </c>
      <c r="I1142" s="3">
        <v>39.559027660972724</v>
      </c>
    </row>
    <row r="1143" spans="3:9" x14ac:dyDescent="0.25">
      <c r="C1143" s="3">
        <v>1360</v>
      </c>
      <c r="D1143" s="3">
        <v>73.541656289061891</v>
      </c>
      <c r="E1143" s="3">
        <v>26.085048971134341</v>
      </c>
      <c r="F1143" s="3">
        <v>87.376243178123772</v>
      </c>
      <c r="G1143" s="3">
        <v>12.720333187506913</v>
      </c>
      <c r="H1143" s="3">
        <v>59.707069400000002</v>
      </c>
      <c r="I1143" s="3">
        <v>39.449764754761773</v>
      </c>
    </row>
    <row r="1144" spans="3:9" x14ac:dyDescent="0.25">
      <c r="C1144" s="3">
        <v>1359</v>
      </c>
      <c r="D1144" s="3">
        <v>73.596879070260968</v>
      </c>
      <c r="E1144" s="3">
        <v>26.039096951014265</v>
      </c>
      <c r="F1144" s="3">
        <v>87.363199360521932</v>
      </c>
      <c r="G1144" s="3">
        <v>12.724988482371343</v>
      </c>
      <c r="H1144" s="3">
        <v>59.830558779999997</v>
      </c>
      <c r="I1144" s="3">
        <v>39.353205419657186</v>
      </c>
    </row>
    <row r="1145" spans="3:9" x14ac:dyDescent="0.25">
      <c r="C1145" s="3">
        <v>1358</v>
      </c>
      <c r="D1145" s="3">
        <v>73.6798975010758</v>
      </c>
      <c r="E1145" s="3">
        <v>25.994244077145744</v>
      </c>
      <c r="F1145" s="3">
        <v>87.422974022151593</v>
      </c>
      <c r="G1145" s="3">
        <v>12.726078404741306</v>
      </c>
      <c r="H1145" s="3">
        <v>59.93682098</v>
      </c>
      <c r="I1145" s="3">
        <v>39.26240974955018</v>
      </c>
    </row>
    <row r="1146" spans="3:9" x14ac:dyDescent="0.25">
      <c r="C1146" s="3">
        <v>1357</v>
      </c>
      <c r="D1146" s="3">
        <v>73.731192412131492</v>
      </c>
      <c r="E1146" s="3">
        <v>25.954070355233199</v>
      </c>
      <c r="F1146" s="3">
        <v>87.428266174262973</v>
      </c>
      <c r="G1146" s="3">
        <v>12.71650749549589</v>
      </c>
      <c r="H1146" s="3">
        <v>60.034118650000003</v>
      </c>
      <c r="I1146" s="3">
        <v>39.191633214970508</v>
      </c>
    </row>
    <row r="1147" spans="3:9" x14ac:dyDescent="0.25">
      <c r="C1147" s="3">
        <v>1356</v>
      </c>
      <c r="D1147" s="3">
        <v>73.774722071996294</v>
      </c>
      <c r="E1147" s="3">
        <v>25.913370882990957</v>
      </c>
      <c r="F1147" s="3">
        <v>87.457574793992592</v>
      </c>
      <c r="G1147" s="3">
        <v>12.706302460506672</v>
      </c>
      <c r="H1147" s="3">
        <v>60.091869350000003</v>
      </c>
      <c r="I1147" s="3">
        <v>39.120439305475244</v>
      </c>
    </row>
    <row r="1148" spans="3:9" x14ac:dyDescent="0.25">
      <c r="C1148" s="3">
        <v>1355</v>
      </c>
      <c r="D1148" s="3">
        <v>73.806523327807824</v>
      </c>
      <c r="E1148" s="3">
        <v>25.896045807452893</v>
      </c>
      <c r="F1148" s="3">
        <v>87.469324125615657</v>
      </c>
      <c r="G1148" s="3">
        <v>12.692851505615053</v>
      </c>
      <c r="H1148" s="3">
        <v>60.143722529999998</v>
      </c>
      <c r="I1148" s="3">
        <v>39.099240109290733</v>
      </c>
    </row>
    <row r="1149" spans="3:9" x14ac:dyDescent="0.25">
      <c r="C1149" s="3">
        <v>1354</v>
      </c>
      <c r="D1149" s="3">
        <v>73.839802629928144</v>
      </c>
      <c r="E1149" s="3">
        <v>25.881005565769975</v>
      </c>
      <c r="F1149" s="3">
        <v>87.514623419856292</v>
      </c>
      <c r="G1149" s="3">
        <v>12.675994429580614</v>
      </c>
      <c r="H1149" s="3">
        <v>60.164981840000003</v>
      </c>
      <c r="I1149" s="3">
        <v>39.086016701959338</v>
      </c>
    </row>
    <row r="1150" spans="3:9" x14ac:dyDescent="0.25">
      <c r="C1150" s="3">
        <v>1353</v>
      </c>
      <c r="D1150" s="3">
        <v>73.868340262439119</v>
      </c>
      <c r="E1150" s="3">
        <v>25.878742989296882</v>
      </c>
      <c r="F1150" s="3">
        <v>87.555993574878244</v>
      </c>
      <c r="G1150" s="3">
        <v>12.656989925010304</v>
      </c>
      <c r="H1150" s="3">
        <v>60.180686950000002</v>
      </c>
      <c r="I1150" s="3">
        <v>39.100496053583456</v>
      </c>
    </row>
    <row r="1151" spans="3:9" x14ac:dyDescent="0.25">
      <c r="C1151" s="3">
        <v>1352</v>
      </c>
      <c r="D1151" s="3">
        <v>73.859522276082799</v>
      </c>
      <c r="E1151" s="3">
        <v>25.885978151072294</v>
      </c>
      <c r="F1151" s="3">
        <v>87.589711052165597</v>
      </c>
      <c r="G1151" s="3">
        <v>12.632681711504929</v>
      </c>
      <c r="H1151" s="3">
        <v>60.129333500000001</v>
      </c>
      <c r="I1151" s="3">
        <v>39.139274590639658</v>
      </c>
    </row>
    <row r="1152" spans="3:9" x14ac:dyDescent="0.25">
      <c r="C1152" s="3">
        <v>1351</v>
      </c>
      <c r="D1152" s="3">
        <v>73.855419505347328</v>
      </c>
      <c r="E1152" s="3">
        <v>25.924761228034743</v>
      </c>
      <c r="F1152" s="3">
        <v>87.631027910694641</v>
      </c>
      <c r="G1152" s="3">
        <v>12.616579847035126</v>
      </c>
      <c r="H1152" s="3">
        <v>60.079811100000001</v>
      </c>
      <c r="I1152" s="3">
        <v>39.23294260903436</v>
      </c>
    </row>
    <row r="1153" spans="3:9" x14ac:dyDescent="0.25">
      <c r="C1153" s="3">
        <v>1350</v>
      </c>
      <c r="D1153" s="3">
        <v>73.785925565932061</v>
      </c>
      <c r="E1153" s="3">
        <v>25.96060518866512</v>
      </c>
      <c r="F1153" s="3">
        <v>87.605168701864116</v>
      </c>
      <c r="G1153" s="3">
        <v>12.594326552898455</v>
      </c>
      <c r="H1153" s="3">
        <v>59.966682429999999</v>
      </c>
      <c r="I1153" s="3">
        <v>39.326883824431782</v>
      </c>
    </row>
    <row r="1154" spans="3:9" x14ac:dyDescent="0.25">
      <c r="C1154" s="3">
        <v>1349</v>
      </c>
      <c r="D1154" s="3">
        <v>73.743752372440596</v>
      </c>
      <c r="E1154" s="3">
        <v>26.033765196873585</v>
      </c>
      <c r="F1154" s="3">
        <v>87.661935594881186</v>
      </c>
      <c r="G1154" s="3">
        <v>12.586185036270997</v>
      </c>
      <c r="H1154" s="3">
        <v>59.82556915</v>
      </c>
      <c r="I1154" s="3">
        <v>39.481345357476172</v>
      </c>
    </row>
    <row r="1155" spans="3:9" x14ac:dyDescent="0.25">
      <c r="C1155" s="3">
        <v>1348</v>
      </c>
      <c r="D1155" s="3">
        <v>73.655906741355395</v>
      </c>
      <c r="E1155" s="3">
        <v>26.121399318273461</v>
      </c>
      <c r="F1155" s="3">
        <v>87.660778172710792</v>
      </c>
      <c r="G1155" s="3">
        <v>12.575851276355483</v>
      </c>
      <c r="H1155" s="3">
        <v>59.651035309999997</v>
      </c>
      <c r="I1155" s="3">
        <v>39.666947360191436</v>
      </c>
    </row>
    <row r="1156" spans="3:9" x14ac:dyDescent="0.25">
      <c r="C1156" s="3">
        <v>1347</v>
      </c>
      <c r="D1156" s="3">
        <v>73.563101891338135</v>
      </c>
      <c r="E1156" s="3">
        <v>26.236838623169412</v>
      </c>
      <c r="F1156" s="3">
        <v>87.689195882676259</v>
      </c>
      <c r="G1156" s="3">
        <v>12.576251779456523</v>
      </c>
      <c r="H1156" s="3">
        <v>59.437007899999998</v>
      </c>
      <c r="I1156" s="3">
        <v>39.897425466882297</v>
      </c>
    </row>
    <row r="1157" spans="3:9" x14ac:dyDescent="0.25">
      <c r="C1157" s="3">
        <v>1346</v>
      </c>
      <c r="D1157" s="3">
        <v>73.407347316724824</v>
      </c>
      <c r="E1157" s="3">
        <v>26.372766629963138</v>
      </c>
      <c r="F1157" s="3">
        <v>87.656308403449657</v>
      </c>
      <c r="G1157" s="3">
        <v>12.586307091978259</v>
      </c>
      <c r="H1157" s="3">
        <v>59.158386229999998</v>
      </c>
      <c r="I1157" s="3">
        <v>40.15922616794802</v>
      </c>
    </row>
    <row r="1158" spans="3:9" x14ac:dyDescent="0.25">
      <c r="C1158" s="3">
        <v>1345</v>
      </c>
      <c r="D1158" s="3">
        <v>73.274583635404511</v>
      </c>
      <c r="E1158" s="3">
        <v>26.554555713766955</v>
      </c>
      <c r="F1158" s="3">
        <v>87.680675140809029</v>
      </c>
      <c r="G1158" s="3">
        <v>12.61633287595547</v>
      </c>
      <c r="H1158" s="3">
        <v>58.86849213</v>
      </c>
      <c r="I1158" s="3">
        <v>40.492778551578439</v>
      </c>
    </row>
    <row r="1159" spans="3:9" x14ac:dyDescent="0.25">
      <c r="C1159" s="3">
        <v>1344</v>
      </c>
      <c r="D1159" s="3">
        <v>73.094057226846061</v>
      </c>
      <c r="E1159" s="3">
        <v>26.737549919594382</v>
      </c>
      <c r="F1159" s="3">
        <v>87.644985483692125</v>
      </c>
      <c r="G1159" s="3">
        <v>12.645240130912557</v>
      </c>
      <c r="H1159" s="3">
        <v>58.543128969999998</v>
      </c>
      <c r="I1159" s="3">
        <v>40.82985970827621</v>
      </c>
    </row>
    <row r="1160" spans="3:9" x14ac:dyDescent="0.25">
      <c r="C1160" s="3">
        <v>1343</v>
      </c>
      <c r="D1160" s="3">
        <v>72.925746421727283</v>
      </c>
      <c r="E1160" s="3">
        <v>26.963306216696107</v>
      </c>
      <c r="F1160" s="3">
        <v>87.637782063454566</v>
      </c>
      <c r="G1160" s="3">
        <v>12.695421364684258</v>
      </c>
      <c r="H1160" s="3">
        <v>58.21371078</v>
      </c>
      <c r="I1160" s="3">
        <v>41.231191068707957</v>
      </c>
    </row>
    <row r="1161" spans="3:9" x14ac:dyDescent="0.25">
      <c r="C1161" s="3">
        <v>1342</v>
      </c>
      <c r="D1161" s="3">
        <v>72.673124470001</v>
      </c>
      <c r="E1161" s="3">
        <v>27.206109018778001</v>
      </c>
      <c r="F1161" s="3">
        <v>87.562473610002016</v>
      </c>
      <c r="G1161" s="3">
        <v>12.758993480382127</v>
      </c>
      <c r="H1161" s="3">
        <v>57.783775329999997</v>
      </c>
      <c r="I1161" s="3">
        <v>41.653224557173878</v>
      </c>
    </row>
    <row r="1162" spans="3:9" x14ac:dyDescent="0.25">
      <c r="C1162" s="3">
        <v>1341</v>
      </c>
      <c r="D1162" s="3">
        <v>72.410869460295999</v>
      </c>
      <c r="E1162" s="3">
        <v>27.45851752806167</v>
      </c>
      <c r="F1162" s="3">
        <v>87.478316980591998</v>
      </c>
      <c r="G1162" s="3">
        <v>12.83740588828006</v>
      </c>
      <c r="H1162" s="3">
        <v>57.343421939999999</v>
      </c>
      <c r="I1162" s="3">
        <v>42.079629167843279</v>
      </c>
    </row>
    <row r="1163" spans="3:9" x14ac:dyDescent="0.25">
      <c r="C1163" s="3">
        <v>1340</v>
      </c>
      <c r="D1163" s="3">
        <v>72.141903426245278</v>
      </c>
      <c r="E1163" s="3">
        <v>27.757802739879669</v>
      </c>
      <c r="F1163" s="3">
        <v>87.426583342490559</v>
      </c>
      <c r="G1163" s="3">
        <v>12.935122215686777</v>
      </c>
      <c r="H1163" s="3">
        <v>56.857223509999997</v>
      </c>
      <c r="I1163" s="3">
        <v>42.580483264072562</v>
      </c>
    </row>
    <row r="1164" spans="3:9" x14ac:dyDescent="0.25">
      <c r="C1164" s="3">
        <v>1339</v>
      </c>
      <c r="D1164" s="3">
        <v>71.824113845989203</v>
      </c>
      <c r="E1164" s="3">
        <v>28.084955033478259</v>
      </c>
      <c r="F1164" s="3">
        <v>87.303356171978407</v>
      </c>
      <c r="G1164" s="3">
        <v>13.062778517119058</v>
      </c>
      <c r="H1164" s="3">
        <v>56.344871519999998</v>
      </c>
      <c r="I1164" s="3">
        <v>43.107131549837462</v>
      </c>
    </row>
    <row r="1165" spans="3:9" x14ac:dyDescent="0.25">
      <c r="C1165" s="3">
        <v>1338</v>
      </c>
      <c r="D1165" s="3">
        <v>71.519198030560233</v>
      </c>
      <c r="E1165" s="3">
        <v>28.41398216167569</v>
      </c>
      <c r="F1165" s="3">
        <v>87.202599701120448</v>
      </c>
      <c r="G1165" s="3">
        <v>13.202429673952379</v>
      </c>
      <c r="H1165" s="3">
        <v>55.835796360000003</v>
      </c>
      <c r="I1165" s="3">
        <v>43.625534649399</v>
      </c>
    </row>
    <row r="1166" spans="3:9" x14ac:dyDescent="0.25">
      <c r="C1166" s="3">
        <v>1337</v>
      </c>
      <c r="D1166" s="3">
        <v>71.176079049431166</v>
      </c>
      <c r="E1166" s="3">
        <v>28.779209282549964</v>
      </c>
      <c r="F1166" s="3">
        <v>87.035961658862334</v>
      </c>
      <c r="G1166" s="3">
        <v>13.356726595764922</v>
      </c>
      <c r="H1166" s="3">
        <v>55.316196439999999</v>
      </c>
      <c r="I1166" s="3">
        <v>44.201691969335009</v>
      </c>
    </row>
    <row r="1167" spans="3:9" x14ac:dyDescent="0.25">
      <c r="C1167" s="3">
        <v>1336</v>
      </c>
      <c r="D1167" s="3">
        <v>70.7969789204938</v>
      </c>
      <c r="E1167" s="3">
        <v>29.160134928993543</v>
      </c>
      <c r="F1167" s="3">
        <v>86.856531080987608</v>
      </c>
      <c r="G1167" s="3">
        <v>13.540060457348444</v>
      </c>
      <c r="H1167" s="3">
        <v>54.737426759999998</v>
      </c>
      <c r="I1167" s="3">
        <v>44.78020940063864</v>
      </c>
    </row>
    <row r="1168" spans="3:9" x14ac:dyDescent="0.25">
      <c r="C1168" s="3">
        <v>1335</v>
      </c>
      <c r="D1168" s="3">
        <v>70.429401793408118</v>
      </c>
      <c r="E1168" s="3">
        <v>29.545414830744324</v>
      </c>
      <c r="F1168" s="3">
        <v>86.680291016816241</v>
      </c>
      <c r="G1168" s="3">
        <v>13.743319015747657</v>
      </c>
      <c r="H1168" s="3">
        <v>54.178512570000002</v>
      </c>
      <c r="I1168" s="3">
        <v>45.347510645740989</v>
      </c>
    </row>
    <row r="1169" spans="3:9" x14ac:dyDescent="0.25">
      <c r="C1169" s="3">
        <v>1334</v>
      </c>
      <c r="D1169" s="3">
        <v>70.050023844013026</v>
      </c>
      <c r="E1169" s="3">
        <v>29.955571034002531</v>
      </c>
      <c r="F1169" s="3">
        <v>86.486438378026037</v>
      </c>
      <c r="G1169" s="3">
        <v>13.970566345059011</v>
      </c>
      <c r="H1169" s="3">
        <v>53.613609310000001</v>
      </c>
      <c r="I1169" s="3">
        <v>45.940575722946051</v>
      </c>
    </row>
    <row r="1170" spans="3:9" x14ac:dyDescent="0.25">
      <c r="C1170" s="3">
        <v>1333</v>
      </c>
      <c r="D1170" s="3">
        <v>69.613502952734194</v>
      </c>
      <c r="E1170" s="3">
        <v>30.379614742184764</v>
      </c>
      <c r="F1170" s="3">
        <v>86.210789625468379</v>
      </c>
      <c r="G1170" s="3">
        <v>14.213685725751306</v>
      </c>
      <c r="H1170" s="3">
        <v>53.016216280000002</v>
      </c>
      <c r="I1170" s="3">
        <v>46.545543758618223</v>
      </c>
    </row>
    <row r="1171" spans="3:9" x14ac:dyDescent="0.25">
      <c r="C1171" s="3">
        <v>1332</v>
      </c>
      <c r="D1171" s="3">
        <v>69.215693810348952</v>
      </c>
      <c r="E1171" s="3">
        <v>30.802695440554075</v>
      </c>
      <c r="F1171" s="3">
        <v>85.991900160697909</v>
      </c>
      <c r="G1171" s="3">
        <v>14.482949884887011</v>
      </c>
      <c r="H1171" s="3">
        <v>52.439487460000002</v>
      </c>
      <c r="I1171" s="3">
        <v>47.122440996221137</v>
      </c>
    </row>
    <row r="1172" spans="3:9" x14ac:dyDescent="0.25">
      <c r="C1172" s="3">
        <v>1331</v>
      </c>
      <c r="D1172" s="3">
        <v>68.787068010741876</v>
      </c>
      <c r="E1172" s="3">
        <v>31.231366933894083</v>
      </c>
      <c r="F1172" s="3">
        <v>85.692090271483764</v>
      </c>
      <c r="G1172" s="3">
        <v>14.761597105265153</v>
      </c>
      <c r="H1172" s="3">
        <v>51.882045750000003</v>
      </c>
      <c r="I1172" s="3">
        <v>47.701136762523014</v>
      </c>
    </row>
    <row r="1173" spans="3:9" x14ac:dyDescent="0.25">
      <c r="C1173" s="3">
        <v>1330</v>
      </c>
      <c r="D1173" s="3">
        <v>68.360600145832464</v>
      </c>
      <c r="E1173" s="3">
        <v>31.672799848542827</v>
      </c>
      <c r="F1173" s="3">
        <v>85.41510135166493</v>
      </c>
      <c r="G1173" s="3">
        <v>15.07118934197829</v>
      </c>
      <c r="H1173" s="3">
        <v>51.306098939999998</v>
      </c>
      <c r="I1173" s="3">
        <v>48.274410355107364</v>
      </c>
    </row>
    <row r="1174" spans="3:9" x14ac:dyDescent="0.25">
      <c r="C1174" s="3">
        <v>1329</v>
      </c>
      <c r="D1174" s="3">
        <v>67.935625115904429</v>
      </c>
      <c r="E1174" s="3">
        <v>32.108997357410921</v>
      </c>
      <c r="F1174" s="3">
        <v>85.103397451808846</v>
      </c>
      <c r="G1174" s="3">
        <v>15.381466228518851</v>
      </c>
      <c r="H1174" s="3">
        <v>50.767852779999998</v>
      </c>
      <c r="I1174" s="3">
        <v>48.836528486302996</v>
      </c>
    </row>
    <row r="1175" spans="3:9" x14ac:dyDescent="0.25">
      <c r="C1175" s="3">
        <v>1328</v>
      </c>
      <c r="D1175" s="3">
        <v>67.520343227444016</v>
      </c>
      <c r="E1175" s="3">
        <v>32.541323611285506</v>
      </c>
      <c r="F1175" s="3">
        <v>84.77794918488803</v>
      </c>
      <c r="G1175" s="3">
        <v>15.715759552731777</v>
      </c>
      <c r="H1175" s="3">
        <v>50.262737270000002</v>
      </c>
      <c r="I1175" s="3">
        <v>49.366887669839237</v>
      </c>
    </row>
    <row r="1176" spans="3:9" x14ac:dyDescent="0.25">
      <c r="C1176" s="3">
        <v>1327</v>
      </c>
      <c r="D1176" s="3">
        <v>67.084522586384011</v>
      </c>
      <c r="E1176" s="3">
        <v>32.975352839285556</v>
      </c>
      <c r="F1176" s="3">
        <v>84.439182962768015</v>
      </c>
      <c r="G1176" s="3">
        <v>16.06598786095622</v>
      </c>
      <c r="H1176" s="3">
        <v>49.72986221</v>
      </c>
      <c r="I1176" s="3">
        <v>49.884717817614892</v>
      </c>
    </row>
    <row r="1177" spans="3:9" x14ac:dyDescent="0.25">
      <c r="C1177" s="3">
        <v>1326</v>
      </c>
      <c r="D1177" s="3">
        <v>66.655883063881078</v>
      </c>
      <c r="E1177" s="3">
        <v>33.404438242655786</v>
      </c>
      <c r="F1177" s="3">
        <v>84.072973707762159</v>
      </c>
      <c r="G1177" s="3">
        <v>16.434156488367208</v>
      </c>
      <c r="H1177" s="3">
        <v>49.238792420000003</v>
      </c>
      <c r="I1177" s="3">
        <v>50.374719996944357</v>
      </c>
    </row>
    <row r="1178" spans="3:9" x14ac:dyDescent="0.25">
      <c r="C1178" s="3">
        <v>1325</v>
      </c>
      <c r="D1178" s="3">
        <v>66.276649136154433</v>
      </c>
      <c r="E1178" s="3">
        <v>33.81039510759053</v>
      </c>
      <c r="F1178" s="3">
        <v>83.748477262308867</v>
      </c>
      <c r="G1178" s="3">
        <v>16.7928924803409</v>
      </c>
      <c r="H1178" s="3">
        <v>48.804821009999998</v>
      </c>
      <c r="I1178" s="3">
        <v>50.827897734840157</v>
      </c>
    </row>
    <row r="1179" spans="3:9" x14ac:dyDescent="0.25">
      <c r="C1179" s="3">
        <v>1324</v>
      </c>
      <c r="D1179" s="3">
        <v>65.868860450901394</v>
      </c>
      <c r="E1179" s="3">
        <v>34.217162923879457</v>
      </c>
      <c r="F1179" s="3">
        <v>83.353111681802773</v>
      </c>
      <c r="G1179" s="3">
        <v>17.171983218771413</v>
      </c>
      <c r="H1179" s="3">
        <v>48.384609220000002</v>
      </c>
      <c r="I1179" s="3">
        <v>51.262342628987504</v>
      </c>
    </row>
    <row r="1180" spans="3:9" x14ac:dyDescent="0.25">
      <c r="C1180" s="3">
        <v>1323</v>
      </c>
      <c r="D1180" s="3">
        <v>65.463781882592684</v>
      </c>
      <c r="E1180" s="3">
        <v>34.598187927387386</v>
      </c>
      <c r="F1180" s="3">
        <v>82.94619474518538</v>
      </c>
      <c r="G1180" s="3">
        <v>17.548577539532733</v>
      </c>
      <c r="H1180" s="3">
        <v>47.981369020000002</v>
      </c>
      <c r="I1180" s="3">
        <v>51.647798315242042</v>
      </c>
    </row>
    <row r="1181" spans="3:9" x14ac:dyDescent="0.25">
      <c r="C1181" s="3">
        <v>1322</v>
      </c>
      <c r="D1181" s="3">
        <v>65.128055002109321</v>
      </c>
      <c r="E1181" s="3">
        <v>34.966575877405241</v>
      </c>
      <c r="F1181" s="3">
        <v>82.613405994218638</v>
      </c>
      <c r="G1181" s="3">
        <v>17.925585691834325</v>
      </c>
      <c r="H1181" s="3">
        <v>47.642704010000003</v>
      </c>
      <c r="I1181" s="3">
        <v>52.007566062976153</v>
      </c>
    </row>
    <row r="1182" spans="3:9" x14ac:dyDescent="0.25">
      <c r="C1182" s="3">
        <v>1321</v>
      </c>
      <c r="D1182" s="3">
        <v>64.769898249143637</v>
      </c>
      <c r="E1182" s="3">
        <v>35.324501983460827</v>
      </c>
      <c r="F1182" s="3">
        <v>82.227018028287276</v>
      </c>
      <c r="G1182" s="3">
        <v>18.320148948431171</v>
      </c>
      <c r="H1182" s="3">
        <v>47.312778469999998</v>
      </c>
      <c r="I1182" s="3">
        <v>52.328855018490479</v>
      </c>
    </row>
    <row r="1183" spans="3:9" x14ac:dyDescent="0.25">
      <c r="C1183" s="3">
        <v>1320</v>
      </c>
      <c r="D1183" s="3">
        <v>64.451700621603848</v>
      </c>
      <c r="E1183" s="3">
        <v>35.663604916667587</v>
      </c>
      <c r="F1183" s="3">
        <v>81.862065183207704</v>
      </c>
      <c r="G1183" s="3">
        <v>18.704802765424542</v>
      </c>
      <c r="H1183" s="3">
        <v>47.041336059999999</v>
      </c>
      <c r="I1183" s="3">
        <v>52.622407067910629</v>
      </c>
    </row>
    <row r="1184" spans="3:9" x14ac:dyDescent="0.25">
      <c r="C1184" s="3">
        <v>1319</v>
      </c>
      <c r="D1184" s="3">
        <v>64.146396321930524</v>
      </c>
      <c r="E1184" s="3">
        <v>35.965725354520771</v>
      </c>
      <c r="F1184" s="3">
        <v>81.493541083861032</v>
      </c>
      <c r="G1184" s="3">
        <v>19.073204075588347</v>
      </c>
      <c r="H1184" s="3">
        <v>46.799251560000002</v>
      </c>
      <c r="I1184" s="3">
        <v>52.858246633453192</v>
      </c>
    </row>
    <row r="1185" spans="3:9" x14ac:dyDescent="0.25">
      <c r="C1185" s="3">
        <v>1318</v>
      </c>
      <c r="D1185" s="3">
        <v>63.8621819998814</v>
      </c>
      <c r="E1185" s="3">
        <v>36.248965414190486</v>
      </c>
      <c r="F1185" s="3">
        <v>81.112795549762808</v>
      </c>
      <c r="G1185" s="3">
        <v>19.434131350962499</v>
      </c>
      <c r="H1185" s="3">
        <v>46.61156845</v>
      </c>
      <c r="I1185" s="3">
        <v>53.06379947741847</v>
      </c>
    </row>
    <row r="1186" spans="3:9" x14ac:dyDescent="0.25">
      <c r="C1186" s="3">
        <v>1317</v>
      </c>
      <c r="D1186" s="3">
        <v>63.601530312238282</v>
      </c>
      <c r="E1186" s="3">
        <v>36.507272965571531</v>
      </c>
      <c r="F1186" s="3">
        <v>80.770138264476572</v>
      </c>
      <c r="G1186" s="3">
        <v>19.798470476808561</v>
      </c>
      <c r="H1186" s="3">
        <v>46.432922359999999</v>
      </c>
      <c r="I1186" s="3">
        <v>53.216075454334494</v>
      </c>
    </row>
    <row r="1187" spans="3:9" x14ac:dyDescent="0.25">
      <c r="C1187" s="3">
        <v>1316</v>
      </c>
      <c r="D1187" s="3">
        <v>63.394343975696771</v>
      </c>
      <c r="E1187" s="3">
        <v>36.742216464000776</v>
      </c>
      <c r="F1187" s="3">
        <v>80.450583701393541</v>
      </c>
      <c r="G1187" s="3">
        <v>20.139075431928774</v>
      </c>
      <c r="H1187" s="3">
        <v>46.338104250000001</v>
      </c>
      <c r="I1187" s="3">
        <v>53.345357496072779</v>
      </c>
    </row>
    <row r="1188" spans="3:9" x14ac:dyDescent="0.25">
      <c r="C1188" s="3">
        <v>1315</v>
      </c>
      <c r="D1188" s="3">
        <v>63.198450592272366</v>
      </c>
      <c r="E1188" s="3">
        <v>36.939026451199133</v>
      </c>
      <c r="F1188" s="3">
        <v>80.115784694544729</v>
      </c>
      <c r="G1188" s="3">
        <v>20.457828535903293</v>
      </c>
      <c r="H1188" s="3">
        <v>46.281116490000002</v>
      </c>
      <c r="I1188" s="3">
        <v>53.420224366494978</v>
      </c>
    </row>
    <row r="1189" spans="3:9" x14ac:dyDescent="0.25">
      <c r="C1189" s="3">
        <v>1314</v>
      </c>
      <c r="D1189" s="3">
        <v>63.005865888008408</v>
      </c>
      <c r="E1189" s="3">
        <v>37.109888619557736</v>
      </c>
      <c r="F1189" s="3">
        <v>79.82085576601682</v>
      </c>
      <c r="G1189" s="3">
        <v>20.784603020573197</v>
      </c>
      <c r="H1189" s="3">
        <v>46.190876009999997</v>
      </c>
      <c r="I1189" s="3">
        <v>53.435174218542279</v>
      </c>
    </row>
    <row r="1190" spans="3:9" x14ac:dyDescent="0.25">
      <c r="C1190" s="3">
        <v>1313</v>
      </c>
      <c r="D1190" s="3">
        <v>62.91039279924334</v>
      </c>
      <c r="E1190" s="3">
        <v>37.230414600243385</v>
      </c>
      <c r="F1190" s="3">
        <v>79.52110679848667</v>
      </c>
      <c r="G1190" s="3">
        <v>21.026910916290479</v>
      </c>
      <c r="H1190" s="3">
        <v>46.299678800000002</v>
      </c>
      <c r="I1190" s="3">
        <v>53.433918284196295</v>
      </c>
    </row>
    <row r="1191" spans="3:9" x14ac:dyDescent="0.25">
      <c r="C1191" s="3">
        <v>1312</v>
      </c>
      <c r="D1191" s="3">
        <v>62.788200561383093</v>
      </c>
      <c r="E1191" s="3">
        <v>37.351772817829215</v>
      </c>
      <c r="F1191" s="3">
        <v>79.257755642766185</v>
      </c>
      <c r="G1191" s="3">
        <v>21.337072426341642</v>
      </c>
      <c r="H1191" s="3">
        <v>46.318645480000001</v>
      </c>
      <c r="I1191" s="3">
        <v>53.366473209316787</v>
      </c>
    </row>
    <row r="1192" spans="3:9" x14ac:dyDescent="0.25">
      <c r="C1192" s="3">
        <v>1311</v>
      </c>
      <c r="D1192" s="3">
        <v>62.726948676387607</v>
      </c>
      <c r="E1192" s="3">
        <v>37.421594178199051</v>
      </c>
      <c r="F1192" s="3">
        <v>79.033101912775209</v>
      </c>
      <c r="G1192" s="3">
        <v>21.589806581142771</v>
      </c>
      <c r="H1192" s="3">
        <v>46.420795439999999</v>
      </c>
      <c r="I1192" s="3">
        <v>53.253381775255328</v>
      </c>
    </row>
    <row r="1193" spans="3:9" x14ac:dyDescent="0.25">
      <c r="C1193" s="3">
        <v>1310</v>
      </c>
      <c r="D1193" s="3">
        <v>62.691799950242348</v>
      </c>
      <c r="E1193" s="3">
        <v>37.467318881091785</v>
      </c>
      <c r="F1193" s="3">
        <v>78.813222550484696</v>
      </c>
      <c r="G1193" s="3">
        <v>21.807043412684575</v>
      </c>
      <c r="H1193" s="3">
        <v>46.570377350000001</v>
      </c>
      <c r="I1193" s="3">
        <v>53.127594349498999</v>
      </c>
    </row>
    <row r="1194" spans="3:9" x14ac:dyDescent="0.25">
      <c r="C1194" s="3">
        <v>1309</v>
      </c>
      <c r="D1194" s="3">
        <v>62.686181291590714</v>
      </c>
      <c r="E1194" s="3">
        <v>37.46157286083919</v>
      </c>
      <c r="F1194" s="3">
        <v>78.620321723181419</v>
      </c>
      <c r="G1194" s="3">
        <v>21.989330256873959</v>
      </c>
      <c r="H1194" s="3">
        <v>46.752040860000001</v>
      </c>
      <c r="I1194" s="3">
        <v>52.933815464804425</v>
      </c>
    </row>
    <row r="1195" spans="3:9" x14ac:dyDescent="0.25">
      <c r="C1195" s="3">
        <v>1308</v>
      </c>
      <c r="D1195" s="3">
        <v>62.717577130919501</v>
      </c>
      <c r="E1195" s="3">
        <v>37.433141655583128</v>
      </c>
      <c r="F1195" s="3">
        <v>78.452457731839004</v>
      </c>
      <c r="G1195" s="3">
        <v>22.166691007909421</v>
      </c>
      <c r="H1195" s="3">
        <v>46.982696529999998</v>
      </c>
      <c r="I1195" s="3">
        <v>52.699592303256829</v>
      </c>
    </row>
    <row r="1196" spans="3:9" x14ac:dyDescent="0.25">
      <c r="C1196" s="3">
        <v>1307</v>
      </c>
      <c r="D1196" s="3">
        <v>62.788338640239232</v>
      </c>
      <c r="E1196" s="3">
        <v>37.372520872724351</v>
      </c>
      <c r="F1196" s="3">
        <v>78.323984100478469</v>
      </c>
      <c r="G1196" s="3">
        <v>22.306191502385325</v>
      </c>
      <c r="H1196" s="3">
        <v>47.252693180000001</v>
      </c>
      <c r="I1196" s="3">
        <v>52.438850243063371</v>
      </c>
    </row>
    <row r="1197" spans="3:9" x14ac:dyDescent="0.25">
      <c r="C1197" s="3">
        <v>1306</v>
      </c>
      <c r="D1197" s="3">
        <v>62.902578484258228</v>
      </c>
      <c r="E1197" s="3">
        <v>37.281871789993396</v>
      </c>
      <c r="F1197" s="3">
        <v>78.250168108516462</v>
      </c>
      <c r="G1197" s="3">
        <v>22.41999729571371</v>
      </c>
      <c r="H1197" s="3">
        <v>47.554988860000002</v>
      </c>
      <c r="I1197" s="3">
        <v>52.143746284273085</v>
      </c>
    </row>
    <row r="1198" spans="3:9" x14ac:dyDescent="0.25">
      <c r="C1198" s="3">
        <v>1305</v>
      </c>
      <c r="D1198" s="3">
        <v>63.037656063823491</v>
      </c>
      <c r="E1198" s="3">
        <v>37.144496988043315</v>
      </c>
      <c r="F1198" s="3">
        <v>78.178369987646988</v>
      </c>
      <c r="G1198" s="3">
        <v>22.493803043052129</v>
      </c>
      <c r="H1198" s="3">
        <v>47.89694214</v>
      </c>
      <c r="I1198" s="3">
        <v>51.795190933034505</v>
      </c>
    </row>
    <row r="1199" spans="3:9" x14ac:dyDescent="0.25">
      <c r="C1199" s="3">
        <v>1304</v>
      </c>
      <c r="D1199" s="3">
        <v>63.183207757369082</v>
      </c>
      <c r="E1199" s="3">
        <v>36.9606643231308</v>
      </c>
      <c r="F1199" s="3">
        <v>78.091928974738167</v>
      </c>
      <c r="G1199" s="3">
        <v>22.518279096903377</v>
      </c>
      <c r="H1199" s="3">
        <v>48.274486539999998</v>
      </c>
      <c r="I1199" s="3">
        <v>51.403049549358229</v>
      </c>
    </row>
    <row r="1200" spans="3:9" x14ac:dyDescent="0.25">
      <c r="C1200" s="3">
        <v>1303</v>
      </c>
      <c r="D1200" s="3">
        <v>63.375739438110195</v>
      </c>
      <c r="E1200" s="3">
        <v>36.788939498527576</v>
      </c>
      <c r="F1200" s="3">
        <v>78.095759116220393</v>
      </c>
      <c r="G1200" s="3">
        <v>22.539469165543885</v>
      </c>
      <c r="H1200" s="3">
        <v>48.655719759999997</v>
      </c>
      <c r="I1200" s="3">
        <v>51.038409831511267</v>
      </c>
    </row>
    <row r="1201" spans="3:9" x14ac:dyDescent="0.25">
      <c r="C1201" s="3">
        <v>1302</v>
      </c>
      <c r="D1201" s="3">
        <v>63.628694501831752</v>
      </c>
      <c r="E1201" s="3">
        <v>36.557046080979831</v>
      </c>
      <c r="F1201" s="3">
        <v>78.124626093663508</v>
      </c>
      <c r="G1201" s="3">
        <v>22.524902541297273</v>
      </c>
      <c r="H1201" s="3">
        <v>49.132762909999997</v>
      </c>
      <c r="I1201" s="3">
        <v>50.589189620662388</v>
      </c>
    </row>
    <row r="1202" spans="3:9" x14ac:dyDescent="0.25">
      <c r="C1202" s="3">
        <v>1301</v>
      </c>
      <c r="D1202" s="3">
        <v>63.876440501054411</v>
      </c>
      <c r="E1202" s="3">
        <v>36.290664373961079</v>
      </c>
      <c r="F1202" s="3">
        <v>78.161442712108823</v>
      </c>
      <c r="G1202" s="3">
        <v>22.465817890116785</v>
      </c>
      <c r="H1202" s="3">
        <v>49.591438289999999</v>
      </c>
      <c r="I1202" s="3">
        <v>50.115510857805369</v>
      </c>
    </row>
    <row r="1203" spans="3:9" x14ac:dyDescent="0.25">
      <c r="C1203" s="3">
        <v>1300</v>
      </c>
      <c r="D1203" s="3">
        <v>64.158246393859272</v>
      </c>
      <c r="E1203" s="3">
        <v>36.012166343998977</v>
      </c>
      <c r="F1203" s="3">
        <v>78.258772607718555</v>
      </c>
      <c r="G1203" s="3">
        <v>22.387463645407937</v>
      </c>
      <c r="H1203" s="3">
        <v>50.057720179999997</v>
      </c>
      <c r="I1203" s="3">
        <v>49.636869042590021</v>
      </c>
    </row>
    <row r="1204" spans="3:9" x14ac:dyDescent="0.25">
      <c r="C1204" s="3">
        <v>1299</v>
      </c>
      <c r="D1204" s="3">
        <v>64.46732602005973</v>
      </c>
      <c r="E1204" s="3">
        <v>35.70078492131816</v>
      </c>
      <c r="F1204" s="3">
        <v>78.367318820119451</v>
      </c>
      <c r="G1204" s="3">
        <v>22.276922849747944</v>
      </c>
      <c r="H1204" s="3">
        <v>50.567333220000002</v>
      </c>
      <c r="I1204" s="3">
        <v>49.12464699288838</v>
      </c>
    </row>
    <row r="1205" spans="3:9" x14ac:dyDescent="0.25">
      <c r="C1205" s="3">
        <v>1298</v>
      </c>
      <c r="D1205" s="3">
        <v>64.806708412070833</v>
      </c>
      <c r="E1205" s="3">
        <v>35.362303018529971</v>
      </c>
      <c r="F1205" s="3">
        <v>78.537977374141676</v>
      </c>
      <c r="G1205" s="3">
        <v>22.128481752217702</v>
      </c>
      <c r="H1205" s="3">
        <v>51.075439449999998</v>
      </c>
      <c r="I1205" s="3">
        <v>48.59612428484224</v>
      </c>
    </row>
    <row r="1206" spans="3:9" x14ac:dyDescent="0.25">
      <c r="C1206" s="3">
        <v>1297</v>
      </c>
      <c r="D1206" s="3">
        <v>65.153478342643083</v>
      </c>
      <c r="E1206" s="3">
        <v>35.029613309869575</v>
      </c>
      <c r="F1206" s="3">
        <v>78.694503225286169</v>
      </c>
      <c r="G1206" s="3">
        <v>21.968418625628406</v>
      </c>
      <c r="H1206" s="3">
        <v>51.612453459999998</v>
      </c>
      <c r="I1206" s="3">
        <v>48.09080799411074</v>
      </c>
    </row>
    <row r="1207" spans="3:9" x14ac:dyDescent="0.25">
      <c r="C1207" s="3">
        <v>1296</v>
      </c>
      <c r="D1207" s="3">
        <v>65.509545181785938</v>
      </c>
      <c r="E1207" s="3">
        <v>34.647049918252904</v>
      </c>
      <c r="F1207" s="3">
        <v>78.868192383571881</v>
      </c>
      <c r="G1207" s="3">
        <v>21.761596614509919</v>
      </c>
      <c r="H1207" s="3">
        <v>52.150897980000003</v>
      </c>
      <c r="I1207" s="3">
        <v>47.532503221995889</v>
      </c>
    </row>
    <row r="1208" spans="3:9" x14ac:dyDescent="0.25">
      <c r="C1208" s="3">
        <v>1295</v>
      </c>
      <c r="D1208" s="3">
        <v>65.90786301748004</v>
      </c>
      <c r="E1208" s="3">
        <v>34.25646102639044</v>
      </c>
      <c r="F1208" s="3">
        <v>79.111243004960073</v>
      </c>
      <c r="G1208" s="3">
        <v>21.537513204703224</v>
      </c>
      <c r="H1208" s="3">
        <v>52.704483029999999</v>
      </c>
      <c r="I1208" s="3">
        <v>46.975408848077656</v>
      </c>
    </row>
    <row r="1209" spans="3:9" x14ac:dyDescent="0.25">
      <c r="C1209" s="3">
        <v>1294</v>
      </c>
      <c r="D1209" s="3">
        <v>66.305235003960306</v>
      </c>
      <c r="E1209" s="3">
        <v>33.87325263476076</v>
      </c>
      <c r="F1209" s="3">
        <v>79.36784000792062</v>
      </c>
      <c r="G1209" s="3">
        <v>21.299395258342386</v>
      </c>
      <c r="H1209" s="3">
        <v>53.242629999999998</v>
      </c>
      <c r="I1209" s="3">
        <v>46.447110011179134</v>
      </c>
    </row>
    <row r="1210" spans="3:9" x14ac:dyDescent="0.25">
      <c r="C1210" s="3">
        <v>1293</v>
      </c>
      <c r="D1210" s="3">
        <v>66.693601977450342</v>
      </c>
      <c r="E1210" s="3">
        <v>33.457075802510346</v>
      </c>
      <c r="F1210" s="3">
        <v>79.615048194900695</v>
      </c>
      <c r="G1210" s="3">
        <v>21.023028010979143</v>
      </c>
      <c r="H1210" s="3">
        <v>53.772155759999997</v>
      </c>
      <c r="I1210" s="3">
        <v>45.891123594041545</v>
      </c>
    </row>
    <row r="1211" spans="3:9" x14ac:dyDescent="0.25">
      <c r="C1211" s="3">
        <v>1292</v>
      </c>
      <c r="D1211" s="3">
        <v>67.108107149769097</v>
      </c>
      <c r="E1211" s="3">
        <v>33.044897533318739</v>
      </c>
      <c r="F1211" s="3">
        <v>79.91343414953819</v>
      </c>
      <c r="G1211" s="3">
        <v>20.733640818253008</v>
      </c>
      <c r="H1211" s="3">
        <v>54.302780149999997</v>
      </c>
      <c r="I1211" s="3">
        <v>45.35615424838447</v>
      </c>
    </row>
    <row r="1212" spans="3:9" x14ac:dyDescent="0.25">
      <c r="C1212" s="3">
        <v>1291</v>
      </c>
      <c r="D1212" s="3">
        <v>67.514098319422089</v>
      </c>
      <c r="E1212" s="3">
        <v>32.641737163767701</v>
      </c>
      <c r="F1212" s="3">
        <v>80.231054608844161</v>
      </c>
      <c r="G1212" s="3">
        <v>20.434639801306805</v>
      </c>
      <c r="H1212" s="3">
        <v>54.797142030000003</v>
      </c>
      <c r="I1212" s="3">
        <v>44.848834526228593</v>
      </c>
    </row>
    <row r="1213" spans="3:9" x14ac:dyDescent="0.25">
      <c r="C1213" s="3">
        <v>1290</v>
      </c>
      <c r="D1213" s="3">
        <v>67.924344208956185</v>
      </c>
      <c r="E1213" s="3">
        <v>32.239633884036671</v>
      </c>
      <c r="F1213" s="3">
        <v>80.557119657912381</v>
      </c>
      <c r="G1213" s="3">
        <v>20.113563809342743</v>
      </c>
      <c r="H1213" s="3">
        <v>55.291568759999997</v>
      </c>
      <c r="I1213" s="3">
        <v>44.365703958730599</v>
      </c>
    </row>
    <row r="1214" spans="3:9" x14ac:dyDescent="0.25">
      <c r="C1214" s="3">
        <v>1289</v>
      </c>
      <c r="D1214" s="3">
        <v>68.331105455274098</v>
      </c>
      <c r="E1214" s="3">
        <v>31.818289180253487</v>
      </c>
      <c r="F1214" s="3">
        <v>80.902739020548196</v>
      </c>
      <c r="G1214" s="3">
        <v>19.76475822451722</v>
      </c>
      <c r="H1214" s="3">
        <v>55.75947189</v>
      </c>
      <c r="I1214" s="3">
        <v>43.871820135989758</v>
      </c>
    </row>
    <row r="1215" spans="3:9" x14ac:dyDescent="0.25">
      <c r="C1215" s="3">
        <v>1288</v>
      </c>
      <c r="D1215" s="3">
        <v>68.739067424034161</v>
      </c>
      <c r="E1215" s="3">
        <v>31.427627685824529</v>
      </c>
      <c r="F1215" s="3">
        <v>81.255188678068322</v>
      </c>
      <c r="G1215" s="3">
        <v>19.422862150587171</v>
      </c>
      <c r="H1215" s="3">
        <v>56.22294617</v>
      </c>
      <c r="I1215" s="3">
        <v>43.432393221061886</v>
      </c>
    </row>
    <row r="1216" spans="3:9" x14ac:dyDescent="0.25">
      <c r="C1216" s="3">
        <v>1287</v>
      </c>
      <c r="D1216" s="3">
        <v>69.089313698278517</v>
      </c>
      <c r="E1216" s="3">
        <v>31.052110827974971</v>
      </c>
      <c r="F1216" s="3">
        <v>81.581413646557024</v>
      </c>
      <c r="G1216" s="3">
        <v>19.081822366385495</v>
      </c>
      <c r="H1216" s="3">
        <v>56.597213750000002</v>
      </c>
      <c r="I1216" s="3">
        <v>43.022399289564447</v>
      </c>
    </row>
    <row r="1217" spans="3:9" x14ac:dyDescent="0.25">
      <c r="C1217" s="3">
        <v>1286</v>
      </c>
      <c r="D1217" s="3">
        <v>69.447024995249123</v>
      </c>
      <c r="E1217" s="3">
        <v>30.677231707740955</v>
      </c>
      <c r="F1217" s="3">
        <v>81.927619330498246</v>
      </c>
      <c r="G1217" s="3">
        <v>18.719766073219461</v>
      </c>
      <c r="H1217" s="3">
        <v>56.96643066</v>
      </c>
      <c r="I1217" s="3">
        <v>42.634697342262449</v>
      </c>
    </row>
    <row r="1218" spans="3:9" x14ac:dyDescent="0.25">
      <c r="C1218" s="3">
        <v>1285</v>
      </c>
      <c r="D1218" s="3">
        <v>69.796501987385909</v>
      </c>
      <c r="E1218" s="3">
        <v>30.336795289167359</v>
      </c>
      <c r="F1218" s="3">
        <v>82.287866344771828</v>
      </c>
      <c r="G1218" s="3">
        <v>18.368343904796184</v>
      </c>
      <c r="H1218" s="3">
        <v>57.305137629999997</v>
      </c>
      <c r="I1218" s="3">
        <v>42.305246673538534</v>
      </c>
    </row>
    <row r="1219" spans="3:9" x14ac:dyDescent="0.25">
      <c r="C1219" s="3">
        <v>1284</v>
      </c>
      <c r="D1219" s="3">
        <v>70.114219183216463</v>
      </c>
      <c r="E1219" s="3">
        <v>30.01977468978928</v>
      </c>
      <c r="F1219" s="3">
        <v>82.638846386432917</v>
      </c>
      <c r="G1219" s="3">
        <v>18.03030212952731</v>
      </c>
      <c r="H1219" s="3">
        <v>57.589591980000002</v>
      </c>
      <c r="I1219" s="3">
        <v>42.009247250051246</v>
      </c>
    </row>
    <row r="1220" spans="3:9" x14ac:dyDescent="0.25">
      <c r="C1220" s="3">
        <v>1283</v>
      </c>
      <c r="D1220" s="3">
        <v>70.417581770169065</v>
      </c>
      <c r="E1220" s="3">
        <v>29.701252711203423</v>
      </c>
      <c r="F1220" s="3">
        <v>82.989727440338129</v>
      </c>
      <c r="G1220" s="3">
        <v>17.664681413755581</v>
      </c>
      <c r="H1220" s="3">
        <v>57.845436100000001</v>
      </c>
      <c r="I1220" s="3">
        <v>41.737824008651266</v>
      </c>
    </row>
    <row r="1221" spans="3:9" x14ac:dyDescent="0.25">
      <c r="C1221" s="3">
        <v>1282</v>
      </c>
      <c r="D1221" s="3">
        <v>70.708728209721272</v>
      </c>
      <c r="E1221" s="3">
        <v>29.417416981356389</v>
      </c>
      <c r="F1221" s="3">
        <v>83.35392644944254</v>
      </c>
      <c r="G1221" s="3">
        <v>17.318336020841301</v>
      </c>
      <c r="H1221" s="3">
        <v>58.063529969999998</v>
      </c>
      <c r="I1221" s="3">
        <v>41.516497941871478</v>
      </c>
    </row>
    <row r="1222" spans="3:9" x14ac:dyDescent="0.25">
      <c r="C1222" s="3">
        <v>1281</v>
      </c>
      <c r="D1222" s="3">
        <v>70.94503299408089</v>
      </c>
      <c r="E1222" s="3">
        <v>29.17743262820715</v>
      </c>
      <c r="F1222" s="3">
        <v>83.670625528161764</v>
      </c>
      <c r="G1222" s="3">
        <v>17.001028507587943</v>
      </c>
      <c r="H1222" s="3">
        <v>58.219440460000001</v>
      </c>
      <c r="I1222" s="3">
        <v>41.35383674882636</v>
      </c>
    </row>
    <row r="1223" spans="3:9" x14ac:dyDescent="0.25">
      <c r="C1223" s="3">
        <v>1280</v>
      </c>
      <c r="D1223" s="3">
        <v>71.157070024168718</v>
      </c>
      <c r="E1223" s="3">
        <v>28.954279493881245</v>
      </c>
      <c r="F1223" s="3">
        <v>83.98593875833744</v>
      </c>
      <c r="G1223" s="3">
        <v>16.686751419471449</v>
      </c>
      <c r="H1223" s="3">
        <v>58.328201290000003</v>
      </c>
      <c r="I1223" s="3">
        <v>41.221807568291041</v>
      </c>
    </row>
    <row r="1224" spans="3:9" x14ac:dyDescent="0.25">
      <c r="C1224" s="3">
        <v>1279</v>
      </c>
      <c r="D1224" s="3">
        <v>71.341478900563772</v>
      </c>
      <c r="E1224" s="3">
        <v>28.751309744404143</v>
      </c>
      <c r="F1224" s="3">
        <v>84.244507941127537</v>
      </c>
      <c r="G1224" s="3">
        <v>16.360144775147418</v>
      </c>
      <c r="H1224" s="3">
        <v>58.438449859999999</v>
      </c>
      <c r="I1224" s="3">
        <v>41.142474713660867</v>
      </c>
    </row>
    <row r="1225" spans="3:9" x14ac:dyDescent="0.25">
      <c r="C1225" s="3">
        <v>1278</v>
      </c>
      <c r="D1225" s="3">
        <v>71.503088565292927</v>
      </c>
      <c r="E1225" s="3">
        <v>28.595993796762897</v>
      </c>
      <c r="F1225" s="3">
        <v>84.541089240585862</v>
      </c>
      <c r="G1225" s="3">
        <v>16.090788116843378</v>
      </c>
      <c r="H1225" s="3">
        <v>58.46508789</v>
      </c>
      <c r="I1225" s="3">
        <v>41.101199476682417</v>
      </c>
    </row>
    <row r="1226" spans="3:9" x14ac:dyDescent="0.25">
      <c r="C1226" s="3">
        <v>1277</v>
      </c>
      <c r="D1226" s="3">
        <v>71.629604678644583</v>
      </c>
      <c r="E1226" s="3">
        <v>28.453463246766042</v>
      </c>
      <c r="F1226" s="3">
        <v>84.812390047289171</v>
      </c>
      <c r="G1226" s="3">
        <v>15.83154017480749</v>
      </c>
      <c r="H1226" s="3">
        <v>58.446819310000002</v>
      </c>
      <c r="I1226" s="3">
        <v>41.07538631872459</v>
      </c>
    </row>
    <row r="1227" spans="3:9" x14ac:dyDescent="0.25">
      <c r="C1227" s="3">
        <v>1276</v>
      </c>
      <c r="D1227" s="3">
        <v>71.734283872275554</v>
      </c>
      <c r="E1227" s="3">
        <v>28.344810668977409</v>
      </c>
      <c r="F1227" s="3">
        <v>85.059788604551102</v>
      </c>
      <c r="G1227" s="3">
        <v>15.577884877872208</v>
      </c>
      <c r="H1227" s="3">
        <v>58.40877914</v>
      </c>
      <c r="I1227" s="3">
        <v>41.111736460082611</v>
      </c>
    </row>
    <row r="1228" spans="3:9" x14ac:dyDescent="0.25">
      <c r="C1228" s="3">
        <v>1275</v>
      </c>
      <c r="D1228" s="3">
        <v>71.800513491349577</v>
      </c>
      <c r="E1228" s="3">
        <v>28.275611637892432</v>
      </c>
      <c r="F1228" s="3">
        <v>85.257395242699161</v>
      </c>
      <c r="G1228" s="3">
        <v>15.36904798269688</v>
      </c>
      <c r="H1228" s="3">
        <v>58.343631739999999</v>
      </c>
      <c r="I1228" s="3">
        <v>41.182175293087987</v>
      </c>
    </row>
    <row r="1229" spans="3:9" x14ac:dyDescent="0.25">
      <c r="C1229" s="3">
        <v>1274</v>
      </c>
      <c r="D1229" s="3">
        <v>71.872267230869198</v>
      </c>
      <c r="E1229" s="3">
        <v>28.214772176881617</v>
      </c>
      <c r="F1229" s="3">
        <v>85.487950291738414</v>
      </c>
      <c r="G1229" s="3">
        <v>15.16970952525339</v>
      </c>
      <c r="H1229" s="3">
        <v>58.256584169999996</v>
      </c>
      <c r="I1229" s="3">
        <v>41.259834828509845</v>
      </c>
    </row>
    <row r="1230" spans="3:9" x14ac:dyDescent="0.25">
      <c r="C1230" s="3">
        <v>1273</v>
      </c>
      <c r="D1230" s="3">
        <v>71.889903428685457</v>
      </c>
      <c r="E1230" s="3">
        <v>28.182877850062198</v>
      </c>
      <c r="F1230" s="3">
        <v>85.65992617737092</v>
      </c>
      <c r="G1230" s="3">
        <v>15.00285418403322</v>
      </c>
      <c r="H1230" s="3">
        <v>58.119880680000001</v>
      </c>
      <c r="I1230" s="3">
        <v>41.362901516091178</v>
      </c>
    </row>
    <row r="1231" spans="3:9" x14ac:dyDescent="0.25">
      <c r="C1231" s="3">
        <v>1272</v>
      </c>
      <c r="D1231" s="3">
        <v>71.851763324109541</v>
      </c>
      <c r="E1231" s="3">
        <v>28.171172691939866</v>
      </c>
      <c r="F1231" s="3">
        <v>85.739277988219087</v>
      </c>
      <c r="G1231" s="3">
        <v>14.848287393822297</v>
      </c>
      <c r="H1231" s="3">
        <v>57.964248660000003</v>
      </c>
      <c r="I1231" s="3">
        <v>41.494057990057435</v>
      </c>
    </row>
    <row r="1232" spans="3:9" x14ac:dyDescent="0.25">
      <c r="C1232" s="3">
        <v>1271</v>
      </c>
      <c r="D1232" s="3">
        <v>71.850244356247643</v>
      </c>
      <c r="E1232" s="3">
        <v>28.189976027976371</v>
      </c>
      <c r="F1232" s="3">
        <v>85.869655272495294</v>
      </c>
      <c r="G1232" s="3">
        <v>14.725505711571543</v>
      </c>
      <c r="H1232" s="3">
        <v>57.830833439999999</v>
      </c>
      <c r="I1232" s="3">
        <v>41.654446344381199</v>
      </c>
    </row>
    <row r="1233" spans="3:9" x14ac:dyDescent="0.25">
      <c r="C1233" s="3">
        <v>1270</v>
      </c>
      <c r="D1233" s="3">
        <v>71.812785797071299</v>
      </c>
      <c r="E1233" s="3">
        <v>28.21336848003288</v>
      </c>
      <c r="F1233" s="3">
        <v>85.979792934142608</v>
      </c>
      <c r="G1233" s="3">
        <v>14.616853924708401</v>
      </c>
      <c r="H1233" s="3">
        <v>57.645778659999998</v>
      </c>
      <c r="I1233" s="3">
        <v>41.809883035357359</v>
      </c>
    </row>
    <row r="1234" spans="3:9" x14ac:dyDescent="0.25">
      <c r="C1234" s="3">
        <v>1269</v>
      </c>
      <c r="D1234" s="3">
        <v>71.738056228173548</v>
      </c>
      <c r="E1234" s="3">
        <v>28.259322682212783</v>
      </c>
      <c r="F1234" s="3">
        <v>86.042286006347084</v>
      </c>
      <c r="G1234" s="3">
        <v>14.552589520077643</v>
      </c>
      <c r="H1234" s="3">
        <v>57.433826449999998</v>
      </c>
      <c r="I1234" s="3">
        <v>41.966055844347927</v>
      </c>
    </row>
    <row r="1235" spans="3:9" x14ac:dyDescent="0.25">
      <c r="C1235" s="3">
        <v>1268</v>
      </c>
      <c r="D1235" s="3">
        <v>71.696966194497037</v>
      </c>
      <c r="E1235" s="3">
        <v>28.335698349359284</v>
      </c>
      <c r="F1235" s="3">
        <v>86.081592608994072</v>
      </c>
      <c r="G1235" s="3">
        <v>14.509277751890728</v>
      </c>
      <c r="H1235" s="3">
        <v>57.312339780000002</v>
      </c>
      <c r="I1235" s="3">
        <v>42.162118946827839</v>
      </c>
    </row>
    <row r="1236" spans="3:9" x14ac:dyDescent="0.25">
      <c r="C1236" s="3">
        <v>1267</v>
      </c>
      <c r="D1236" s="3">
        <v>71.625693702940879</v>
      </c>
      <c r="E1236" s="3">
        <v>28.421685818659999</v>
      </c>
      <c r="F1236" s="3">
        <v>86.107741165881748</v>
      </c>
      <c r="G1236" s="3">
        <v>14.478048578830519</v>
      </c>
      <c r="H1236" s="3">
        <v>57.143646240000002</v>
      </c>
      <c r="I1236" s="3">
        <v>42.36532305848948</v>
      </c>
    </row>
    <row r="1237" spans="3:9" x14ac:dyDescent="0.25">
      <c r="C1237" s="3">
        <v>1266</v>
      </c>
      <c r="D1237" s="3">
        <v>71.5210070617631</v>
      </c>
      <c r="E1237" s="3">
        <v>28.488552294936387</v>
      </c>
      <c r="F1237" s="3">
        <v>86.105677603526189</v>
      </c>
      <c r="G1237" s="3">
        <v>14.477885517924969</v>
      </c>
      <c r="H1237" s="3">
        <v>56.936336519999998</v>
      </c>
      <c r="I1237" s="3">
        <v>42.499219071947806</v>
      </c>
    </row>
    <row r="1238" spans="3:9" x14ac:dyDescent="0.25">
      <c r="C1238" s="3">
        <v>1265</v>
      </c>
      <c r="D1238" s="3">
        <v>71.425761765545388</v>
      </c>
      <c r="E1238" s="3">
        <v>28.570676687758358</v>
      </c>
      <c r="F1238" s="3">
        <v>86.084006441090764</v>
      </c>
      <c r="G1238" s="3">
        <v>14.491656865298591</v>
      </c>
      <c r="H1238" s="3">
        <v>56.767517089999998</v>
      </c>
      <c r="I1238" s="3">
        <v>42.649696510218128</v>
      </c>
    </row>
    <row r="1239" spans="3:9" x14ac:dyDescent="0.25">
      <c r="C1239" s="3">
        <v>1264</v>
      </c>
      <c r="D1239" s="3">
        <v>71.305527981822337</v>
      </c>
      <c r="E1239" s="3">
        <v>28.660296405870888</v>
      </c>
      <c r="F1239" s="3">
        <v>86.007654783644682</v>
      </c>
      <c r="G1239" s="3">
        <v>14.516897669597478</v>
      </c>
      <c r="H1239" s="3">
        <v>56.603401179999999</v>
      </c>
      <c r="I1239" s="3">
        <v>42.803695142144299</v>
      </c>
    </row>
    <row r="1240" spans="3:9" x14ac:dyDescent="0.25">
      <c r="C1240" s="3">
        <v>1263</v>
      </c>
      <c r="D1240" s="3">
        <v>71.221283556462822</v>
      </c>
      <c r="E1240" s="3">
        <v>28.747640475255327</v>
      </c>
      <c r="F1240" s="3">
        <v>85.980828522925634</v>
      </c>
      <c r="G1240" s="3">
        <v>14.554897139855099</v>
      </c>
      <c r="H1240" s="3">
        <v>56.461738590000003</v>
      </c>
      <c r="I1240" s="3">
        <v>42.940383810655554</v>
      </c>
    </row>
    <row r="1241" spans="3:9" x14ac:dyDescent="0.25">
      <c r="C1241" s="3">
        <v>1262</v>
      </c>
      <c r="D1241" s="3">
        <v>71.126708287442455</v>
      </c>
      <c r="E1241" s="3">
        <v>28.832657068122565</v>
      </c>
      <c r="F1241" s="3">
        <v>85.93305448488492</v>
      </c>
      <c r="G1241" s="3">
        <v>14.604872407745427</v>
      </c>
      <c r="H1241" s="3">
        <v>56.320362090000003</v>
      </c>
      <c r="I1241" s="3">
        <v>43.060441728499704</v>
      </c>
    </row>
    <row r="1242" spans="3:9" x14ac:dyDescent="0.25">
      <c r="C1242" s="3">
        <v>1261</v>
      </c>
      <c r="D1242" s="3">
        <v>71.010176786278763</v>
      </c>
      <c r="E1242" s="3">
        <v>28.906174666361625</v>
      </c>
      <c r="F1242" s="3">
        <v>85.838899872557519</v>
      </c>
      <c r="G1242" s="3">
        <v>14.680470855158459</v>
      </c>
      <c r="H1242" s="3">
        <v>56.181453699999999</v>
      </c>
      <c r="I1242" s="3">
        <v>43.13187847756479</v>
      </c>
    </row>
    <row r="1243" spans="3:9" x14ac:dyDescent="0.25">
      <c r="C1243" s="3">
        <v>1260</v>
      </c>
      <c r="D1243" s="3">
        <v>70.927057784896562</v>
      </c>
      <c r="E1243" s="3">
        <v>29.004011725118836</v>
      </c>
      <c r="F1243" s="3">
        <v>85.760918699793137</v>
      </c>
      <c r="G1243" s="3">
        <v>14.758382651678039</v>
      </c>
      <c r="H1243" s="3">
        <v>56.09319687</v>
      </c>
      <c r="I1243" s="3">
        <v>43.249640798559632</v>
      </c>
    </row>
    <row r="1244" spans="3:9" x14ac:dyDescent="0.25">
      <c r="C1244" s="3">
        <v>1259</v>
      </c>
      <c r="D1244" s="3">
        <v>70.862724380777991</v>
      </c>
      <c r="E1244" s="3">
        <v>29.089479086832164</v>
      </c>
      <c r="F1244" s="3">
        <v>85.667091521555989</v>
      </c>
      <c r="G1244" s="3">
        <v>14.839200897852031</v>
      </c>
      <c r="H1244" s="3">
        <v>56.058357239999999</v>
      </c>
      <c r="I1244" s="3">
        <v>43.339757275812296</v>
      </c>
    </row>
    <row r="1245" spans="3:9" x14ac:dyDescent="0.25">
      <c r="C1245" s="3">
        <v>1258</v>
      </c>
      <c r="D1245" s="3">
        <v>70.752020579827359</v>
      </c>
      <c r="E1245" s="3">
        <v>29.154221952868461</v>
      </c>
      <c r="F1245" s="3">
        <v>85.538777789654716</v>
      </c>
      <c r="G1245" s="3">
        <v>14.931824251646548</v>
      </c>
      <c r="H1245" s="3">
        <v>55.965263370000002</v>
      </c>
      <c r="I1245" s="3">
        <v>43.376619654090376</v>
      </c>
    </row>
    <row r="1246" spans="3:9" x14ac:dyDescent="0.25">
      <c r="C1246" s="3">
        <v>1257</v>
      </c>
      <c r="D1246" s="3">
        <v>70.705579227811</v>
      </c>
      <c r="E1246" s="3">
        <v>29.226424524460736</v>
      </c>
      <c r="F1246" s="3">
        <v>85.510573285621987</v>
      </c>
      <c r="G1246" s="3">
        <v>15.033352922627389</v>
      </c>
      <c r="H1246" s="3">
        <v>55.900585169999999</v>
      </c>
      <c r="I1246" s="3">
        <v>43.419496126294085</v>
      </c>
    </row>
    <row r="1247" spans="3:9" x14ac:dyDescent="0.25">
      <c r="C1247" s="3">
        <v>1256</v>
      </c>
      <c r="D1247" s="3">
        <v>70.580284797834366</v>
      </c>
      <c r="E1247" s="3">
        <v>29.265328108024505</v>
      </c>
      <c r="F1247" s="3">
        <v>85.289338515668732</v>
      </c>
      <c r="G1247" s="3">
        <v>15.103017354914279</v>
      </c>
      <c r="H1247" s="3">
        <v>55.871231080000001</v>
      </c>
      <c r="I1247" s="3">
        <v>43.427638861134731</v>
      </c>
    </row>
    <row r="1248" spans="3:9" x14ac:dyDescent="0.25">
      <c r="C1248" s="3">
        <v>1255</v>
      </c>
      <c r="D1248" s="3">
        <v>70.509756611240078</v>
      </c>
      <c r="E1248" s="3">
        <v>29.295300899619146</v>
      </c>
      <c r="F1248" s="3">
        <v>85.179505442480163</v>
      </c>
      <c r="G1248" s="3">
        <v>15.177138735292031</v>
      </c>
      <c r="H1248" s="3">
        <v>55.840007780000001</v>
      </c>
      <c r="I1248" s="3">
        <v>43.41346306394626</v>
      </c>
    </row>
    <row r="1249" spans="3:9" x14ac:dyDescent="0.25">
      <c r="C1249" s="3">
        <v>1254</v>
      </c>
      <c r="D1249" s="3">
        <v>70.447392180617641</v>
      </c>
      <c r="E1249" s="3">
        <v>29.330633960648111</v>
      </c>
      <c r="F1249" s="3">
        <v>85.140069391235286</v>
      </c>
      <c r="G1249" s="3">
        <v>15.269740151655427</v>
      </c>
      <c r="H1249" s="3">
        <v>55.754714970000002</v>
      </c>
      <c r="I1249" s="3">
        <v>43.391527769640795</v>
      </c>
    </row>
    <row r="1250" spans="3:9" x14ac:dyDescent="0.25">
      <c r="C1250" s="3">
        <v>1253</v>
      </c>
      <c r="D1250" s="3">
        <v>70.468940492943801</v>
      </c>
      <c r="E1250" s="3">
        <v>29.395166363614656</v>
      </c>
      <c r="F1250" s="3">
        <v>85.074225895887608</v>
      </c>
      <c r="G1250" s="3">
        <v>15.356038526105758</v>
      </c>
      <c r="H1250" s="3">
        <v>55.863655090000002</v>
      </c>
      <c r="I1250" s="3">
        <v>43.434294201123556</v>
      </c>
    </row>
    <row r="1251" spans="3:9" x14ac:dyDescent="0.25">
      <c r="C1251" s="3">
        <v>1252</v>
      </c>
      <c r="D1251" s="3">
        <v>70.414852720921061</v>
      </c>
      <c r="E1251" s="3">
        <v>29.412816080403214</v>
      </c>
      <c r="F1251" s="3">
        <v>84.977132051842119</v>
      </c>
      <c r="G1251" s="3">
        <v>15.428746731966411</v>
      </c>
      <c r="H1251" s="3">
        <v>55.852573390000003</v>
      </c>
      <c r="I1251" s="3">
        <v>43.396885428840015</v>
      </c>
    </row>
    <row r="1252" spans="3:9" x14ac:dyDescent="0.25">
      <c r="C1252" s="3">
        <v>1251</v>
      </c>
      <c r="D1252" s="3">
        <v>70.367758619075161</v>
      </c>
      <c r="E1252" s="3">
        <v>29.426890702980973</v>
      </c>
      <c r="F1252" s="3">
        <v>84.886525848150313</v>
      </c>
      <c r="G1252" s="3">
        <v>15.499332296388621</v>
      </c>
      <c r="H1252" s="3">
        <v>55.848991390000002</v>
      </c>
      <c r="I1252" s="3">
        <v>43.354449109573324</v>
      </c>
    </row>
    <row r="1253" spans="3:9" x14ac:dyDescent="0.25">
      <c r="C1253" s="3">
        <v>1250</v>
      </c>
      <c r="D1253" s="3">
        <v>70.363430654841835</v>
      </c>
      <c r="E1253" s="3">
        <v>29.448932441013611</v>
      </c>
      <c r="F1253" s="3">
        <v>84.857262919683677</v>
      </c>
      <c r="G1253" s="3">
        <v>15.557124868871671</v>
      </c>
      <c r="H1253" s="3">
        <v>55.86959839</v>
      </c>
      <c r="I1253" s="3">
        <v>43.340740013155546</v>
      </c>
    </row>
    <row r="1254" spans="3:9" x14ac:dyDescent="0.25">
      <c r="C1254" s="3">
        <v>1249</v>
      </c>
      <c r="D1254" s="3">
        <v>70.320797640266264</v>
      </c>
      <c r="E1254" s="3">
        <v>29.458537085994813</v>
      </c>
      <c r="F1254" s="3">
        <v>84.772756020532526</v>
      </c>
      <c r="G1254" s="3">
        <v>15.605786120633443</v>
      </c>
      <c r="H1254" s="3">
        <v>55.868839260000001</v>
      </c>
      <c r="I1254" s="3">
        <v>43.311288051356179</v>
      </c>
    </row>
    <row r="1255" spans="3:9" x14ac:dyDescent="0.25">
      <c r="C1255" s="3">
        <v>1248</v>
      </c>
      <c r="D1255" s="3">
        <v>70.320200788542223</v>
      </c>
      <c r="E1255" s="3">
        <v>29.479275863117689</v>
      </c>
      <c r="F1255" s="3">
        <v>84.768674587084433</v>
      </c>
      <c r="G1255" s="3">
        <v>15.661181443834664</v>
      </c>
      <c r="H1255" s="3">
        <v>55.871726989999999</v>
      </c>
      <c r="I1255" s="3">
        <v>43.297370282400713</v>
      </c>
    </row>
    <row r="1256" spans="3:9" x14ac:dyDescent="0.25">
      <c r="C1256" s="3">
        <v>1247</v>
      </c>
      <c r="D1256" s="3">
        <v>70.277840021458118</v>
      </c>
      <c r="E1256" s="3">
        <v>29.492549028510073</v>
      </c>
      <c r="F1256" s="3">
        <v>84.682728532916229</v>
      </c>
      <c r="G1256" s="3">
        <v>15.690478703122201</v>
      </c>
      <c r="H1256" s="3">
        <v>55.87295151</v>
      </c>
      <c r="I1256" s="3">
        <v>43.294619353897943</v>
      </c>
    </row>
    <row r="1257" spans="3:9" x14ac:dyDescent="0.25">
      <c r="C1257" s="3">
        <v>1246</v>
      </c>
      <c r="D1257" s="3">
        <v>70.259160824109173</v>
      </c>
      <c r="E1257" s="3">
        <v>29.503879324302453</v>
      </c>
      <c r="F1257" s="3">
        <v>84.657737388218351</v>
      </c>
      <c r="G1257" s="3">
        <v>15.713894381143586</v>
      </c>
      <c r="H1257" s="3">
        <v>55.860584260000003</v>
      </c>
      <c r="I1257" s="3">
        <v>43.293864267461316</v>
      </c>
    </row>
    <row r="1258" spans="3:9" x14ac:dyDescent="0.25">
      <c r="C1258" s="3">
        <v>1245</v>
      </c>
      <c r="D1258" s="3">
        <v>70.224093608794817</v>
      </c>
      <c r="E1258" s="3">
        <v>29.525176645564528</v>
      </c>
      <c r="F1258" s="3">
        <v>84.624979357589638</v>
      </c>
      <c r="G1258" s="3">
        <v>15.736450909771463</v>
      </c>
      <c r="H1258" s="3">
        <v>55.823207859999997</v>
      </c>
      <c r="I1258" s="3">
        <v>43.313902381357593</v>
      </c>
    </row>
    <row r="1259" spans="3:9" x14ac:dyDescent="0.25">
      <c r="C1259" s="3">
        <v>1244</v>
      </c>
      <c r="D1259" s="3">
        <v>70.205609720251914</v>
      </c>
      <c r="E1259" s="3">
        <v>29.5864770255547</v>
      </c>
      <c r="F1259" s="3">
        <v>84.603140670503819</v>
      </c>
      <c r="G1259" s="3">
        <v>15.759327830881347</v>
      </c>
      <c r="H1259" s="3">
        <v>55.808078770000002</v>
      </c>
      <c r="I1259" s="3">
        <v>43.413626220228053</v>
      </c>
    </row>
    <row r="1260" spans="3:9" x14ac:dyDescent="0.25">
      <c r="C1260" s="3">
        <v>1243</v>
      </c>
      <c r="D1260" s="3">
        <v>70.131803490350251</v>
      </c>
      <c r="E1260" s="3">
        <v>29.615403022392133</v>
      </c>
      <c r="F1260" s="3">
        <v>84.575088460700485</v>
      </c>
      <c r="G1260" s="3">
        <v>15.774451329917852</v>
      </c>
      <c r="H1260" s="3">
        <v>55.688518520000002</v>
      </c>
      <c r="I1260" s="3">
        <v>43.456354714866414</v>
      </c>
    </row>
    <row r="1261" spans="3:9" x14ac:dyDescent="0.25">
      <c r="C1261" s="3">
        <v>1242</v>
      </c>
      <c r="D1261" s="3">
        <v>70.167575365765771</v>
      </c>
      <c r="E1261" s="3">
        <v>29.689197518946102</v>
      </c>
      <c r="F1261" s="3">
        <v>84.807326331531542</v>
      </c>
      <c r="G1261" s="3">
        <v>15.819607292149433</v>
      </c>
      <c r="H1261" s="3">
        <v>55.5278244</v>
      </c>
      <c r="I1261" s="3">
        <v>43.558787745742769</v>
      </c>
    </row>
    <row r="1262" spans="3:9" x14ac:dyDescent="0.25">
      <c r="C1262" s="3">
        <v>1241</v>
      </c>
      <c r="D1262" s="3">
        <v>70.059415077772684</v>
      </c>
      <c r="E1262" s="3">
        <v>29.738452318602882</v>
      </c>
      <c r="F1262" s="3">
        <v>84.628862805545367</v>
      </c>
      <c r="G1262" s="3">
        <v>15.789013184722965</v>
      </c>
      <c r="H1262" s="3">
        <v>55.489967350000001</v>
      </c>
      <c r="I1262" s="3">
        <v>43.687891452482802</v>
      </c>
    </row>
    <row r="1263" spans="3:9" x14ac:dyDescent="0.25">
      <c r="C1263" s="3">
        <v>1240</v>
      </c>
      <c r="D1263" s="3">
        <v>69.966074310159343</v>
      </c>
      <c r="E1263" s="3">
        <v>29.815511758219429</v>
      </c>
      <c r="F1263" s="3">
        <v>84.602234530318668</v>
      </c>
      <c r="G1263" s="3">
        <v>15.800622815233885</v>
      </c>
      <c r="H1263" s="3">
        <v>55.329914090000003</v>
      </c>
      <c r="I1263" s="3">
        <v>43.830400701204972</v>
      </c>
    </row>
    <row r="1264" spans="3:9" x14ac:dyDescent="0.25">
      <c r="C1264" s="3">
        <v>1239</v>
      </c>
      <c r="D1264" s="3">
        <v>69.886724880058566</v>
      </c>
      <c r="E1264" s="3">
        <v>29.921954261216214</v>
      </c>
      <c r="F1264" s="3">
        <v>84.590355740117133</v>
      </c>
      <c r="G1264" s="3">
        <v>15.807632454404324</v>
      </c>
      <c r="H1264" s="3">
        <v>55.183094019999999</v>
      </c>
      <c r="I1264" s="3">
        <v>44.036276068028101</v>
      </c>
    </row>
    <row r="1265" spans="3:9" x14ac:dyDescent="0.25">
      <c r="C1265" s="3">
        <v>1238</v>
      </c>
      <c r="D1265" s="3">
        <v>69.770008134593468</v>
      </c>
      <c r="E1265" s="3">
        <v>29.992199551703472</v>
      </c>
      <c r="F1265" s="3">
        <v>84.573055359186924</v>
      </c>
      <c r="G1265" s="3">
        <v>15.796332737602473</v>
      </c>
      <c r="H1265" s="3">
        <v>54.966960909999997</v>
      </c>
      <c r="I1265" s="3">
        <v>44.188066365804474</v>
      </c>
    </row>
    <row r="1266" spans="3:9" x14ac:dyDescent="0.25">
      <c r="C1266" s="3">
        <v>1237</v>
      </c>
      <c r="D1266" s="3">
        <v>69.726629575134723</v>
      </c>
      <c r="E1266" s="3">
        <v>30.204280468303111</v>
      </c>
      <c r="F1266" s="3">
        <v>84.627773920269448</v>
      </c>
      <c r="G1266" s="3">
        <v>15.853263291028057</v>
      </c>
      <c r="H1266" s="3">
        <v>54.825485229999998</v>
      </c>
      <c r="I1266" s="3">
        <v>44.555297645578165</v>
      </c>
    </row>
    <row r="1267" spans="3:9" x14ac:dyDescent="0.25">
      <c r="C1267" s="3">
        <v>1236</v>
      </c>
      <c r="D1267" s="3">
        <v>69.558604495222284</v>
      </c>
      <c r="E1267" s="3">
        <v>30.318201033203021</v>
      </c>
      <c r="F1267" s="3">
        <v>84.622923410444571</v>
      </c>
      <c r="G1267" s="3">
        <v>15.872948635871891</v>
      </c>
      <c r="H1267" s="3">
        <v>54.494285580000003</v>
      </c>
      <c r="I1267" s="3">
        <v>44.763453430534149</v>
      </c>
    </row>
    <row r="1268" spans="3:9" x14ac:dyDescent="0.25">
      <c r="C1268" s="3">
        <v>1235</v>
      </c>
      <c r="D1268" s="3">
        <v>69.393234445535285</v>
      </c>
      <c r="E1268" s="3">
        <v>30.486592130590889</v>
      </c>
      <c r="F1268" s="3">
        <v>84.592548751070552</v>
      </c>
      <c r="G1268" s="3">
        <v>15.90623750774113</v>
      </c>
      <c r="H1268" s="3">
        <v>54.193920140000003</v>
      </c>
      <c r="I1268" s="3">
        <v>45.066946753440646</v>
      </c>
    </row>
    <row r="1269" spans="3:9" x14ac:dyDescent="0.25">
      <c r="C1269" s="3">
        <v>1234</v>
      </c>
      <c r="D1269" s="3">
        <v>69.231887633456708</v>
      </c>
      <c r="E1269" s="3">
        <v>30.66317086601817</v>
      </c>
      <c r="F1269" s="3">
        <v>84.567397706913411</v>
      </c>
      <c r="G1269" s="3">
        <v>15.946385356423388</v>
      </c>
      <c r="H1269" s="3">
        <v>53.896377559999998</v>
      </c>
      <c r="I1269" s="3">
        <v>45.379956375612956</v>
      </c>
    </row>
    <row r="1270" spans="3:9" x14ac:dyDescent="0.25">
      <c r="C1270" s="3">
        <v>1233</v>
      </c>
      <c r="D1270" s="3">
        <v>69.038571320126636</v>
      </c>
      <c r="E1270" s="3">
        <v>30.863408463901322</v>
      </c>
      <c r="F1270" s="3">
        <v>84.54269592025328</v>
      </c>
      <c r="G1270" s="3">
        <v>15.998172392155492</v>
      </c>
      <c r="H1270" s="3">
        <v>53.534446719999998</v>
      </c>
      <c r="I1270" s="3">
        <v>45.728644535647156</v>
      </c>
    </row>
    <row r="1271" spans="3:9" x14ac:dyDescent="0.25">
      <c r="C1271" s="3">
        <v>1232</v>
      </c>
      <c r="D1271" s="3">
        <v>68.822788955335781</v>
      </c>
      <c r="E1271" s="3">
        <v>31.070399206870604</v>
      </c>
      <c r="F1271" s="3">
        <v>84.421121120671557</v>
      </c>
      <c r="G1271" s="3">
        <v>16.062198394703159</v>
      </c>
      <c r="H1271" s="3">
        <v>53.224456789999998</v>
      </c>
      <c r="I1271" s="3">
        <v>46.078600019038049</v>
      </c>
    </row>
    <row r="1272" spans="3:9" x14ac:dyDescent="0.25">
      <c r="C1272" s="3">
        <v>1231</v>
      </c>
      <c r="D1272" s="3">
        <v>68.650341112526533</v>
      </c>
      <c r="E1272" s="3">
        <v>31.2936499080743</v>
      </c>
      <c r="F1272" s="3">
        <v>84.415882265053057</v>
      </c>
      <c r="G1272" s="3">
        <v>16.143737546459022</v>
      </c>
      <c r="H1272" s="3">
        <v>52.884799960000002</v>
      </c>
      <c r="I1272" s="3">
        <v>46.443562269689579</v>
      </c>
    </row>
    <row r="1273" spans="3:9" x14ac:dyDescent="0.25">
      <c r="C1273" s="3">
        <v>1230</v>
      </c>
      <c r="D1273" s="3">
        <v>68.433338593476776</v>
      </c>
      <c r="E1273" s="3">
        <v>31.530171186239642</v>
      </c>
      <c r="F1273" s="3">
        <v>84.356594946953535</v>
      </c>
      <c r="G1273" s="3">
        <v>16.231734212039264</v>
      </c>
      <c r="H1273" s="3">
        <v>52.510082240000003</v>
      </c>
      <c r="I1273" s="3">
        <v>46.82860816044002</v>
      </c>
    </row>
    <row r="1274" spans="3:9" x14ac:dyDescent="0.25">
      <c r="C1274" s="3">
        <v>1229</v>
      </c>
      <c r="D1274" s="3">
        <v>68.23034042217617</v>
      </c>
      <c r="E1274" s="3">
        <v>31.751996122505187</v>
      </c>
      <c r="F1274" s="3">
        <v>84.334017634352335</v>
      </c>
      <c r="G1274" s="3">
        <v>16.347860973582009</v>
      </c>
      <c r="H1274" s="3">
        <v>52.126663209999997</v>
      </c>
      <c r="I1274" s="3">
        <v>47.156131271428364</v>
      </c>
    </row>
    <row r="1275" spans="3:9" x14ac:dyDescent="0.25">
      <c r="C1275" s="3">
        <v>1228</v>
      </c>
      <c r="D1275" s="3">
        <v>67.955994012847327</v>
      </c>
      <c r="E1275" s="3">
        <v>32.020919178258815</v>
      </c>
      <c r="F1275" s="3">
        <v>84.150421865694639</v>
      </c>
      <c r="G1275" s="3">
        <v>16.455033793632339</v>
      </c>
      <c r="H1275" s="3">
        <v>51.761566160000001</v>
      </c>
      <c r="I1275" s="3">
        <v>47.586804562885291</v>
      </c>
    </row>
    <row r="1276" spans="3:9" x14ac:dyDescent="0.25">
      <c r="C1276" s="3">
        <v>1227</v>
      </c>
      <c r="D1276" s="3">
        <v>67.712551610339887</v>
      </c>
      <c r="E1276" s="3">
        <v>32.287668026097492</v>
      </c>
      <c r="F1276" s="3">
        <v>84.008866340679774</v>
      </c>
      <c r="G1276" s="3">
        <v>16.593513977586717</v>
      </c>
      <c r="H1276" s="3">
        <v>51.41623688</v>
      </c>
      <c r="I1276" s="3">
        <v>47.98182207460826</v>
      </c>
    </row>
    <row r="1277" spans="3:9" x14ac:dyDescent="0.25">
      <c r="C1277" s="3">
        <v>1226</v>
      </c>
      <c r="D1277" s="3">
        <v>67.433228909668685</v>
      </c>
      <c r="E1277" s="3">
        <v>32.525294004900061</v>
      </c>
      <c r="F1277" s="3">
        <v>83.841002349337359</v>
      </c>
      <c r="G1277" s="3">
        <v>16.711938830022746</v>
      </c>
      <c r="H1277" s="3">
        <v>51.025455469999997</v>
      </c>
      <c r="I1277" s="3">
        <v>48.33864917977737</v>
      </c>
    </row>
    <row r="1278" spans="3:9" x14ac:dyDescent="0.25">
      <c r="C1278" s="3">
        <v>1225</v>
      </c>
      <c r="D1278" s="3">
        <v>67.103349076217853</v>
      </c>
      <c r="E1278" s="3">
        <v>32.792472578448155</v>
      </c>
      <c r="F1278" s="3">
        <v>83.589659422435702</v>
      </c>
      <c r="G1278" s="3">
        <v>16.89339226180482</v>
      </c>
      <c r="H1278" s="3">
        <v>50.617038729999997</v>
      </c>
      <c r="I1278" s="3">
        <v>48.69155289509149</v>
      </c>
    </row>
    <row r="1279" spans="3:9" x14ac:dyDescent="0.25">
      <c r="C1279" s="3">
        <v>1224</v>
      </c>
      <c r="D1279" s="3">
        <v>66.967277972808304</v>
      </c>
      <c r="E1279" s="3">
        <v>33.052412601002302</v>
      </c>
      <c r="F1279" s="3">
        <v>83.596428805616611</v>
      </c>
      <c r="G1279" s="3">
        <v>17.083650902495904</v>
      </c>
      <c r="H1279" s="3">
        <v>50.338127139999997</v>
      </c>
      <c r="I1279" s="3">
        <v>49.021174299508701</v>
      </c>
    </row>
    <row r="1280" spans="3:9" x14ac:dyDescent="0.25">
      <c r="C1280" s="3">
        <v>1223</v>
      </c>
      <c r="D1280" s="3">
        <v>66.682457605539412</v>
      </c>
      <c r="E1280" s="3">
        <v>33.295699748686516</v>
      </c>
      <c r="F1280" s="3">
        <v>83.344811761078816</v>
      </c>
      <c r="G1280" s="3">
        <v>17.254859263976901</v>
      </c>
      <c r="H1280" s="3">
        <v>50.020103450000001</v>
      </c>
      <c r="I1280" s="3">
        <v>49.336540233396136</v>
      </c>
    </row>
    <row r="1281" spans="3:9" x14ac:dyDescent="0.25">
      <c r="C1281" s="3">
        <v>1222</v>
      </c>
      <c r="D1281" s="3">
        <v>66.44363843939405</v>
      </c>
      <c r="E1281" s="3">
        <v>33.5332110275668</v>
      </c>
      <c r="F1281" s="3">
        <v>83.140580408788097</v>
      </c>
      <c r="G1281" s="3">
        <v>17.451241677573471</v>
      </c>
      <c r="H1281" s="3">
        <v>49.746696470000003</v>
      </c>
      <c r="I1281" s="3">
        <v>49.615180377560129</v>
      </c>
    </row>
    <row r="1282" spans="3:9" x14ac:dyDescent="0.25">
      <c r="C1282" s="3">
        <v>1221</v>
      </c>
      <c r="D1282" s="3">
        <v>66.218505132986522</v>
      </c>
      <c r="E1282" s="3">
        <v>33.768884840315152</v>
      </c>
      <c r="F1282" s="3">
        <v>82.947481605973053</v>
      </c>
      <c r="G1282" s="3">
        <v>17.647971190524665</v>
      </c>
      <c r="H1282" s="3">
        <v>49.489528659999998</v>
      </c>
      <c r="I1282" s="3">
        <v>49.889798490105633</v>
      </c>
    </row>
    <row r="1283" spans="3:9" x14ac:dyDescent="0.25">
      <c r="C1283" s="3">
        <v>1220</v>
      </c>
      <c r="D1283" s="3">
        <v>65.997088991634826</v>
      </c>
      <c r="E1283" s="3">
        <v>33.989807158675177</v>
      </c>
      <c r="F1283" s="3">
        <v>82.740897343269637</v>
      </c>
      <c r="G1283" s="3">
        <v>17.852022156132897</v>
      </c>
      <c r="H1283" s="3">
        <v>49.25328064</v>
      </c>
      <c r="I1283" s="3">
        <v>50.127592161217464</v>
      </c>
    </row>
    <row r="1284" spans="3:9" x14ac:dyDescent="0.25">
      <c r="C1284" s="3">
        <v>1219</v>
      </c>
      <c r="D1284" s="3">
        <v>65.771966844957149</v>
      </c>
      <c r="E1284" s="3">
        <v>34.19794087686823</v>
      </c>
      <c r="F1284" s="3">
        <v>82.516662419914283</v>
      </c>
      <c r="G1284" s="3">
        <v>18.075872893185601</v>
      </c>
      <c r="H1284" s="3">
        <v>49.02727127</v>
      </c>
      <c r="I1284" s="3">
        <v>50.320008860550857</v>
      </c>
    </row>
    <row r="1285" spans="3:9" x14ac:dyDescent="0.25">
      <c r="C1285" s="3">
        <v>1218</v>
      </c>
      <c r="D1285" s="3">
        <v>65.634556231020525</v>
      </c>
      <c r="E1285" s="3">
        <v>34.376032866245268</v>
      </c>
      <c r="F1285" s="3">
        <v>82.360974182041062</v>
      </c>
      <c r="G1285" s="3">
        <v>18.299822798625673</v>
      </c>
      <c r="H1285" s="3">
        <v>48.908138280000003</v>
      </c>
      <c r="I1285" s="3">
        <v>50.452242933864859</v>
      </c>
    </row>
    <row r="1286" spans="3:9" x14ac:dyDescent="0.25">
      <c r="C1286" s="3">
        <v>1217</v>
      </c>
      <c r="D1286" s="3">
        <v>65.451815169658303</v>
      </c>
      <c r="E1286" s="3">
        <v>34.552876577255091</v>
      </c>
      <c r="F1286" s="3">
        <v>82.087838259316598</v>
      </c>
      <c r="G1286" s="3">
        <v>18.508504272000913</v>
      </c>
      <c r="H1286" s="3">
        <v>48.815792080000001</v>
      </c>
      <c r="I1286" s="3">
        <v>50.59724888250927</v>
      </c>
    </row>
    <row r="1287" spans="3:9" x14ac:dyDescent="0.25">
      <c r="C1287" s="3">
        <v>1216</v>
      </c>
      <c r="D1287" s="3">
        <v>65.275895226857074</v>
      </c>
      <c r="E1287" s="3">
        <v>34.675398135730333</v>
      </c>
      <c r="F1287" s="3">
        <v>81.816217643714154</v>
      </c>
      <c r="G1287" s="3">
        <v>18.711019997385954</v>
      </c>
      <c r="H1287" s="3">
        <v>48.735572810000001</v>
      </c>
      <c r="I1287" s="3">
        <v>50.639776274074705</v>
      </c>
    </row>
    <row r="1288" spans="3:9" x14ac:dyDescent="0.25">
      <c r="C1288" s="3">
        <v>1215</v>
      </c>
      <c r="D1288" s="3">
        <v>65.184553316270865</v>
      </c>
      <c r="E1288" s="3">
        <v>34.782054933094514</v>
      </c>
      <c r="F1288" s="3">
        <v>81.677677492541733</v>
      </c>
      <c r="G1288" s="3">
        <v>18.914813503142771</v>
      </c>
      <c r="H1288" s="3">
        <v>48.691429139999997</v>
      </c>
      <c r="I1288" s="3">
        <v>50.649296363046254</v>
      </c>
    </row>
    <row r="1289" spans="3:9" x14ac:dyDescent="0.25">
      <c r="C1289" s="3">
        <v>1214</v>
      </c>
      <c r="D1289" s="3">
        <v>65.104378511867452</v>
      </c>
      <c r="E1289" s="3">
        <v>34.87998853000731</v>
      </c>
      <c r="F1289" s="3">
        <v>81.488500213734909</v>
      </c>
      <c r="G1289" s="3">
        <v>19.098242723559768</v>
      </c>
      <c r="H1289" s="3">
        <v>48.720256810000002</v>
      </c>
      <c r="I1289" s="3">
        <v>50.661734336454849</v>
      </c>
    </row>
    <row r="1290" spans="3:9" x14ac:dyDescent="0.25">
      <c r="C1290" s="3">
        <v>1213</v>
      </c>
      <c r="D1290" s="3">
        <v>65.03967031774495</v>
      </c>
      <c r="E1290" s="3">
        <v>34.946979310420986</v>
      </c>
      <c r="F1290" s="3">
        <v>81.307257355489909</v>
      </c>
      <c r="G1290" s="3">
        <v>19.293818421622817</v>
      </c>
      <c r="H1290" s="3">
        <v>48.772083279999997</v>
      </c>
      <c r="I1290" s="3">
        <v>50.600140199219155</v>
      </c>
    </row>
    <row r="1291" spans="3:9" x14ac:dyDescent="0.25">
      <c r="C1291" s="3">
        <v>1212</v>
      </c>
      <c r="D1291" s="3">
        <v>65.00979546346926</v>
      </c>
      <c r="E1291" s="3">
        <v>34.987673609651267</v>
      </c>
      <c r="F1291" s="3">
        <v>81.159998486938534</v>
      </c>
      <c r="G1291" s="3">
        <v>19.475367212238361</v>
      </c>
      <c r="H1291" s="3">
        <v>48.85959244</v>
      </c>
      <c r="I1291" s="3">
        <v>50.499980007064167</v>
      </c>
    </row>
    <row r="1292" spans="3:9" x14ac:dyDescent="0.25">
      <c r="C1292" s="3">
        <v>1211</v>
      </c>
      <c r="D1292" s="3">
        <v>65.021019815156052</v>
      </c>
      <c r="E1292" s="3">
        <v>35.009064408673119</v>
      </c>
      <c r="F1292" s="3">
        <v>80.977735280312103</v>
      </c>
      <c r="G1292" s="3">
        <v>19.626846364012096</v>
      </c>
      <c r="H1292" s="3">
        <v>49.06430435</v>
      </c>
      <c r="I1292" s="3">
        <v>50.391282453334142</v>
      </c>
    </row>
    <row r="1293" spans="3:9" x14ac:dyDescent="0.25">
      <c r="C1293" s="3">
        <v>1210</v>
      </c>
      <c r="D1293" s="3">
        <v>65.029258671122719</v>
      </c>
      <c r="E1293" s="3">
        <v>34.943497131346277</v>
      </c>
      <c r="F1293" s="3">
        <v>80.823478582245428</v>
      </c>
      <c r="G1293" s="3">
        <v>19.760320344193524</v>
      </c>
      <c r="H1293" s="3">
        <v>49.235038760000002</v>
      </c>
      <c r="I1293" s="3">
        <v>50.126673918499037</v>
      </c>
    </row>
    <row r="1294" spans="3:9" x14ac:dyDescent="0.25">
      <c r="C1294" s="3">
        <v>1209</v>
      </c>
      <c r="D1294" s="3">
        <v>65.085779404627388</v>
      </c>
      <c r="E1294" s="3">
        <v>34.888736225842784</v>
      </c>
      <c r="F1294" s="3">
        <v>80.724983649254781</v>
      </c>
      <c r="G1294" s="3">
        <v>19.857011591637217</v>
      </c>
      <c r="H1294" s="3">
        <v>49.446575160000002</v>
      </c>
      <c r="I1294" s="3">
        <v>49.920460860048351</v>
      </c>
    </row>
    <row r="1295" spans="3:9" x14ac:dyDescent="0.25">
      <c r="C1295" s="3">
        <v>1208</v>
      </c>
      <c r="D1295" s="3">
        <v>65.165367110623549</v>
      </c>
      <c r="E1295" s="3">
        <v>34.813501102583025</v>
      </c>
      <c r="F1295" s="3">
        <v>80.625049561247096</v>
      </c>
      <c r="G1295" s="3">
        <v>19.960715347915322</v>
      </c>
      <c r="H1295" s="3">
        <v>49.705684660000003</v>
      </c>
      <c r="I1295" s="3">
        <v>49.666286857250732</v>
      </c>
    </row>
    <row r="1296" spans="3:9" x14ac:dyDescent="0.25">
      <c r="C1296" s="3">
        <v>1207</v>
      </c>
      <c r="D1296" s="3">
        <v>65.321353825157487</v>
      </c>
      <c r="E1296" s="3">
        <v>34.703309442951763</v>
      </c>
      <c r="F1296" s="3">
        <v>80.615302860314983</v>
      </c>
      <c r="G1296" s="3">
        <v>20.056088779675385</v>
      </c>
      <c r="H1296" s="3">
        <v>50.027404789999999</v>
      </c>
      <c r="I1296" s="3">
        <v>49.350530106228135</v>
      </c>
    </row>
    <row r="1297" spans="3:9" x14ac:dyDescent="0.25">
      <c r="C1297" s="3">
        <v>1206</v>
      </c>
      <c r="D1297" s="3">
        <v>65.436336817679461</v>
      </c>
      <c r="E1297" s="3">
        <v>34.552175649412824</v>
      </c>
      <c r="F1297" s="3">
        <v>80.485260615358925</v>
      </c>
      <c r="G1297" s="3">
        <v>20.09981534928901</v>
      </c>
      <c r="H1297" s="3">
        <v>50.387413019999997</v>
      </c>
      <c r="I1297" s="3">
        <v>49.004535949536638</v>
      </c>
    </row>
    <row r="1298" spans="3:9" x14ac:dyDescent="0.25">
      <c r="C1298" s="3">
        <v>1205</v>
      </c>
      <c r="D1298" s="3">
        <v>65.645546386366718</v>
      </c>
      <c r="E1298" s="3">
        <v>34.396163217517518</v>
      </c>
      <c r="F1298" s="3">
        <v>80.481209652733426</v>
      </c>
      <c r="G1298" s="3">
        <v>20.104935979662599</v>
      </c>
      <c r="H1298" s="3">
        <v>50.809883120000002</v>
      </c>
      <c r="I1298" s="3">
        <v>48.687390455372437</v>
      </c>
    </row>
    <row r="1299" spans="3:9" x14ac:dyDescent="0.25">
      <c r="C1299" s="3">
        <v>1204</v>
      </c>
      <c r="D1299" s="3">
        <v>65.82300063131089</v>
      </c>
      <c r="E1299" s="3">
        <v>34.155860762933429</v>
      </c>
      <c r="F1299" s="3">
        <v>80.49469511262177</v>
      </c>
      <c r="G1299" s="3">
        <v>20.107943517479569</v>
      </c>
      <c r="H1299" s="3">
        <v>51.151306150000003</v>
      </c>
      <c r="I1299" s="3">
        <v>48.203778008387282</v>
      </c>
    </row>
    <row r="1300" spans="3:9" x14ac:dyDescent="0.25">
      <c r="C1300" s="3">
        <v>1203</v>
      </c>
      <c r="D1300" s="3">
        <v>66.046846496929277</v>
      </c>
      <c r="E1300" s="3">
        <v>33.93248263543893</v>
      </c>
      <c r="F1300" s="3">
        <v>80.520820833858565</v>
      </c>
      <c r="G1300" s="3">
        <v>20.065971502407407</v>
      </c>
      <c r="H1300" s="3">
        <v>51.572872160000003</v>
      </c>
      <c r="I1300" s="3">
        <v>47.79899376847046</v>
      </c>
    </row>
    <row r="1301" spans="3:9" x14ac:dyDescent="0.25">
      <c r="C1301" s="3">
        <v>1202</v>
      </c>
      <c r="D1301" s="3">
        <v>66.282667732024194</v>
      </c>
      <c r="E1301" s="3">
        <v>33.703161324520146</v>
      </c>
      <c r="F1301" s="3">
        <v>80.57730598404838</v>
      </c>
      <c r="G1301" s="3">
        <v>20.023909847832041</v>
      </c>
      <c r="H1301" s="3">
        <v>51.988029480000002</v>
      </c>
      <c r="I1301" s="3">
        <v>47.382412801208247</v>
      </c>
    </row>
    <row r="1302" spans="3:9" x14ac:dyDescent="0.25">
      <c r="C1302" s="3">
        <v>1201</v>
      </c>
      <c r="D1302" s="3">
        <v>66.531747398300709</v>
      </c>
      <c r="E1302" s="3">
        <v>33.439348600159398</v>
      </c>
      <c r="F1302" s="3">
        <v>80.680461046601408</v>
      </c>
      <c r="G1302" s="3">
        <v>19.952152350643292</v>
      </c>
      <c r="H1302" s="3">
        <v>52.383033750000003</v>
      </c>
      <c r="I1302" s="3">
        <v>46.926544849675501</v>
      </c>
    </row>
    <row r="1303" spans="3:9" x14ac:dyDescent="0.25">
      <c r="C1303" s="3">
        <v>1200</v>
      </c>
      <c r="D1303" s="3">
        <v>66.850165459726469</v>
      </c>
      <c r="E1303" s="3">
        <v>33.150253881478392</v>
      </c>
      <c r="F1303" s="3">
        <v>80.779131119452927</v>
      </c>
      <c r="G1303" s="3">
        <v>19.857434972059323</v>
      </c>
      <c r="H1303" s="3">
        <v>52.921199799999997</v>
      </c>
      <c r="I1303" s="3">
        <v>46.443072790897467</v>
      </c>
    </row>
    <row r="1304" spans="3:9" x14ac:dyDescent="0.25">
      <c r="C1304" s="3">
        <v>1199</v>
      </c>
      <c r="D1304" s="3">
        <v>67.086317985269318</v>
      </c>
      <c r="E1304" s="3">
        <v>32.831215428968349</v>
      </c>
      <c r="F1304" s="3">
        <v>80.865686350538624</v>
      </c>
      <c r="G1304" s="3">
        <v>19.708305405148927</v>
      </c>
      <c r="H1304" s="3">
        <v>53.306949619999997</v>
      </c>
      <c r="I1304" s="3">
        <v>45.954125452787771</v>
      </c>
    </row>
    <row r="1305" spans="3:9" x14ac:dyDescent="0.25">
      <c r="C1305" s="3">
        <v>1198</v>
      </c>
      <c r="D1305" s="3">
        <v>67.385161849158422</v>
      </c>
      <c r="E1305" s="3">
        <v>32.536402622219256</v>
      </c>
      <c r="F1305" s="3">
        <v>81.030184688316837</v>
      </c>
      <c r="G1305" s="3">
        <v>19.556797646725023</v>
      </c>
      <c r="H1305" s="3">
        <v>53.74013901</v>
      </c>
      <c r="I1305" s="3">
        <v>45.516007597713482</v>
      </c>
    </row>
    <row r="1306" spans="3:9" x14ac:dyDescent="0.25">
      <c r="C1306" s="3">
        <v>1197</v>
      </c>
      <c r="D1306" s="3">
        <v>67.668019566135115</v>
      </c>
      <c r="E1306" s="3">
        <v>32.232576605801441</v>
      </c>
      <c r="F1306" s="3">
        <v>81.183573312270241</v>
      </c>
      <c r="G1306" s="3">
        <v>19.385753306037177</v>
      </c>
      <c r="H1306" s="3">
        <v>54.152465820000003</v>
      </c>
      <c r="I1306" s="3">
        <v>45.079399905565708</v>
      </c>
    </row>
    <row r="1307" spans="3:9" x14ac:dyDescent="0.25">
      <c r="C1307" s="3">
        <v>1196</v>
      </c>
      <c r="D1307" s="3">
        <v>67.960123279943048</v>
      </c>
      <c r="E1307" s="3">
        <v>31.940628235053747</v>
      </c>
      <c r="F1307" s="3">
        <v>81.3633541598861</v>
      </c>
      <c r="G1307" s="3">
        <v>19.212275460313052</v>
      </c>
      <c r="H1307" s="3">
        <v>54.556892400000002</v>
      </c>
      <c r="I1307" s="3">
        <v>44.668981009794443</v>
      </c>
    </row>
    <row r="1308" spans="3:9" x14ac:dyDescent="0.25">
      <c r="C1308" s="3">
        <v>1195</v>
      </c>
      <c r="D1308" s="3">
        <v>68.269656881255429</v>
      </c>
      <c r="E1308" s="3">
        <v>31.651458620481055</v>
      </c>
      <c r="F1308" s="3">
        <v>81.589721172510863</v>
      </c>
      <c r="G1308" s="3">
        <v>19.016345033788745</v>
      </c>
      <c r="H1308" s="3">
        <v>54.949592590000002</v>
      </c>
      <c r="I1308" s="3">
        <v>44.286572207173364</v>
      </c>
    </row>
    <row r="1309" spans="3:9" x14ac:dyDescent="0.25">
      <c r="C1309" s="3">
        <v>1194</v>
      </c>
      <c r="D1309" s="3">
        <v>68.542238530976618</v>
      </c>
      <c r="E1309" s="3">
        <v>31.355833089789463</v>
      </c>
      <c r="F1309" s="3">
        <v>81.785576461953241</v>
      </c>
      <c r="G1309" s="3">
        <v>18.790636754254486</v>
      </c>
      <c r="H1309" s="3">
        <v>55.298900600000003</v>
      </c>
      <c r="I1309" s="3">
        <v>43.921029425324441</v>
      </c>
    </row>
    <row r="1310" spans="3:9" x14ac:dyDescent="0.25">
      <c r="C1310" s="3">
        <v>1193</v>
      </c>
      <c r="D1310" s="3">
        <v>68.801714759956582</v>
      </c>
      <c r="E1310" s="3">
        <v>31.100298355506595</v>
      </c>
      <c r="F1310" s="3">
        <v>81.993249619913172</v>
      </c>
      <c r="G1310" s="3">
        <v>18.582540782316958</v>
      </c>
      <c r="H1310" s="3">
        <v>55.610179899999999</v>
      </c>
      <c r="I1310" s="3">
        <v>43.618055928696236</v>
      </c>
    </row>
    <row r="1311" spans="3:9" x14ac:dyDescent="0.25">
      <c r="C1311" s="3">
        <v>1192</v>
      </c>
      <c r="D1311" s="3">
        <v>69.029448474088028</v>
      </c>
      <c r="E1311" s="3">
        <v>30.855594321104405</v>
      </c>
      <c r="F1311" s="3">
        <v>82.209207468176061</v>
      </c>
      <c r="G1311" s="3">
        <v>18.369211653182749</v>
      </c>
      <c r="H1311" s="3">
        <v>55.849689480000002</v>
      </c>
      <c r="I1311" s="3">
        <v>43.341976989026065</v>
      </c>
    </row>
    <row r="1312" spans="3:9" x14ac:dyDescent="0.25">
      <c r="C1312" s="3">
        <v>1191</v>
      </c>
      <c r="D1312" s="3">
        <v>69.210361984391511</v>
      </c>
      <c r="E1312" s="3">
        <v>30.613014772264407</v>
      </c>
      <c r="F1312" s="3">
        <v>82.339272548783015</v>
      </c>
      <c r="G1312" s="3">
        <v>18.127704743669891</v>
      </c>
      <c r="H1312" s="3">
        <v>56.08145142</v>
      </c>
      <c r="I1312" s="3">
        <v>43.098324800858919</v>
      </c>
    </row>
    <row r="1313" spans="3:9" x14ac:dyDescent="0.25">
      <c r="C1313" s="3">
        <v>1190</v>
      </c>
      <c r="D1313" s="3">
        <v>69.481477471649526</v>
      </c>
      <c r="E1313" s="3">
        <v>30.434684669987</v>
      </c>
      <c r="F1313" s="3">
        <v>82.746653983299041</v>
      </c>
      <c r="G1313" s="3">
        <v>17.9212298219072</v>
      </c>
      <c r="H1313" s="3">
        <v>56.216300959999998</v>
      </c>
      <c r="I1313" s="3">
        <v>42.948139518066803</v>
      </c>
    </row>
    <row r="1314" spans="3:9" x14ac:dyDescent="0.25">
      <c r="C1314" s="3">
        <v>1189</v>
      </c>
      <c r="D1314" s="3">
        <v>69.606598293252958</v>
      </c>
      <c r="E1314" s="3">
        <v>30.268394859984308</v>
      </c>
      <c r="F1314" s="3">
        <v>82.859906026505925</v>
      </c>
      <c r="G1314" s="3">
        <v>17.70410932674239</v>
      </c>
      <c r="H1314" s="3">
        <v>56.353290559999998</v>
      </c>
      <c r="I1314" s="3">
        <v>42.832680393226227</v>
      </c>
    </row>
    <row r="1315" spans="3:9" x14ac:dyDescent="0.25">
      <c r="C1315" s="3">
        <v>1188</v>
      </c>
      <c r="D1315" s="3">
        <v>69.726723079679232</v>
      </c>
      <c r="E1315" s="3">
        <v>30.127211545118264</v>
      </c>
      <c r="F1315" s="3">
        <v>83.072071799358469</v>
      </c>
      <c r="G1315" s="3">
        <v>17.500479831779892</v>
      </c>
      <c r="H1315" s="3">
        <v>56.381374360000002</v>
      </c>
      <c r="I1315" s="3">
        <v>42.753943258456637</v>
      </c>
    </row>
    <row r="1316" spans="3:9" x14ac:dyDescent="0.25">
      <c r="C1316" s="3">
        <v>1187</v>
      </c>
      <c r="D1316" s="3">
        <v>69.830681841514263</v>
      </c>
      <c r="E1316" s="3">
        <v>30.029351298118996</v>
      </c>
      <c r="F1316" s="3">
        <v>83.259985053028515</v>
      </c>
      <c r="G1316" s="3">
        <v>17.308792768357275</v>
      </c>
      <c r="H1316" s="3">
        <v>56.401378630000004</v>
      </c>
      <c r="I1316" s="3">
        <v>42.749909827880714</v>
      </c>
    </row>
    <row r="1317" spans="3:9" x14ac:dyDescent="0.25">
      <c r="C1317" s="3">
        <v>1186</v>
      </c>
      <c r="D1317" s="3">
        <v>69.884212311805484</v>
      </c>
      <c r="E1317" s="3">
        <v>29.957989248405866</v>
      </c>
      <c r="F1317" s="3">
        <v>83.424224493610964</v>
      </c>
      <c r="G1317" s="3">
        <v>17.128819253276788</v>
      </c>
      <c r="H1317" s="3">
        <v>56.344200129999997</v>
      </c>
      <c r="I1317" s="3">
        <v>42.787159243534944</v>
      </c>
    </row>
    <row r="1318" spans="3:9" x14ac:dyDescent="0.25">
      <c r="C1318" s="3">
        <v>1185</v>
      </c>
      <c r="D1318" s="3">
        <v>69.912280454268597</v>
      </c>
      <c r="E1318" s="3">
        <v>29.933907902886233</v>
      </c>
      <c r="F1318" s="3">
        <v>83.579806118537192</v>
      </c>
      <c r="G1318" s="3">
        <v>16.97539292951711</v>
      </c>
      <c r="H1318" s="3">
        <v>56.244754790000002</v>
      </c>
      <c r="I1318" s="3">
        <v>42.89242287625536</v>
      </c>
    </row>
    <row r="1319" spans="3:9" x14ac:dyDescent="0.25">
      <c r="C1319" s="3">
        <v>1184</v>
      </c>
      <c r="D1319" s="3">
        <v>69.898025569529679</v>
      </c>
      <c r="E1319" s="3">
        <v>29.941414424509357</v>
      </c>
      <c r="F1319" s="3">
        <v>83.708789939059358</v>
      </c>
      <c r="G1319" s="3">
        <v>16.842595980055307</v>
      </c>
      <c r="H1319" s="3">
        <v>56.0872612</v>
      </c>
      <c r="I1319" s="3">
        <v>43.040232868963407</v>
      </c>
    </row>
    <row r="1320" spans="3:9" x14ac:dyDescent="0.25">
      <c r="C1320" s="3">
        <v>1183</v>
      </c>
      <c r="D1320" s="3">
        <v>69.884024100637546</v>
      </c>
      <c r="E1320" s="3">
        <v>29.999502733712717</v>
      </c>
      <c r="F1320" s="3">
        <v>83.816430011275102</v>
      </c>
      <c r="G1320" s="3">
        <v>16.726867801838413</v>
      </c>
      <c r="H1320" s="3">
        <v>55.951618189999998</v>
      </c>
      <c r="I1320" s="3">
        <v>43.272137665587017</v>
      </c>
    </row>
    <row r="1321" spans="3:9" x14ac:dyDescent="0.25">
      <c r="C1321" s="3">
        <v>1182</v>
      </c>
      <c r="D1321" s="3">
        <v>69.773731405689844</v>
      </c>
      <c r="E1321" s="3">
        <v>30.064749492289536</v>
      </c>
      <c r="F1321" s="3">
        <v>83.903129921379687</v>
      </c>
      <c r="G1321" s="3">
        <v>16.666261268870464</v>
      </c>
      <c r="H1321" s="3">
        <v>55.644332890000001</v>
      </c>
      <c r="I1321" s="3">
        <v>43.463237715708608</v>
      </c>
    </row>
    <row r="1322" spans="3:9" x14ac:dyDescent="0.25">
      <c r="C1322" s="3">
        <v>1181</v>
      </c>
      <c r="D1322" s="3">
        <v>69.659789912665076</v>
      </c>
      <c r="E1322" s="3">
        <v>30.155721106786963</v>
      </c>
      <c r="F1322" s="3">
        <v>83.950576525330163</v>
      </c>
      <c r="G1322" s="3">
        <v>16.598340912352096</v>
      </c>
      <c r="H1322" s="3">
        <v>55.369003300000003</v>
      </c>
      <c r="I1322" s="3">
        <v>43.713101301221826</v>
      </c>
    </row>
    <row r="1323" spans="3:9" x14ac:dyDescent="0.25">
      <c r="C1323" s="3">
        <v>1180</v>
      </c>
      <c r="D1323" s="3">
        <v>69.500594069105759</v>
      </c>
      <c r="E1323" s="3">
        <v>30.291171244411835</v>
      </c>
      <c r="F1323" s="3">
        <v>83.965249878211523</v>
      </c>
      <c r="G1323" s="3">
        <v>16.56132741663674</v>
      </c>
      <c r="H1323" s="3">
        <v>55.035938260000002</v>
      </c>
      <c r="I1323" s="3">
        <v>44.021015072186927</v>
      </c>
    </row>
    <row r="1324" spans="3:9" x14ac:dyDescent="0.25">
      <c r="C1324" s="3">
        <v>1179</v>
      </c>
      <c r="D1324" s="3">
        <v>69.347790498920631</v>
      </c>
      <c r="E1324" s="3">
        <v>30.457029892066352</v>
      </c>
      <c r="F1324" s="3">
        <v>83.963437597841249</v>
      </c>
      <c r="G1324" s="3">
        <v>16.562319130506935</v>
      </c>
      <c r="H1324" s="3">
        <v>54.732143399999998</v>
      </c>
      <c r="I1324" s="3">
        <v>44.351740653625768</v>
      </c>
    </row>
    <row r="1325" spans="3:9" x14ac:dyDescent="0.25">
      <c r="C1325" s="3">
        <v>1178</v>
      </c>
      <c r="D1325" s="3">
        <v>69.154705282633245</v>
      </c>
      <c r="E1325" s="3">
        <v>30.634324805302892</v>
      </c>
      <c r="F1325" s="3">
        <v>83.899132245266472</v>
      </c>
      <c r="G1325" s="3">
        <v>16.585895009768734</v>
      </c>
      <c r="H1325" s="3">
        <v>54.410278320000003</v>
      </c>
      <c r="I1325" s="3">
        <v>44.68275460083705</v>
      </c>
    </row>
    <row r="1326" spans="3:9" x14ac:dyDescent="0.25">
      <c r="C1326" s="3">
        <v>1177</v>
      </c>
      <c r="D1326" s="3">
        <v>68.999289112427007</v>
      </c>
      <c r="E1326" s="3">
        <v>30.848874624975046</v>
      </c>
      <c r="F1326" s="3">
        <v>83.88113132485401</v>
      </c>
      <c r="G1326" s="3">
        <v>16.656733274599699</v>
      </c>
      <c r="H1326" s="3">
        <v>54.117446899999997</v>
      </c>
      <c r="I1326" s="3">
        <v>45.041015975350398</v>
      </c>
    </row>
    <row r="1327" spans="3:9" x14ac:dyDescent="0.25">
      <c r="C1327" s="3">
        <v>1176</v>
      </c>
      <c r="D1327" s="3">
        <v>68.76175687642052</v>
      </c>
      <c r="E1327" s="3">
        <v>31.025149042818178</v>
      </c>
      <c r="F1327" s="3">
        <v>83.824760392841057</v>
      </c>
      <c r="G1327" s="3">
        <v>16.738644302808783</v>
      </c>
      <c r="H1327" s="3">
        <v>53.698753359999998</v>
      </c>
      <c r="I1327" s="3">
        <v>45.311653782827577</v>
      </c>
    </row>
    <row r="1328" spans="3:9" x14ac:dyDescent="0.25">
      <c r="C1328" s="3">
        <v>1175</v>
      </c>
      <c r="D1328" s="3">
        <v>68.523301538648482</v>
      </c>
      <c r="E1328" s="3">
        <v>31.269178007017143</v>
      </c>
      <c r="F1328" s="3">
        <v>83.654406417296968</v>
      </c>
      <c r="G1328" s="3">
        <v>16.844680465961773</v>
      </c>
      <c r="H1328" s="3">
        <v>53.392196660000003</v>
      </c>
      <c r="I1328" s="3">
        <v>45.693675548072513</v>
      </c>
    </row>
    <row r="1329" spans="3:9" x14ac:dyDescent="0.25">
      <c r="C1329" s="3">
        <v>1174</v>
      </c>
      <c r="D1329" s="3">
        <v>68.271053328799582</v>
      </c>
      <c r="E1329" s="3">
        <v>31.495880034617095</v>
      </c>
      <c r="F1329" s="3">
        <v>83.475090057599147</v>
      </c>
      <c r="G1329" s="3">
        <v>16.96677081916723</v>
      </c>
      <c r="H1329" s="3">
        <v>53.067016600000002</v>
      </c>
      <c r="I1329" s="3">
        <v>46.024989250066959</v>
      </c>
    </row>
    <row r="1330" spans="3:9" x14ac:dyDescent="0.25">
      <c r="C1330" s="3">
        <v>1173</v>
      </c>
      <c r="D1330" s="3">
        <v>68.078580499305161</v>
      </c>
      <c r="E1330" s="3">
        <v>31.717655108449037</v>
      </c>
      <c r="F1330" s="3">
        <v>83.375300648610335</v>
      </c>
      <c r="G1330" s="3">
        <v>17.111821043769094</v>
      </c>
      <c r="H1330" s="3">
        <v>52.781860350000002</v>
      </c>
      <c r="I1330" s="3">
        <v>46.323489173128976</v>
      </c>
    </row>
    <row r="1331" spans="3:9" x14ac:dyDescent="0.25">
      <c r="C1331" s="3">
        <v>1172</v>
      </c>
      <c r="D1331" s="3">
        <v>67.897943935107875</v>
      </c>
      <c r="E1331" s="3">
        <v>31.975123350364804</v>
      </c>
      <c r="F1331" s="3">
        <v>83.278229640215741</v>
      </c>
      <c r="G1331" s="3">
        <v>17.306546171434036</v>
      </c>
      <c r="H1331" s="3">
        <v>52.517658230000002</v>
      </c>
      <c r="I1331" s="3">
        <v>46.643700529295572</v>
      </c>
    </row>
    <row r="1332" spans="3:9" x14ac:dyDescent="0.25">
      <c r="C1332" s="3">
        <v>1171</v>
      </c>
      <c r="D1332" s="3">
        <v>67.611580621175634</v>
      </c>
      <c r="E1332" s="3">
        <v>32.149618506943739</v>
      </c>
      <c r="F1332" s="3">
        <v>83.030450362351274</v>
      </c>
      <c r="G1332" s="3">
        <v>17.47196068137572</v>
      </c>
      <c r="H1332" s="3">
        <v>52.19271088</v>
      </c>
      <c r="I1332" s="3">
        <v>46.827276332511765</v>
      </c>
    </row>
    <row r="1333" spans="3:9" x14ac:dyDescent="0.25">
      <c r="C1333" s="3">
        <v>1170</v>
      </c>
      <c r="D1333" s="3">
        <v>67.420853176193248</v>
      </c>
      <c r="E1333" s="3">
        <v>32.377413428799002</v>
      </c>
      <c r="F1333" s="3">
        <v>82.83817394238649</v>
      </c>
      <c r="G1333" s="3">
        <v>17.66801507338365</v>
      </c>
      <c r="H1333" s="3">
        <v>52.003532409999998</v>
      </c>
      <c r="I1333" s="3">
        <v>47.086811784214355</v>
      </c>
    </row>
    <row r="1334" spans="3:9" x14ac:dyDescent="0.25">
      <c r="C1334" s="3">
        <v>1169</v>
      </c>
      <c r="D1334" s="3">
        <v>67.203772262411547</v>
      </c>
      <c r="E1334" s="3">
        <v>32.579687798297208</v>
      </c>
      <c r="F1334" s="3">
        <v>82.606233034823077</v>
      </c>
      <c r="G1334" s="3">
        <v>17.872247217775833</v>
      </c>
      <c r="H1334" s="3">
        <v>51.801311490000003</v>
      </c>
      <c r="I1334" s="3">
        <v>47.287128378818586</v>
      </c>
    </row>
    <row r="1335" spans="3:9" x14ac:dyDescent="0.25">
      <c r="C1335" s="3">
        <v>1168</v>
      </c>
      <c r="D1335" s="3">
        <v>67.030124805976214</v>
      </c>
      <c r="E1335" s="3">
        <v>32.770902713065666</v>
      </c>
      <c r="F1335" s="3">
        <v>82.375000281952424</v>
      </c>
      <c r="G1335" s="3">
        <v>18.067090581595306</v>
      </c>
      <c r="H1335" s="3">
        <v>51.685249329999998</v>
      </c>
      <c r="I1335" s="3">
        <v>47.474714844536024</v>
      </c>
    </row>
    <row r="1336" spans="3:9" x14ac:dyDescent="0.25">
      <c r="C1336" s="3">
        <v>1167</v>
      </c>
      <c r="D1336" s="3">
        <v>66.890452782304095</v>
      </c>
      <c r="E1336" s="3">
        <v>32.91743250378633</v>
      </c>
      <c r="F1336" s="3">
        <v>82.263758504608205</v>
      </c>
      <c r="G1336" s="3">
        <v>18.291915864528573</v>
      </c>
      <c r="H1336" s="3">
        <v>51.517147059999999</v>
      </c>
      <c r="I1336" s="3">
        <v>47.542949143044083</v>
      </c>
    </row>
    <row r="1337" spans="3:9" x14ac:dyDescent="0.25">
      <c r="C1337" s="3">
        <v>1166</v>
      </c>
      <c r="D1337" s="3">
        <v>66.72641386936769</v>
      </c>
      <c r="E1337" s="3">
        <v>33.073792125254869</v>
      </c>
      <c r="F1337" s="3">
        <v>82.021446508735394</v>
      </c>
      <c r="G1337" s="3">
        <v>18.487438158845205</v>
      </c>
      <c r="H1337" s="3">
        <v>51.43138123</v>
      </c>
      <c r="I1337" s="3">
        <v>47.660146091664529</v>
      </c>
    </row>
    <row r="1338" spans="3:9" x14ac:dyDescent="0.25">
      <c r="C1338" s="3">
        <v>1165</v>
      </c>
      <c r="D1338" s="3">
        <v>66.589752427871019</v>
      </c>
      <c r="E1338" s="3">
        <v>33.197748079294641</v>
      </c>
      <c r="F1338" s="3">
        <v>81.801361545742026</v>
      </c>
      <c r="G1338" s="3">
        <v>18.680168430108068</v>
      </c>
      <c r="H1338" s="3">
        <v>51.378143309999999</v>
      </c>
      <c r="I1338" s="3">
        <v>47.715327728481213</v>
      </c>
    </row>
    <row r="1339" spans="3:9" x14ac:dyDescent="0.25">
      <c r="C1339" s="3">
        <v>1164</v>
      </c>
      <c r="D1339" s="3">
        <v>66.500941428667431</v>
      </c>
      <c r="E1339" s="3">
        <v>33.301654509588495</v>
      </c>
      <c r="F1339" s="3">
        <v>81.619753187334879</v>
      </c>
      <c r="G1339" s="3">
        <v>18.865966303155563</v>
      </c>
      <c r="H1339" s="3">
        <v>51.382129669999998</v>
      </c>
      <c r="I1339" s="3">
        <v>47.737342716021431</v>
      </c>
    </row>
    <row r="1340" spans="3:9" x14ac:dyDescent="0.25">
      <c r="C1340" s="3">
        <v>1163</v>
      </c>
      <c r="D1340" s="3">
        <v>66.418893433102539</v>
      </c>
      <c r="E1340" s="3">
        <v>33.376402990639136</v>
      </c>
      <c r="F1340" s="3">
        <v>81.466105656205087</v>
      </c>
      <c r="G1340" s="3">
        <v>19.040096372504223</v>
      </c>
      <c r="H1340" s="3">
        <v>51.371681209999998</v>
      </c>
      <c r="I1340" s="3">
        <v>47.712709608774048</v>
      </c>
    </row>
    <row r="1341" spans="3:9" x14ac:dyDescent="0.25">
      <c r="C1341" s="3">
        <v>1162</v>
      </c>
      <c r="D1341" s="3">
        <v>66.361034141306092</v>
      </c>
      <c r="E1341" s="3">
        <v>33.431501760462538</v>
      </c>
      <c r="F1341" s="3">
        <v>81.293124652612178</v>
      </c>
      <c r="G1341" s="3">
        <v>19.193265236412479</v>
      </c>
      <c r="H1341" s="3">
        <v>51.428943629999999</v>
      </c>
      <c r="I1341" s="3">
        <v>47.669738284512604</v>
      </c>
    </row>
    <row r="1342" spans="3:9" x14ac:dyDescent="0.25">
      <c r="C1342" s="3">
        <v>1161</v>
      </c>
      <c r="D1342" s="3">
        <v>66.338270738200706</v>
      </c>
      <c r="E1342" s="3">
        <v>33.469503884665983</v>
      </c>
      <c r="F1342" s="3">
        <v>81.160699036401411</v>
      </c>
      <c r="G1342" s="3">
        <v>19.337283711832285</v>
      </c>
      <c r="H1342" s="3">
        <v>51.51584244</v>
      </c>
      <c r="I1342" s="3">
        <v>47.60172405749968</v>
      </c>
    </row>
    <row r="1343" spans="3:9" x14ac:dyDescent="0.25">
      <c r="C1343" s="3">
        <v>1160</v>
      </c>
      <c r="D1343" s="3">
        <v>66.325603795664492</v>
      </c>
      <c r="E1343" s="3">
        <v>33.476284386357619</v>
      </c>
      <c r="F1343" s="3">
        <v>81.047020581328994</v>
      </c>
      <c r="G1343" s="3">
        <v>19.458521574864449</v>
      </c>
      <c r="H1343" s="3">
        <v>51.604187009999997</v>
      </c>
      <c r="I1343" s="3">
        <v>47.494047197850783</v>
      </c>
    </row>
    <row r="1344" spans="3:9" x14ac:dyDescent="0.25">
      <c r="C1344" s="3">
        <v>1159</v>
      </c>
      <c r="D1344" s="3">
        <v>66.290076202764723</v>
      </c>
      <c r="E1344" s="3">
        <v>33.445888180397205</v>
      </c>
      <c r="F1344" s="3">
        <v>80.893205535529447</v>
      </c>
      <c r="G1344" s="3">
        <v>19.562515207198029</v>
      </c>
      <c r="H1344" s="3">
        <v>51.68694687</v>
      </c>
      <c r="I1344" s="3">
        <v>47.329261153596377</v>
      </c>
    </row>
    <row r="1345" spans="3:9" x14ac:dyDescent="0.25">
      <c r="C1345" s="3">
        <v>1158</v>
      </c>
      <c r="D1345" s="3">
        <v>66.382450694514134</v>
      </c>
      <c r="E1345" s="3">
        <v>33.433115879750453</v>
      </c>
      <c r="F1345" s="3">
        <v>80.895489919028265</v>
      </c>
      <c r="G1345" s="3">
        <v>19.628988063218873</v>
      </c>
      <c r="H1345" s="3">
        <v>51.869411470000003</v>
      </c>
      <c r="I1345" s="3">
        <v>47.237243696282036</v>
      </c>
    </row>
    <row r="1346" spans="3:9" x14ac:dyDescent="0.25">
      <c r="C1346" s="3">
        <v>1157</v>
      </c>
      <c r="D1346" s="3">
        <v>66.417570626962259</v>
      </c>
      <c r="E1346" s="3">
        <v>33.403474473106449</v>
      </c>
      <c r="F1346" s="3">
        <v>80.783608503924526</v>
      </c>
      <c r="G1346" s="3">
        <v>19.68517197407639</v>
      </c>
      <c r="H1346" s="3">
        <v>52.05153275</v>
      </c>
      <c r="I1346" s="3">
        <v>47.121776972136509</v>
      </c>
    </row>
    <row r="1347" spans="3:9" x14ac:dyDescent="0.25">
      <c r="C1347" s="3">
        <v>1156</v>
      </c>
      <c r="D1347" s="3">
        <v>66.41947073675945</v>
      </c>
      <c r="E1347" s="3">
        <v>33.299698896986477</v>
      </c>
      <c r="F1347" s="3">
        <v>80.681070223518915</v>
      </c>
      <c r="G1347" s="3">
        <v>19.712371399020569</v>
      </c>
      <c r="H1347" s="3">
        <v>52.157871249999999</v>
      </c>
      <c r="I1347" s="3">
        <v>46.887026394952386</v>
      </c>
    </row>
    <row r="1348" spans="3:9" x14ac:dyDescent="0.25">
      <c r="C1348" s="3">
        <v>1155</v>
      </c>
      <c r="D1348" s="3">
        <v>66.532551540277638</v>
      </c>
      <c r="E1348" s="3">
        <v>33.223222817456467</v>
      </c>
      <c r="F1348" s="3">
        <v>80.744096310555278</v>
      </c>
      <c r="G1348" s="3">
        <v>19.707487250954873</v>
      </c>
      <c r="H1348" s="3">
        <v>52.321006769999997</v>
      </c>
      <c r="I1348" s="3">
        <v>46.738958383958064</v>
      </c>
    </row>
    <row r="1349" spans="3:9" x14ac:dyDescent="0.25">
      <c r="C1349" s="3">
        <v>1154</v>
      </c>
      <c r="D1349" s="3">
        <v>66.636512206448799</v>
      </c>
      <c r="E1349" s="3">
        <v>33.179160344675431</v>
      </c>
      <c r="F1349" s="3">
        <v>80.767023892897612</v>
      </c>
      <c r="G1349" s="3">
        <v>19.724500718675827</v>
      </c>
      <c r="H1349" s="3">
        <v>52.506000520000001</v>
      </c>
      <c r="I1349" s="3">
        <v>46.633819970675034</v>
      </c>
    </row>
    <row r="1350" spans="3:9" x14ac:dyDescent="0.25">
      <c r="C1350" s="3">
        <v>1153</v>
      </c>
      <c r="D1350" s="3">
        <v>66.711378197885338</v>
      </c>
      <c r="E1350" s="3">
        <v>33.045926758535934</v>
      </c>
      <c r="F1350" s="3">
        <v>80.784034925770669</v>
      </c>
      <c r="G1350" s="3">
        <v>19.691846912440329</v>
      </c>
      <c r="H1350" s="3">
        <v>52.63872147</v>
      </c>
      <c r="I1350" s="3">
        <v>46.400006604631535</v>
      </c>
    </row>
    <row r="1351" spans="3:9" x14ac:dyDescent="0.25">
      <c r="C1351" s="3">
        <v>1152</v>
      </c>
      <c r="D1351" s="3">
        <v>66.811167718024336</v>
      </c>
      <c r="E1351" s="3">
        <v>32.957971572973783</v>
      </c>
      <c r="F1351" s="3">
        <v>80.85778999604868</v>
      </c>
      <c r="G1351" s="3">
        <v>19.635193846520927</v>
      </c>
      <c r="H1351" s="3">
        <v>52.764545439999999</v>
      </c>
      <c r="I1351" s="3">
        <v>46.280749299426638</v>
      </c>
    </row>
    <row r="1352" spans="3:9" x14ac:dyDescent="0.25">
      <c r="C1352" s="3">
        <v>1151</v>
      </c>
      <c r="D1352" s="3">
        <v>66.952293568930031</v>
      </c>
      <c r="E1352" s="3">
        <v>32.864377065505224</v>
      </c>
      <c r="F1352" s="3">
        <v>80.960739477860045</v>
      </c>
      <c r="G1352" s="3">
        <v>19.549800406102712</v>
      </c>
      <c r="H1352" s="3">
        <v>52.943847660000003</v>
      </c>
      <c r="I1352" s="3">
        <v>46.178953724907743</v>
      </c>
    </row>
    <row r="1353" spans="3:9" x14ac:dyDescent="0.25">
      <c r="C1353" s="3">
        <v>1150</v>
      </c>
      <c r="D1353" s="3">
        <v>67.014267771428635</v>
      </c>
      <c r="E1353" s="3">
        <v>32.733130045929101</v>
      </c>
      <c r="F1353" s="3">
        <v>80.993474662857267</v>
      </c>
      <c r="G1353" s="3">
        <v>19.478990747921905</v>
      </c>
      <c r="H1353" s="3">
        <v>53.035060880000003</v>
      </c>
      <c r="I1353" s="3">
        <v>45.987269343936291</v>
      </c>
    </row>
    <row r="1354" spans="3:9" x14ac:dyDescent="0.25">
      <c r="C1354" s="3">
        <v>1149</v>
      </c>
      <c r="D1354" s="3">
        <v>67.133884868000123</v>
      </c>
      <c r="E1354" s="3">
        <v>32.644751978788541</v>
      </c>
      <c r="F1354" s="3">
        <v>81.129387776000243</v>
      </c>
      <c r="G1354" s="3">
        <v>19.36815434687734</v>
      </c>
      <c r="H1354" s="3">
        <v>53.138381959999997</v>
      </c>
      <c r="I1354" s="3">
        <v>45.921349610699743</v>
      </c>
    </row>
    <row r="1355" spans="3:9" x14ac:dyDescent="0.25">
      <c r="C1355" s="3">
        <v>1148</v>
      </c>
      <c r="D1355" s="3">
        <v>67.243932036537146</v>
      </c>
      <c r="E1355" s="3">
        <v>32.554484468661897</v>
      </c>
      <c r="F1355" s="3">
        <v>81.254290163074302</v>
      </c>
      <c r="G1355" s="3">
        <v>19.257739426477336</v>
      </c>
      <c r="H1355" s="3">
        <v>53.233573909999997</v>
      </c>
      <c r="I1355" s="3">
        <v>45.851229510846466</v>
      </c>
    </row>
    <row r="1356" spans="3:9" x14ac:dyDescent="0.25">
      <c r="C1356" s="3">
        <v>1147</v>
      </c>
      <c r="D1356" s="3">
        <v>67.272612558682823</v>
      </c>
      <c r="E1356" s="3">
        <v>32.43872123800729</v>
      </c>
      <c r="F1356" s="3">
        <v>81.297792407365648</v>
      </c>
      <c r="G1356" s="3">
        <v>19.133722878829467</v>
      </c>
      <c r="H1356" s="3">
        <v>53.247432709999998</v>
      </c>
      <c r="I1356" s="3">
        <v>45.743719597185112</v>
      </c>
    </row>
    <row r="1357" spans="3:9" x14ac:dyDescent="0.25">
      <c r="C1357" s="3">
        <v>1146</v>
      </c>
      <c r="D1357" s="3">
        <v>67.384923589590741</v>
      </c>
      <c r="E1357" s="3">
        <v>32.376167564815475</v>
      </c>
      <c r="F1357" s="3">
        <v>81.471968909181484</v>
      </c>
      <c r="G1357" s="3">
        <v>19.013362293068031</v>
      </c>
      <c r="H1357" s="3">
        <v>53.297878269999998</v>
      </c>
      <c r="I1357" s="3">
        <v>45.738972836562915</v>
      </c>
    </row>
    <row r="1358" spans="3:9" x14ac:dyDescent="0.25">
      <c r="C1358" s="3">
        <v>1145</v>
      </c>
      <c r="D1358" s="3">
        <v>67.477535458223542</v>
      </c>
      <c r="E1358" s="3">
        <v>32.311995859078067</v>
      </c>
      <c r="F1358" s="3">
        <v>81.602993436447079</v>
      </c>
      <c r="G1358" s="3">
        <v>18.888373119314792</v>
      </c>
      <c r="H1358" s="3">
        <v>53.352077479999998</v>
      </c>
      <c r="I1358" s="3">
        <v>45.735618598841342</v>
      </c>
    </row>
    <row r="1359" spans="3:9" x14ac:dyDescent="0.25">
      <c r="C1359" s="3">
        <v>1144</v>
      </c>
      <c r="D1359" s="3">
        <v>67.499701338223318</v>
      </c>
      <c r="E1359" s="3">
        <v>32.232092977997155</v>
      </c>
      <c r="F1359" s="3">
        <v>81.692746796446627</v>
      </c>
      <c r="G1359" s="3">
        <v>18.760591902510114</v>
      </c>
      <c r="H1359" s="3">
        <v>53.306655880000001</v>
      </c>
      <c r="I1359" s="3">
        <v>45.703594053484188</v>
      </c>
    </row>
    <row r="1360" spans="3:9" x14ac:dyDescent="0.25">
      <c r="C1360" s="3">
        <v>1143</v>
      </c>
      <c r="D1360" s="3">
        <v>67.552939076657964</v>
      </c>
      <c r="E1360" s="3">
        <v>32.183148519394649</v>
      </c>
      <c r="F1360" s="3">
        <v>81.832391063315939</v>
      </c>
      <c r="G1360" s="3">
        <v>18.626292139028006</v>
      </c>
      <c r="H1360" s="3">
        <v>53.273487090000003</v>
      </c>
      <c r="I1360" s="3">
        <v>45.740004899761288</v>
      </c>
    </row>
    <row r="1361" spans="3:9" x14ac:dyDescent="0.25">
      <c r="C1361" s="3">
        <v>1142</v>
      </c>
      <c r="D1361" s="3">
        <v>67.61025798553483</v>
      </c>
      <c r="E1361" s="3">
        <v>32.15087279798891</v>
      </c>
      <c r="F1361" s="3">
        <v>81.972606421069656</v>
      </c>
      <c r="G1361" s="3">
        <v>18.513851845799397</v>
      </c>
      <c r="H1361" s="3">
        <v>53.247909550000003</v>
      </c>
      <c r="I1361" s="3">
        <v>45.787893750178419</v>
      </c>
    </row>
    <row r="1362" spans="3:9" x14ac:dyDescent="0.25">
      <c r="C1362" s="3">
        <v>1141</v>
      </c>
      <c r="D1362" s="3">
        <v>67.624132293632101</v>
      </c>
      <c r="E1362" s="3">
        <v>32.116110003948265</v>
      </c>
      <c r="F1362" s="3">
        <v>82.078411377264217</v>
      </c>
      <c r="G1362" s="3">
        <v>18.416395837909239</v>
      </c>
      <c r="H1362" s="3">
        <v>53.169853209999999</v>
      </c>
      <c r="I1362" s="3">
        <v>45.815824169987295</v>
      </c>
    </row>
    <row r="1363" spans="3:9" x14ac:dyDescent="0.25">
      <c r="C1363" s="3">
        <v>1140</v>
      </c>
      <c r="D1363" s="3">
        <v>67.637221383856343</v>
      </c>
      <c r="E1363" s="3">
        <v>32.089259315915605</v>
      </c>
      <c r="F1363" s="3">
        <v>82.150194267712678</v>
      </c>
      <c r="G1363" s="3">
        <v>18.287580962146144</v>
      </c>
      <c r="H1363" s="3">
        <v>53.1242485</v>
      </c>
      <c r="I1363" s="3">
        <v>45.890937669685066</v>
      </c>
    </row>
    <row r="1364" spans="3:9" x14ac:dyDescent="0.25">
      <c r="C1364" s="3">
        <v>1139</v>
      </c>
      <c r="D1364" s="3">
        <v>67.649261472191938</v>
      </c>
      <c r="E1364" s="3">
        <v>32.086576222704167</v>
      </c>
      <c r="F1364" s="3">
        <v>82.235691064383872</v>
      </c>
      <c r="G1364" s="3">
        <v>18.206198202076799</v>
      </c>
      <c r="H1364" s="3">
        <v>53.062831879999997</v>
      </c>
      <c r="I1364" s="3">
        <v>45.966954243331536</v>
      </c>
    </row>
    <row r="1365" spans="3:9" x14ac:dyDescent="0.25">
      <c r="C1365" s="3">
        <v>1138</v>
      </c>
      <c r="D1365" s="3">
        <v>67.642770004144253</v>
      </c>
      <c r="E1365" s="3">
        <v>32.061456389111108</v>
      </c>
      <c r="F1365" s="3">
        <v>82.324865718288507</v>
      </c>
      <c r="G1365" s="3">
        <v>18.108934811631109</v>
      </c>
      <c r="H1365" s="3">
        <v>52.96067429</v>
      </c>
      <c r="I1365" s="3">
        <v>46.013977966591106</v>
      </c>
    </row>
    <row r="1366" spans="3:9" x14ac:dyDescent="0.25">
      <c r="C1366" s="3">
        <v>1137</v>
      </c>
      <c r="D1366" s="3">
        <v>67.645561216943591</v>
      </c>
      <c r="E1366" s="3">
        <v>32.075938610367857</v>
      </c>
      <c r="F1366" s="3">
        <v>82.361400603887191</v>
      </c>
      <c r="G1366" s="3">
        <v>18.068890900777721</v>
      </c>
      <c r="H1366" s="3">
        <v>52.929721829999998</v>
      </c>
      <c r="I1366" s="3">
        <v>46.082986319957989</v>
      </c>
    </row>
    <row r="1367" spans="3:9" x14ac:dyDescent="0.25">
      <c r="C1367" s="3">
        <v>1136</v>
      </c>
      <c r="D1367" s="3">
        <v>67.654269532687792</v>
      </c>
      <c r="E1367" s="3">
        <v>32.067739505901706</v>
      </c>
      <c r="F1367" s="3">
        <v>82.444552095375585</v>
      </c>
      <c r="G1367" s="3">
        <v>17.998456958600524</v>
      </c>
      <c r="H1367" s="3">
        <v>52.863986969999999</v>
      </c>
      <c r="I1367" s="3">
        <v>46.137022053202891</v>
      </c>
    </row>
    <row r="1368" spans="3:9" x14ac:dyDescent="0.25">
      <c r="C1368" s="3">
        <v>1135</v>
      </c>
      <c r="D1368" s="3">
        <v>67.599430537734563</v>
      </c>
      <c r="E1368" s="3">
        <v>32.058762793292516</v>
      </c>
      <c r="F1368" s="3">
        <v>82.411999655469117</v>
      </c>
      <c r="G1368" s="3">
        <v>17.947052298092242</v>
      </c>
      <c r="H1368" s="3">
        <v>52.786861420000001</v>
      </c>
      <c r="I1368" s="3">
        <v>46.170473288492786</v>
      </c>
    </row>
    <row r="1369" spans="3:9" x14ac:dyDescent="0.25">
      <c r="C1369" s="3">
        <v>1134</v>
      </c>
      <c r="D1369" s="3">
        <v>67.707146427756371</v>
      </c>
      <c r="E1369" s="3">
        <v>32.065572777136197</v>
      </c>
      <c r="F1369" s="3">
        <v>82.568845315512746</v>
      </c>
      <c r="G1369" s="3">
        <v>17.931766688038955</v>
      </c>
      <c r="H1369" s="3">
        <v>52.845447540000002</v>
      </c>
      <c r="I1369" s="3">
        <v>46.199378866233431</v>
      </c>
    </row>
    <row r="1370" spans="3:9" x14ac:dyDescent="0.25">
      <c r="C1370" s="3">
        <v>1133</v>
      </c>
      <c r="D1370" s="3">
        <v>67.650587163498457</v>
      </c>
      <c r="E1370" s="3">
        <v>32.046216240842064</v>
      </c>
      <c r="F1370" s="3">
        <v>82.506664436996914</v>
      </c>
      <c r="G1370" s="3">
        <v>17.905370169074388</v>
      </c>
      <c r="H1370" s="3">
        <v>52.79450989</v>
      </c>
      <c r="I1370" s="3">
        <v>46.18706231260974</v>
      </c>
    </row>
    <row r="1371" spans="3:9" x14ac:dyDescent="0.25">
      <c r="C1371" s="3">
        <v>1132</v>
      </c>
      <c r="D1371" s="3">
        <v>67.632324905530481</v>
      </c>
      <c r="E1371" s="3">
        <v>32.023070734153841</v>
      </c>
      <c r="F1371" s="3">
        <v>82.474614561060974</v>
      </c>
      <c r="G1371" s="3">
        <v>17.884691210582826</v>
      </c>
      <c r="H1371" s="3">
        <v>52.790035250000003</v>
      </c>
      <c r="I1371" s="3">
        <v>46.161450257724852</v>
      </c>
    </row>
    <row r="1372" spans="3:9" x14ac:dyDescent="0.25">
      <c r="C1372" s="3">
        <v>1131</v>
      </c>
      <c r="D1372" s="3">
        <v>67.737214451832557</v>
      </c>
      <c r="E1372" s="3">
        <v>31.993191116309095</v>
      </c>
      <c r="F1372" s="3">
        <v>82.544676553665127</v>
      </c>
      <c r="G1372" s="3">
        <v>17.890578501180414</v>
      </c>
      <c r="H1372" s="3">
        <v>52.929752350000001</v>
      </c>
      <c r="I1372" s="3">
        <v>46.095803731437776</v>
      </c>
    </row>
    <row r="1373" spans="3:9" x14ac:dyDescent="0.25">
      <c r="C1373" s="3">
        <v>1130</v>
      </c>
      <c r="D1373" s="3">
        <v>67.786450684959476</v>
      </c>
      <c r="E1373" s="3">
        <v>31.968072647874564</v>
      </c>
      <c r="F1373" s="3">
        <v>82.572241429918961</v>
      </c>
      <c r="G1373" s="3">
        <v>17.910727281755872</v>
      </c>
      <c r="H1373" s="3">
        <v>53.000659939999998</v>
      </c>
      <c r="I1373" s="3">
        <v>46.02541801399326</v>
      </c>
    </row>
    <row r="1374" spans="3:9" x14ac:dyDescent="0.25">
      <c r="C1374" s="3">
        <v>1129</v>
      </c>
      <c r="D1374" s="3">
        <v>67.761975814035054</v>
      </c>
      <c r="E1374" s="3">
        <v>31.900419402228476</v>
      </c>
      <c r="F1374" s="3">
        <v>82.450224978070096</v>
      </c>
      <c r="G1374" s="3">
        <v>17.898180301008772</v>
      </c>
      <c r="H1374" s="3">
        <v>53.073726649999998</v>
      </c>
      <c r="I1374" s="3">
        <v>45.90265850344818</v>
      </c>
    </row>
    <row r="1375" spans="3:9" x14ac:dyDescent="0.25">
      <c r="C1375" s="3">
        <v>1128</v>
      </c>
      <c r="D1375" s="3">
        <v>67.912894077860457</v>
      </c>
      <c r="E1375" s="3">
        <v>31.825413355838627</v>
      </c>
      <c r="F1375" s="3">
        <v>82.511834755720912</v>
      </c>
      <c r="G1375" s="3">
        <v>17.918672371384954</v>
      </c>
      <c r="H1375" s="3">
        <v>53.313953400000003</v>
      </c>
      <c r="I1375" s="3">
        <v>45.732154340292297</v>
      </c>
    </row>
    <row r="1376" spans="3:9" x14ac:dyDescent="0.25">
      <c r="C1376" s="3">
        <v>1127</v>
      </c>
      <c r="D1376" s="3">
        <v>68.007642201191373</v>
      </c>
      <c r="E1376" s="3">
        <v>31.743273623278906</v>
      </c>
      <c r="F1376" s="3">
        <v>82.544630872382754</v>
      </c>
      <c r="G1376" s="3">
        <v>17.941983161688704</v>
      </c>
      <c r="H1376" s="3">
        <v>53.47065353</v>
      </c>
      <c r="I1376" s="3">
        <v>45.544564084869108</v>
      </c>
    </row>
    <row r="1377" spans="3:9" x14ac:dyDescent="0.25">
      <c r="C1377" s="3">
        <v>1126</v>
      </c>
      <c r="D1377" s="3">
        <v>68.0342667946462</v>
      </c>
      <c r="E1377" s="3">
        <v>31.630895373203757</v>
      </c>
      <c r="F1377" s="3">
        <v>82.399367029292407</v>
      </c>
      <c r="G1377" s="3">
        <v>17.937190552903747</v>
      </c>
      <c r="H1377" s="3">
        <v>53.669166560000001</v>
      </c>
      <c r="I1377" s="3">
        <v>45.324600193503763</v>
      </c>
    </row>
    <row r="1378" spans="3:9" x14ac:dyDescent="0.25">
      <c r="C1378" s="3">
        <v>1125</v>
      </c>
      <c r="D1378" s="3">
        <v>68.220463149324061</v>
      </c>
      <c r="E1378" s="3">
        <v>31.504366508545711</v>
      </c>
      <c r="F1378" s="3">
        <v>82.484780058648113</v>
      </c>
      <c r="G1378" s="3">
        <v>17.947887620275914</v>
      </c>
      <c r="H1378" s="3">
        <v>53.956146240000002</v>
      </c>
      <c r="I1378" s="3">
        <v>45.060845396815509</v>
      </c>
    </row>
    <row r="1379" spans="3:9" x14ac:dyDescent="0.25">
      <c r="C1379" s="3">
        <v>1124</v>
      </c>
      <c r="D1379" s="3">
        <v>68.337703259931914</v>
      </c>
      <c r="E1379" s="3">
        <v>31.368595350431356</v>
      </c>
      <c r="F1379" s="3">
        <v>82.444354119863817</v>
      </c>
      <c r="G1379" s="3">
        <v>17.951980311021355</v>
      </c>
      <c r="H1379" s="3">
        <v>54.231052400000003</v>
      </c>
      <c r="I1379" s="3">
        <v>44.785210389841353</v>
      </c>
    </row>
    <row r="1380" spans="3:9" x14ac:dyDescent="0.25">
      <c r="C1380" s="3">
        <v>1123</v>
      </c>
      <c r="D1380" s="3">
        <v>68.514773226587877</v>
      </c>
      <c r="E1380" s="3">
        <v>31.204429276617141</v>
      </c>
      <c r="F1380" s="3">
        <v>82.496095373175763</v>
      </c>
      <c r="G1380" s="3">
        <v>17.933614691637519</v>
      </c>
      <c r="H1380" s="3">
        <v>54.533451079999999</v>
      </c>
      <c r="I1380" s="3">
        <v>44.475243861596759</v>
      </c>
    </row>
    <row r="1381" spans="3:9" x14ac:dyDescent="0.25">
      <c r="C1381" s="3">
        <v>1122</v>
      </c>
      <c r="D1381" s="3">
        <v>68.691581413134031</v>
      </c>
      <c r="E1381" s="3">
        <v>31.040053982749619</v>
      </c>
      <c r="F1381" s="3">
        <v>82.516890856268049</v>
      </c>
      <c r="G1381" s="3">
        <v>17.92633519406753</v>
      </c>
      <c r="H1381" s="3">
        <v>54.86627197</v>
      </c>
      <c r="I1381" s="3">
        <v>44.153772771431704</v>
      </c>
    </row>
    <row r="1382" spans="3:9" x14ac:dyDescent="0.25">
      <c r="C1382" s="3">
        <v>1121</v>
      </c>
      <c r="D1382" s="3">
        <v>68.856404193537017</v>
      </c>
      <c r="E1382" s="3">
        <v>30.850051696780646</v>
      </c>
      <c r="F1382" s="3">
        <v>82.521596687074037</v>
      </c>
      <c r="G1382" s="3">
        <v>17.887099908524021</v>
      </c>
      <c r="H1382" s="3">
        <v>55.191211699999997</v>
      </c>
      <c r="I1382" s="3">
        <v>43.813003485037271</v>
      </c>
    </row>
    <row r="1383" spans="3:9" x14ac:dyDescent="0.25">
      <c r="C1383" s="3">
        <v>1120</v>
      </c>
      <c r="D1383" s="3">
        <v>69.009805400403494</v>
      </c>
      <c r="E1383" s="3">
        <v>30.65535965579712</v>
      </c>
      <c r="F1383" s="3">
        <v>82.514895830806992</v>
      </c>
      <c r="G1383" s="3">
        <v>17.834796993201476</v>
      </c>
      <c r="H1383" s="3">
        <v>55.504714970000002</v>
      </c>
      <c r="I1383" s="3">
        <v>43.475922318392769</v>
      </c>
    </row>
    <row r="1384" spans="3:9" x14ac:dyDescent="0.25">
      <c r="C1384" s="3">
        <v>1119</v>
      </c>
      <c r="D1384" s="3">
        <v>69.283726561150118</v>
      </c>
      <c r="E1384" s="3">
        <v>30.490342048728753</v>
      </c>
      <c r="F1384" s="3">
        <v>82.696435662300246</v>
      </c>
      <c r="G1384" s="3">
        <v>17.810357185105843</v>
      </c>
      <c r="H1384" s="3">
        <v>55.871017459999997</v>
      </c>
      <c r="I1384" s="3">
        <v>43.170326912351662</v>
      </c>
    </row>
    <row r="1385" spans="3:9" x14ac:dyDescent="0.25">
      <c r="C1385" s="3">
        <v>1118</v>
      </c>
      <c r="D1385" s="3">
        <v>69.422984309129603</v>
      </c>
      <c r="E1385" s="3">
        <v>30.274335404287758</v>
      </c>
      <c r="F1385" s="3">
        <v>82.670568838259214</v>
      </c>
      <c r="G1385" s="3">
        <v>17.725400473546628</v>
      </c>
      <c r="H1385" s="3">
        <v>56.175399779999999</v>
      </c>
      <c r="I1385" s="3">
        <v>42.823270335028887</v>
      </c>
    </row>
    <row r="1386" spans="3:9" x14ac:dyDescent="0.25">
      <c r="C1386" s="3">
        <v>1117</v>
      </c>
      <c r="D1386" s="3">
        <v>69.615032367449757</v>
      </c>
      <c r="E1386" s="3">
        <v>30.098015871596154</v>
      </c>
      <c r="F1386" s="3">
        <v>82.726566654899514</v>
      </c>
      <c r="G1386" s="3">
        <v>17.64401390392338</v>
      </c>
      <c r="H1386" s="3">
        <v>56.50349808</v>
      </c>
      <c r="I1386" s="3">
        <v>42.552017839268927</v>
      </c>
    </row>
    <row r="1387" spans="3:9" x14ac:dyDescent="0.25">
      <c r="C1387" s="3">
        <v>1116</v>
      </c>
      <c r="D1387" s="3">
        <v>69.751996353835366</v>
      </c>
      <c r="E1387" s="3">
        <v>29.913576141591175</v>
      </c>
      <c r="F1387" s="3">
        <v>82.778467807670722</v>
      </c>
      <c r="G1387" s="3">
        <v>17.565089425988909</v>
      </c>
      <c r="H1387" s="3">
        <v>56.725524900000003</v>
      </c>
      <c r="I1387" s="3">
        <v>42.262062857193442</v>
      </c>
    </row>
    <row r="1388" spans="3:9" x14ac:dyDescent="0.25">
      <c r="C1388" s="3">
        <v>1115</v>
      </c>
      <c r="D1388" s="3">
        <v>69.909812973525561</v>
      </c>
      <c r="E1388" s="3">
        <v>29.740078241241498</v>
      </c>
      <c r="F1388" s="3">
        <v>82.93097314705112</v>
      </c>
      <c r="G1388" s="3">
        <v>17.475523194205049</v>
      </c>
      <c r="H1388" s="3">
        <v>56.888652800000003</v>
      </c>
      <c r="I1388" s="3">
        <v>42.004633288277944</v>
      </c>
    </row>
    <row r="1389" spans="3:9" x14ac:dyDescent="0.25">
      <c r="C1389" s="3">
        <v>1114</v>
      </c>
      <c r="D1389" s="3">
        <v>70.087895630523576</v>
      </c>
      <c r="E1389" s="3">
        <v>29.617975003516158</v>
      </c>
      <c r="F1389" s="3">
        <v>83.069254391047153</v>
      </c>
      <c r="G1389" s="3">
        <v>17.383702736391321</v>
      </c>
      <c r="H1389" s="3">
        <v>57.106536869999999</v>
      </c>
      <c r="I1389" s="3">
        <v>41.852247270640994</v>
      </c>
    </row>
    <row r="1390" spans="3:9" x14ac:dyDescent="0.25">
      <c r="C1390" s="3">
        <v>1113</v>
      </c>
      <c r="D1390" s="3">
        <v>70.146986949075767</v>
      </c>
      <c r="E1390" s="3">
        <v>29.516611966827835</v>
      </c>
      <c r="F1390" s="3">
        <v>83.020406698151533</v>
      </c>
      <c r="G1390" s="3">
        <v>17.26935531648747</v>
      </c>
      <c r="H1390" s="3">
        <v>57.273567200000002</v>
      </c>
      <c r="I1390" s="3">
        <v>41.7638686171682</v>
      </c>
    </row>
    <row r="1391" spans="3:9" x14ac:dyDescent="0.25">
      <c r="C1391" s="3">
        <v>1112</v>
      </c>
      <c r="D1391" s="3">
        <v>70.230630955804997</v>
      </c>
      <c r="E1391" s="3">
        <v>29.400177494361877</v>
      </c>
      <c r="F1391" s="3">
        <v>83.249141851609991</v>
      </c>
      <c r="G1391" s="3">
        <v>17.184072493115988</v>
      </c>
      <c r="H1391" s="3">
        <v>57.212120059999997</v>
      </c>
      <c r="I1391" s="3">
        <v>41.616282495607763</v>
      </c>
    </row>
    <row r="1392" spans="3:9" x14ac:dyDescent="0.25">
      <c r="C1392" s="3">
        <v>1111</v>
      </c>
      <c r="D1392" s="3">
        <v>70.283546156593502</v>
      </c>
      <c r="E1392" s="3">
        <v>29.37877081806144</v>
      </c>
      <c r="F1392" s="3">
        <v>83.318267243187009</v>
      </c>
      <c r="G1392" s="3">
        <v>17.088039198625921</v>
      </c>
      <c r="H1392" s="3">
        <v>57.248825070000002</v>
      </c>
      <c r="I1392" s="3">
        <v>41.669502437496959</v>
      </c>
    </row>
    <row r="1393" spans="3:9" x14ac:dyDescent="0.25">
      <c r="C1393" s="3">
        <v>1110</v>
      </c>
      <c r="D1393" s="3">
        <v>70.251289199960425</v>
      </c>
      <c r="E1393" s="3">
        <v>29.362845075866872</v>
      </c>
      <c r="F1393" s="3">
        <v>83.341712619920855</v>
      </c>
      <c r="G1393" s="3">
        <v>16.984705429022338</v>
      </c>
      <c r="H1393" s="3">
        <v>57.160865780000002</v>
      </c>
      <c r="I1393" s="3">
        <v>41.74098472271141</v>
      </c>
    </row>
    <row r="1394" spans="3:9" x14ac:dyDescent="0.25">
      <c r="C1394" s="3">
        <v>1109</v>
      </c>
      <c r="D1394" s="3">
        <v>70.248309790915002</v>
      </c>
      <c r="E1394" s="3">
        <v>29.413561802617572</v>
      </c>
      <c r="F1394" s="3">
        <v>83.498984691830003</v>
      </c>
      <c r="G1394" s="3">
        <v>16.937414436803014</v>
      </c>
      <c r="H1394" s="3">
        <v>56.99763489</v>
      </c>
      <c r="I1394" s="3">
        <v>41.889709168432127</v>
      </c>
    </row>
    <row r="1395" spans="3:9" x14ac:dyDescent="0.25">
      <c r="C1395" s="3">
        <v>1108</v>
      </c>
      <c r="D1395" s="3">
        <v>70.128202573243499</v>
      </c>
      <c r="E1395" s="3">
        <v>29.499035735355868</v>
      </c>
      <c r="F1395" s="3">
        <v>83.488720206486988</v>
      </c>
      <c r="G1395" s="3">
        <v>16.864903627827168</v>
      </c>
      <c r="H1395" s="3">
        <v>56.767684940000002</v>
      </c>
      <c r="I1395" s="3">
        <v>42.133167842884568</v>
      </c>
    </row>
    <row r="1396" spans="3:9" x14ac:dyDescent="0.25">
      <c r="C1396" s="3">
        <v>1107</v>
      </c>
      <c r="D1396" s="3">
        <v>70.008205277097559</v>
      </c>
      <c r="E1396" s="3">
        <v>29.62768402006013</v>
      </c>
      <c r="F1396" s="3">
        <v>83.53810092419512</v>
      </c>
      <c r="G1396" s="3">
        <v>16.830636400523463</v>
      </c>
      <c r="H1396" s="3">
        <v>56.478309629999998</v>
      </c>
      <c r="I1396" s="3">
        <v>42.424731639596793</v>
      </c>
    </row>
    <row r="1397" spans="3:9" x14ac:dyDescent="0.25">
      <c r="C1397" s="3">
        <v>1106</v>
      </c>
      <c r="D1397" s="3">
        <v>69.821596777231036</v>
      </c>
      <c r="E1397" s="3">
        <v>29.795340961899591</v>
      </c>
      <c r="F1397" s="3">
        <v>83.551060984462083</v>
      </c>
      <c r="G1397" s="3">
        <v>16.808235303694502</v>
      </c>
      <c r="H1397" s="3">
        <v>56.092132569999997</v>
      </c>
      <c r="I1397" s="3">
        <v>42.782446620104679</v>
      </c>
    </row>
    <row r="1398" spans="3:9" x14ac:dyDescent="0.25">
      <c r="C1398" s="3">
        <v>1105</v>
      </c>
      <c r="D1398" s="3">
        <v>69.592825256314583</v>
      </c>
      <c r="E1398" s="3">
        <v>30.038110328325715</v>
      </c>
      <c r="F1398" s="3">
        <v>83.529770542629166</v>
      </c>
      <c r="G1398" s="3">
        <v>16.822557816526587</v>
      </c>
      <c r="H1398" s="3">
        <v>55.655879970000001</v>
      </c>
      <c r="I1398" s="3">
        <v>43.253662840124846</v>
      </c>
    </row>
    <row r="1399" spans="3:9" x14ac:dyDescent="0.25">
      <c r="C1399" s="3">
        <v>1104</v>
      </c>
      <c r="D1399" s="3">
        <v>69.33290270272343</v>
      </c>
      <c r="E1399" s="3">
        <v>30.273548112975845</v>
      </c>
      <c r="F1399" s="3">
        <v>83.492999615446848</v>
      </c>
      <c r="G1399" s="3">
        <v>16.861682495022194</v>
      </c>
      <c r="H1399" s="3">
        <v>55.172805789999998</v>
      </c>
      <c r="I1399" s="3">
        <v>43.685413730929497</v>
      </c>
    </row>
    <row r="1400" spans="3:9" x14ac:dyDescent="0.25">
      <c r="C1400" s="3">
        <v>1103</v>
      </c>
      <c r="D1400" s="3">
        <v>69.039829259355017</v>
      </c>
      <c r="E1400" s="3">
        <v>30.590688121236798</v>
      </c>
      <c r="F1400" s="3">
        <v>83.422069558710035</v>
      </c>
      <c r="G1400" s="3">
        <v>16.936409384494759</v>
      </c>
      <c r="H1400" s="3">
        <v>54.657588959999998</v>
      </c>
      <c r="I1400" s="3">
        <v>44.244966857978838</v>
      </c>
    </row>
    <row r="1401" spans="3:9" x14ac:dyDescent="0.25">
      <c r="C1401" s="3">
        <v>1102</v>
      </c>
      <c r="D1401" s="3">
        <v>68.651273160600994</v>
      </c>
      <c r="E1401" s="3">
        <v>30.915127707358039</v>
      </c>
      <c r="F1401" s="3">
        <v>83.243910611201997</v>
      </c>
      <c r="G1401" s="3">
        <v>17.022844112978017</v>
      </c>
      <c r="H1401" s="3">
        <v>54.058635709999997</v>
      </c>
      <c r="I1401" s="3">
        <v>44.807411301738064</v>
      </c>
    </row>
    <row r="1402" spans="3:9" x14ac:dyDescent="0.25">
      <c r="C1402" s="3">
        <v>1101</v>
      </c>
      <c r="D1402" s="3">
        <v>68.354174894643748</v>
      </c>
      <c r="E1402" s="3">
        <v>31.294052006059928</v>
      </c>
      <c r="F1402" s="3">
        <v>83.194918239287489</v>
      </c>
      <c r="G1402" s="3">
        <v>17.191683831827337</v>
      </c>
      <c r="H1402" s="3">
        <v>53.51343155</v>
      </c>
      <c r="I1402" s="3">
        <v>45.396420180292516</v>
      </c>
    </row>
    <row r="1403" spans="3:9" x14ac:dyDescent="0.25">
      <c r="C1403" s="3">
        <v>1100</v>
      </c>
      <c r="D1403" s="3">
        <v>67.90013369650994</v>
      </c>
      <c r="E1403" s="3">
        <v>31.664972991306612</v>
      </c>
      <c r="F1403" s="3">
        <v>82.926510983019881</v>
      </c>
      <c r="G1403" s="3">
        <v>17.33393439426996</v>
      </c>
      <c r="H1403" s="3">
        <v>52.873756409999999</v>
      </c>
      <c r="I1403" s="3">
        <v>45.996011588343265</v>
      </c>
    </row>
    <row r="1404" spans="3:9" x14ac:dyDescent="0.25">
      <c r="C1404" s="3">
        <v>1099</v>
      </c>
      <c r="D1404" s="3">
        <v>67.520649714027002</v>
      </c>
      <c r="E1404" s="3">
        <v>32.080840986027489</v>
      </c>
      <c r="F1404" s="3">
        <v>82.775064078054015</v>
      </c>
      <c r="G1404" s="3">
        <v>17.563483624028503</v>
      </c>
      <c r="H1404" s="3">
        <v>52.266235350000002</v>
      </c>
      <c r="I1404" s="3">
        <v>46.598198348026479</v>
      </c>
    </row>
    <row r="1405" spans="3:9" x14ac:dyDescent="0.25">
      <c r="C1405" s="3">
        <v>1098</v>
      </c>
      <c r="D1405" s="3">
        <v>67.1073311821186</v>
      </c>
      <c r="E1405" s="3">
        <v>32.506126679987936</v>
      </c>
      <c r="F1405" s="3">
        <v>82.48426227423721</v>
      </c>
      <c r="G1405" s="3">
        <v>17.794144713588143</v>
      </c>
      <c r="H1405" s="3">
        <v>51.730400090000003</v>
      </c>
      <c r="I1405" s="3">
        <v>47.218108646387726</v>
      </c>
    </row>
    <row r="1406" spans="3:9" x14ac:dyDescent="0.25">
      <c r="C1406" s="3">
        <v>1097</v>
      </c>
      <c r="D1406" s="3">
        <v>66.70205718461203</v>
      </c>
      <c r="E1406" s="3">
        <v>32.90411692636507</v>
      </c>
      <c r="F1406" s="3">
        <v>82.292343739224052</v>
      </c>
      <c r="G1406" s="3">
        <v>18.067548287997834</v>
      </c>
      <c r="H1406" s="3">
        <v>51.111770630000002</v>
      </c>
      <c r="I1406" s="3">
        <v>47.740685564732303</v>
      </c>
    </row>
    <row r="1407" spans="3:9" x14ac:dyDescent="0.25">
      <c r="C1407" s="3">
        <v>1096</v>
      </c>
      <c r="D1407" s="3">
        <v>66.279406120702816</v>
      </c>
      <c r="E1407" s="3">
        <v>33.354745374156593</v>
      </c>
      <c r="F1407" s="3">
        <v>81.928731061405642</v>
      </c>
      <c r="G1407" s="3">
        <v>18.373990903531979</v>
      </c>
      <c r="H1407" s="3">
        <v>50.630081179999998</v>
      </c>
      <c r="I1407" s="3">
        <v>48.335499844781211</v>
      </c>
    </row>
    <row r="1408" spans="3:9" x14ac:dyDescent="0.25">
      <c r="C1408" s="3">
        <v>1095</v>
      </c>
      <c r="D1408" s="3">
        <v>65.869822136534637</v>
      </c>
      <c r="E1408" s="3">
        <v>33.720188266976258</v>
      </c>
      <c r="F1408" s="3">
        <v>81.639924273069269</v>
      </c>
      <c r="G1408" s="3">
        <v>18.677569014499937</v>
      </c>
      <c r="H1408" s="3">
        <v>50.099719999999998</v>
      </c>
      <c r="I1408" s="3">
        <v>48.762807519452579</v>
      </c>
    </row>
    <row r="1409" spans="3:9" x14ac:dyDescent="0.25">
      <c r="C1409" s="3">
        <v>1094</v>
      </c>
      <c r="D1409" s="3">
        <v>65.492334406625446</v>
      </c>
      <c r="E1409" s="3">
        <v>34.143528774125159</v>
      </c>
      <c r="F1409" s="3">
        <v>81.273181993250901</v>
      </c>
      <c r="G1409" s="3">
        <v>19.018709876865348</v>
      </c>
      <c r="H1409" s="3">
        <v>49.711486819999998</v>
      </c>
      <c r="I1409" s="3">
        <v>49.268347671384966</v>
      </c>
    </row>
    <row r="1410" spans="3:9" x14ac:dyDescent="0.25">
      <c r="C1410" s="3">
        <v>1093</v>
      </c>
      <c r="D1410" s="3">
        <v>65.097306237880204</v>
      </c>
      <c r="E1410" s="3">
        <v>34.522194369744653</v>
      </c>
      <c r="F1410" s="3">
        <v>80.9108409657604</v>
      </c>
      <c r="G1410" s="3">
        <v>19.390839610430341</v>
      </c>
      <c r="H1410" s="3">
        <v>49.283771510000001</v>
      </c>
      <c r="I1410" s="3">
        <v>49.653549129058973</v>
      </c>
    </row>
    <row r="1411" spans="3:9" x14ac:dyDescent="0.25">
      <c r="C1411" s="3">
        <v>1092</v>
      </c>
      <c r="D1411" s="3">
        <v>64.772673606070867</v>
      </c>
      <c r="E1411" s="3">
        <v>34.872955945354242</v>
      </c>
      <c r="F1411" s="3">
        <v>80.557271952141747</v>
      </c>
      <c r="G1411" s="3">
        <v>19.744334816100718</v>
      </c>
      <c r="H1411" s="3">
        <v>48.988075260000002</v>
      </c>
      <c r="I1411" s="3">
        <v>50.001577074607766</v>
      </c>
    </row>
    <row r="1412" spans="3:9" x14ac:dyDescent="0.25">
      <c r="C1412" s="3">
        <v>1091</v>
      </c>
      <c r="D1412" s="3">
        <v>64.474200229386824</v>
      </c>
      <c r="E1412" s="3">
        <v>35.170654956396071</v>
      </c>
      <c r="F1412" s="3">
        <v>80.205690348773643</v>
      </c>
      <c r="G1412" s="3">
        <v>20.116004933486821</v>
      </c>
      <c r="H1412" s="3">
        <v>48.742710109999997</v>
      </c>
      <c r="I1412" s="3">
        <v>50.225304979305321</v>
      </c>
    </row>
    <row r="1413" spans="3:9" x14ac:dyDescent="0.25">
      <c r="C1413" s="3">
        <v>1090</v>
      </c>
      <c r="D1413" s="3">
        <v>64.181494648764442</v>
      </c>
      <c r="E1413" s="3">
        <v>35.446037667102054</v>
      </c>
      <c r="F1413" s="3">
        <v>79.79914652752889</v>
      </c>
      <c r="G1413" s="3">
        <v>20.47178106206086</v>
      </c>
      <c r="H1413" s="3">
        <v>48.563842770000001</v>
      </c>
      <c r="I1413" s="3">
        <v>50.420294272143245</v>
      </c>
    </row>
    <row r="1414" spans="3:9" x14ac:dyDescent="0.25">
      <c r="C1414" s="3">
        <v>1089</v>
      </c>
      <c r="D1414" s="3">
        <v>63.958652474598082</v>
      </c>
      <c r="E1414" s="3">
        <v>35.67694973514201</v>
      </c>
      <c r="F1414" s="3">
        <v>79.452423049196156</v>
      </c>
      <c r="G1414" s="3">
        <v>20.826622710062679</v>
      </c>
      <c r="H1414" s="3">
        <v>48.464881900000002</v>
      </c>
      <c r="I1414" s="3">
        <v>50.527276760221341</v>
      </c>
    </row>
    <row r="1415" spans="3:9" x14ac:dyDescent="0.25">
      <c r="C1415" s="3">
        <v>1088</v>
      </c>
      <c r="D1415" s="3">
        <v>63.774220553988577</v>
      </c>
      <c r="E1415" s="3">
        <v>35.849496469589653</v>
      </c>
      <c r="F1415" s="3">
        <v>79.109552557977153</v>
      </c>
      <c r="G1415" s="3">
        <v>21.154440382575171</v>
      </c>
      <c r="H1415" s="3">
        <v>48.438888550000001</v>
      </c>
      <c r="I1415" s="3">
        <v>50.544552556604131</v>
      </c>
    </row>
    <row r="1416" spans="3:9" x14ac:dyDescent="0.25">
      <c r="C1416" s="3">
        <v>1087</v>
      </c>
      <c r="D1416" s="3">
        <v>63.648748753234202</v>
      </c>
      <c r="E1416" s="3">
        <v>35.991624590812279</v>
      </c>
      <c r="F1416" s="3">
        <v>78.795990696468394</v>
      </c>
      <c r="G1416" s="3">
        <v>21.48333367913196</v>
      </c>
      <c r="H1416" s="3">
        <v>48.501506810000002</v>
      </c>
      <c r="I1416" s="3">
        <v>50.499915502492598</v>
      </c>
    </row>
    <row r="1417" spans="3:9" x14ac:dyDescent="0.25">
      <c r="C1417" s="3">
        <v>1086</v>
      </c>
      <c r="D1417" s="3">
        <v>63.574816850948046</v>
      </c>
      <c r="E1417" s="3">
        <v>36.07845425795027</v>
      </c>
      <c r="F1417" s="3">
        <v>78.51433402189609</v>
      </c>
      <c r="G1417" s="3">
        <v>21.789598935434892</v>
      </c>
      <c r="H1417" s="3">
        <v>48.635299680000003</v>
      </c>
      <c r="I1417" s="3">
        <v>50.367309580465644</v>
      </c>
    </row>
    <row r="1418" spans="3:9" x14ac:dyDescent="0.25">
      <c r="C1418" s="3">
        <v>1085</v>
      </c>
      <c r="D1418" s="3">
        <v>63.558055807770771</v>
      </c>
      <c r="E1418" s="3">
        <v>36.104597532862542</v>
      </c>
      <c r="F1418" s="3">
        <v>78.268047195541541</v>
      </c>
      <c r="G1418" s="3">
        <v>22.042680179591812</v>
      </c>
      <c r="H1418" s="3">
        <v>48.84806442</v>
      </c>
      <c r="I1418" s="3">
        <v>50.166514886133264</v>
      </c>
    </row>
    <row r="1419" spans="3:9" x14ac:dyDescent="0.25">
      <c r="C1419" s="3">
        <v>1084</v>
      </c>
      <c r="D1419" s="3">
        <v>63.59746046734459</v>
      </c>
      <c r="E1419" s="3">
        <v>36.08283618648899</v>
      </c>
      <c r="F1419" s="3">
        <v>78.043363014689177</v>
      </c>
      <c r="G1419" s="3">
        <v>22.272223690020091</v>
      </c>
      <c r="H1419" s="3">
        <v>49.151557920000002</v>
      </c>
      <c r="I1419" s="3">
        <v>49.893448682957889</v>
      </c>
    </row>
    <row r="1420" spans="3:9" x14ac:dyDescent="0.25">
      <c r="C1420" s="3">
        <v>1083</v>
      </c>
      <c r="D1420" s="3">
        <v>63.679559383561909</v>
      </c>
      <c r="E1420" s="3">
        <v>35.996697384020855</v>
      </c>
      <c r="F1420" s="3">
        <v>77.877433127123808</v>
      </c>
      <c r="G1420" s="3">
        <v>22.464934893515792</v>
      </c>
      <c r="H1420" s="3">
        <v>49.481685640000002</v>
      </c>
      <c r="I1420" s="3">
        <v>49.528459874525922</v>
      </c>
    </row>
    <row r="1421" spans="3:9" x14ac:dyDescent="0.25">
      <c r="C1421" s="3">
        <v>1082</v>
      </c>
      <c r="D1421" s="3">
        <v>63.817249047287113</v>
      </c>
      <c r="E1421" s="3">
        <v>35.869762039487085</v>
      </c>
      <c r="F1421" s="3">
        <v>77.732009384574226</v>
      </c>
      <c r="G1421" s="3">
        <v>22.610908170028164</v>
      </c>
      <c r="H1421" s="3">
        <v>49.90248871</v>
      </c>
      <c r="I1421" s="3">
        <v>49.128615908946003</v>
      </c>
    </row>
    <row r="1422" spans="3:9" x14ac:dyDescent="0.25">
      <c r="C1422" s="3">
        <v>1081</v>
      </c>
      <c r="D1422" s="3">
        <v>64.003447679496205</v>
      </c>
      <c r="E1422" s="3">
        <v>35.667760034087379</v>
      </c>
      <c r="F1422" s="3">
        <v>77.616693788992407</v>
      </c>
      <c r="G1422" s="3">
        <v>22.704221902979199</v>
      </c>
      <c r="H1422" s="3">
        <v>50.390201570000002</v>
      </c>
      <c r="I1422" s="3">
        <v>48.63129816519556</v>
      </c>
    </row>
    <row r="1423" spans="3:9" x14ac:dyDescent="0.25">
      <c r="C1423" s="3">
        <v>1080</v>
      </c>
      <c r="D1423" s="3">
        <v>64.222774054794385</v>
      </c>
      <c r="E1423" s="3">
        <v>35.427250479831287</v>
      </c>
      <c r="F1423" s="3">
        <v>77.53775315958876</v>
      </c>
      <c r="G1423" s="3">
        <v>22.75408560393403</v>
      </c>
      <c r="H1423" s="3">
        <v>50.907794950000003</v>
      </c>
      <c r="I1423" s="3">
        <v>48.100415355728536</v>
      </c>
    </row>
    <row r="1424" spans="3:9" x14ac:dyDescent="0.25">
      <c r="C1424" s="3">
        <v>1079</v>
      </c>
      <c r="D1424" s="3">
        <v>64.521677395674729</v>
      </c>
      <c r="E1424" s="3">
        <v>35.152543608154893</v>
      </c>
      <c r="F1424" s="3">
        <v>77.584042351349453</v>
      </c>
      <c r="G1424" s="3">
        <v>22.762980432348588</v>
      </c>
      <c r="H1424" s="3">
        <v>51.459312439999998</v>
      </c>
      <c r="I1424" s="3">
        <v>47.542106783961202</v>
      </c>
    </row>
    <row r="1425" spans="3:9" x14ac:dyDescent="0.25">
      <c r="C1425" s="3">
        <v>1078</v>
      </c>
      <c r="D1425" s="3">
        <v>64.817724425815669</v>
      </c>
      <c r="E1425" s="3">
        <v>34.826017703815573</v>
      </c>
      <c r="F1425" s="3">
        <v>77.584232721631324</v>
      </c>
      <c r="G1425" s="3">
        <v>22.705903986007083</v>
      </c>
      <c r="H1425" s="3">
        <v>52.05121613</v>
      </c>
      <c r="I1425" s="3">
        <v>46.946131421624059</v>
      </c>
    </row>
    <row r="1426" spans="3:9" x14ac:dyDescent="0.25">
      <c r="C1426" s="3">
        <v>1077</v>
      </c>
      <c r="D1426" s="3">
        <v>65.197848746721235</v>
      </c>
      <c r="E1426" s="3">
        <v>34.462727807629363</v>
      </c>
      <c r="F1426" s="3">
        <v>77.702830213442482</v>
      </c>
      <c r="G1426" s="3">
        <v>22.611220933403533</v>
      </c>
      <c r="H1426" s="3">
        <v>52.692867280000002</v>
      </c>
      <c r="I1426" s="3">
        <v>46.31423468185519</v>
      </c>
    </row>
    <row r="1427" spans="3:9" x14ac:dyDescent="0.25">
      <c r="C1427" s="3">
        <v>1076</v>
      </c>
      <c r="D1427" s="3">
        <v>65.579339956266352</v>
      </c>
      <c r="E1427" s="3">
        <v>34.07174500042418</v>
      </c>
      <c r="F1427" s="3">
        <v>77.857482862532692</v>
      </c>
      <c r="G1427" s="3">
        <v>22.474432371360031</v>
      </c>
      <c r="H1427" s="3">
        <v>53.301197049999999</v>
      </c>
      <c r="I1427" s="3">
        <v>45.669057629488329</v>
      </c>
    </row>
    <row r="1428" spans="3:9" x14ac:dyDescent="0.25">
      <c r="C1428" s="3">
        <v>1075</v>
      </c>
      <c r="D1428" s="3">
        <v>65.992881232332337</v>
      </c>
      <c r="E1428" s="3">
        <v>33.655844319161204</v>
      </c>
      <c r="F1428" s="3">
        <v>78.019080034664682</v>
      </c>
      <c r="G1428" s="3">
        <v>22.285501095234402</v>
      </c>
      <c r="H1428" s="3">
        <v>53.966682429999999</v>
      </c>
      <c r="I1428" s="3">
        <v>45.026187543088007</v>
      </c>
    </row>
    <row r="1429" spans="3:9" x14ac:dyDescent="0.25">
      <c r="C1429" s="3">
        <v>1074</v>
      </c>
      <c r="D1429" s="3">
        <v>66.43428982226466</v>
      </c>
      <c r="E1429" s="3">
        <v>33.203988544629787</v>
      </c>
      <c r="F1429" s="3">
        <v>78.254340904529315</v>
      </c>
      <c r="G1429" s="3">
        <v>22.038835419813633</v>
      </c>
      <c r="H1429" s="3">
        <v>54.614238739999998</v>
      </c>
      <c r="I1429" s="3">
        <v>44.369141669445945</v>
      </c>
    </row>
    <row r="1430" spans="3:9" x14ac:dyDescent="0.25">
      <c r="C1430" s="3">
        <v>1073</v>
      </c>
      <c r="D1430" s="3">
        <v>66.881466301085567</v>
      </c>
      <c r="E1430" s="3">
        <v>32.76769415266557</v>
      </c>
      <c r="F1430" s="3">
        <v>78.54060441217112</v>
      </c>
      <c r="G1430" s="3">
        <v>21.777486783769255</v>
      </c>
      <c r="H1430" s="3">
        <v>55.222328189999999</v>
      </c>
      <c r="I1430" s="3">
        <v>43.757901521561877</v>
      </c>
    </row>
    <row r="1431" spans="3:9" x14ac:dyDescent="0.25">
      <c r="C1431" s="3">
        <v>1072</v>
      </c>
      <c r="D1431" s="3">
        <v>67.335268250364209</v>
      </c>
      <c r="E1431" s="3">
        <v>32.319464654290726</v>
      </c>
      <c r="F1431" s="3">
        <v>78.841289980728433</v>
      </c>
      <c r="G1431" s="3">
        <v>21.48158675369713</v>
      </c>
      <c r="H1431" s="3">
        <v>55.829246519999998</v>
      </c>
      <c r="I1431" s="3">
        <v>43.15734255488433</v>
      </c>
    </row>
    <row r="1432" spans="3:9" x14ac:dyDescent="0.25">
      <c r="C1432" s="3">
        <v>1071</v>
      </c>
      <c r="D1432" s="3">
        <v>67.804723828687102</v>
      </c>
      <c r="E1432" s="3">
        <v>31.862314978980052</v>
      </c>
      <c r="F1432" s="3">
        <v>79.198925197374194</v>
      </c>
      <c r="G1432" s="3">
        <v>21.13850444867488</v>
      </c>
      <c r="H1432" s="3">
        <v>56.410522460000003</v>
      </c>
      <c r="I1432" s="3">
        <v>42.586125509285225</v>
      </c>
    </row>
    <row r="1433" spans="3:9" x14ac:dyDescent="0.25">
      <c r="C1433" s="3">
        <v>1070</v>
      </c>
      <c r="D1433" s="3">
        <v>68.207794033527463</v>
      </c>
      <c r="E1433" s="3">
        <v>31.424796870233806</v>
      </c>
      <c r="F1433" s="3">
        <v>79.531127617054921</v>
      </c>
      <c r="G1433" s="3">
        <v>20.787930950872177</v>
      </c>
      <c r="H1433" s="3">
        <v>56.884460449999999</v>
      </c>
      <c r="I1433" s="3">
        <v>42.061662789595438</v>
      </c>
    </row>
    <row r="1434" spans="3:9" x14ac:dyDescent="0.25">
      <c r="C1434" s="3">
        <v>1069</v>
      </c>
      <c r="D1434" s="3">
        <v>68.614063642509535</v>
      </c>
      <c r="E1434" s="3">
        <v>31.006481784741439</v>
      </c>
      <c r="F1434" s="3">
        <v>79.884133145019064</v>
      </c>
      <c r="G1434" s="3">
        <v>20.418297644975208</v>
      </c>
      <c r="H1434" s="3">
        <v>57.34399414</v>
      </c>
      <c r="I1434" s="3">
        <v>41.594665924507666</v>
      </c>
    </row>
    <row r="1435" spans="3:9" x14ac:dyDescent="0.25">
      <c r="C1435" s="3">
        <v>1068</v>
      </c>
      <c r="D1435" s="3">
        <v>69.018835695851891</v>
      </c>
      <c r="E1435" s="3">
        <v>30.59638408068475</v>
      </c>
      <c r="F1435" s="3">
        <v>80.284577671703786</v>
      </c>
      <c r="G1435" s="3">
        <v>20.026339533315593</v>
      </c>
      <c r="H1435" s="3">
        <v>57.753093720000003</v>
      </c>
      <c r="I1435" s="3">
        <v>41.166428628053907</v>
      </c>
    </row>
    <row r="1436" spans="3:9" x14ac:dyDescent="0.25">
      <c r="C1436" s="3">
        <v>1067</v>
      </c>
      <c r="D1436" s="3">
        <v>69.397704125856848</v>
      </c>
      <c r="E1436" s="3">
        <v>30.208850177635995</v>
      </c>
      <c r="F1436" s="3">
        <v>80.657442091713691</v>
      </c>
      <c r="G1436" s="3">
        <v>19.622570584706349</v>
      </c>
      <c r="H1436" s="3">
        <v>58.137966159999998</v>
      </c>
      <c r="I1436" s="3">
        <v>40.795129770565637</v>
      </c>
    </row>
    <row r="1437" spans="3:9" x14ac:dyDescent="0.25">
      <c r="C1437" s="3">
        <v>1066</v>
      </c>
      <c r="D1437" s="3">
        <v>69.72030562527631</v>
      </c>
      <c r="E1437" s="3">
        <v>29.869985614634373</v>
      </c>
      <c r="F1437" s="3">
        <v>81.032423380552629</v>
      </c>
      <c r="G1437" s="3">
        <v>19.242757050915255</v>
      </c>
      <c r="H1437" s="3">
        <v>58.408187869999999</v>
      </c>
      <c r="I1437" s="3">
        <v>40.497214178353495</v>
      </c>
    </row>
    <row r="1438" spans="3:9" x14ac:dyDescent="0.25">
      <c r="C1438" s="3">
        <v>1065</v>
      </c>
      <c r="D1438" s="3">
        <v>70.048738288272247</v>
      </c>
      <c r="E1438" s="3">
        <v>29.544265991877822</v>
      </c>
      <c r="F1438" s="3">
        <v>81.438418956544496</v>
      </c>
      <c r="G1438" s="3">
        <v>18.845567691835317</v>
      </c>
      <c r="H1438" s="3">
        <v>58.659057619999999</v>
      </c>
      <c r="I1438" s="3">
        <v>40.24296429192033</v>
      </c>
    </row>
    <row r="1439" spans="3:9" x14ac:dyDescent="0.25">
      <c r="C1439" s="3">
        <v>1064</v>
      </c>
      <c r="D1439" s="3">
        <v>70.317211284830051</v>
      </c>
      <c r="E1439" s="3">
        <v>29.261146317600449</v>
      </c>
      <c r="F1439" s="3">
        <v>81.795566829660117</v>
      </c>
      <c r="G1439" s="3">
        <v>18.475505276187153</v>
      </c>
      <c r="H1439" s="3">
        <v>58.83885574</v>
      </c>
      <c r="I1439" s="3">
        <v>40.046787359013749</v>
      </c>
    </row>
    <row r="1440" spans="3:9" x14ac:dyDescent="0.25">
      <c r="C1440" s="3">
        <v>1063</v>
      </c>
      <c r="D1440" s="3">
        <v>70.55904499084491</v>
      </c>
      <c r="E1440" s="3">
        <v>29.016987094470554</v>
      </c>
      <c r="F1440" s="3">
        <v>82.140264821689811</v>
      </c>
      <c r="G1440" s="3">
        <v>18.126110390368844</v>
      </c>
      <c r="H1440" s="3">
        <v>58.977825160000002</v>
      </c>
      <c r="I1440" s="3">
        <v>39.907863798572265</v>
      </c>
    </row>
    <row r="1441" spans="3:9" x14ac:dyDescent="0.25">
      <c r="C1441" s="3">
        <v>1062</v>
      </c>
      <c r="D1441" s="3">
        <v>70.778557222935888</v>
      </c>
      <c r="E1441" s="3">
        <v>28.788432302962384</v>
      </c>
      <c r="F1441" s="3">
        <v>82.467053255871775</v>
      </c>
      <c r="G1441" s="3">
        <v>17.774917075146835</v>
      </c>
      <c r="H1441" s="3">
        <v>59.09006119</v>
      </c>
      <c r="I1441" s="3">
        <v>39.80194753077793</v>
      </c>
    </row>
    <row r="1442" spans="3:9" x14ac:dyDescent="0.25">
      <c r="C1442" s="3">
        <v>1061</v>
      </c>
      <c r="D1442" s="3">
        <v>70.965103279740433</v>
      </c>
      <c r="E1442" s="3">
        <v>28.606257576084452</v>
      </c>
      <c r="F1442" s="3">
        <v>82.783569599480856</v>
      </c>
      <c r="G1442" s="3">
        <v>17.476688447753727</v>
      </c>
      <c r="H1442" s="3">
        <v>59.146636960000002</v>
      </c>
      <c r="I1442" s="3">
        <v>39.735826704415182</v>
      </c>
    </row>
    <row r="1443" spans="3:9" x14ac:dyDescent="0.25">
      <c r="C1443" s="3">
        <v>1060</v>
      </c>
      <c r="D1443" s="3">
        <v>71.112703942729141</v>
      </c>
      <c r="E1443" s="3">
        <v>28.451576776609372</v>
      </c>
      <c r="F1443" s="3">
        <v>83.054124165458276</v>
      </c>
      <c r="G1443" s="3">
        <v>17.203897061656708</v>
      </c>
      <c r="H1443" s="3">
        <v>59.171283719999998</v>
      </c>
      <c r="I1443" s="3">
        <v>39.699256491562032</v>
      </c>
    </row>
    <row r="1444" spans="3:9" x14ac:dyDescent="0.25">
      <c r="C1444" s="3">
        <v>1059</v>
      </c>
      <c r="D1444" s="3">
        <v>71.246006339943278</v>
      </c>
      <c r="E1444" s="3">
        <v>28.309527551659485</v>
      </c>
      <c r="F1444" s="3">
        <v>83.296024979886568</v>
      </c>
      <c r="G1444" s="3">
        <v>16.94825644720234</v>
      </c>
      <c r="H1444" s="3">
        <v>59.195987700000003</v>
      </c>
      <c r="I1444" s="3">
        <v>39.670798656116631</v>
      </c>
    </row>
    <row r="1445" spans="3:9" x14ac:dyDescent="0.25">
      <c r="C1445" s="3">
        <v>1058</v>
      </c>
      <c r="D1445" s="3">
        <v>71.359760066475985</v>
      </c>
      <c r="E1445" s="3">
        <v>28.20519818709748</v>
      </c>
      <c r="F1445" s="3">
        <v>83.506759202951955</v>
      </c>
      <c r="G1445" s="3">
        <v>16.736657075513332</v>
      </c>
      <c r="H1445" s="3">
        <v>59.212760930000002</v>
      </c>
      <c r="I1445" s="3">
        <v>39.673739298681632</v>
      </c>
    </row>
    <row r="1446" spans="3:9" x14ac:dyDescent="0.25">
      <c r="C1446" s="3">
        <v>1057</v>
      </c>
      <c r="D1446" s="3">
        <v>71.450266890623837</v>
      </c>
      <c r="E1446" s="3">
        <v>28.101981130435945</v>
      </c>
      <c r="F1446" s="3">
        <v>83.686205011247665</v>
      </c>
      <c r="G1446" s="3">
        <v>16.543476726954577</v>
      </c>
      <c r="H1446" s="3">
        <v>59.214328770000002</v>
      </c>
      <c r="I1446" s="3">
        <v>39.660485533917317</v>
      </c>
    </row>
    <row r="1447" spans="3:9" x14ac:dyDescent="0.25">
      <c r="C1447" s="3">
        <v>1056</v>
      </c>
      <c r="D1447" s="3">
        <v>71.531474408967625</v>
      </c>
      <c r="E1447" s="3">
        <v>28.026342091169635</v>
      </c>
      <c r="F1447" s="3">
        <v>83.841131797935248</v>
      </c>
      <c r="G1447" s="3">
        <v>16.401096469699233</v>
      </c>
      <c r="H1447" s="3">
        <v>59.221817020000003</v>
      </c>
      <c r="I1447" s="3">
        <v>39.651587712640037</v>
      </c>
    </row>
    <row r="1448" spans="3:9" x14ac:dyDescent="0.25">
      <c r="C1448" s="3">
        <v>1055</v>
      </c>
      <c r="D1448" s="3">
        <v>71.600796657937792</v>
      </c>
      <c r="E1448" s="3">
        <v>27.944907053167952</v>
      </c>
      <c r="F1448" s="3">
        <v>83.947538295875574</v>
      </c>
      <c r="G1448" s="3">
        <v>16.266691818499492</v>
      </c>
      <c r="H1448" s="3">
        <v>59.254055020000003</v>
      </c>
      <c r="I1448" s="3">
        <v>39.623122287836409</v>
      </c>
    </row>
    <row r="1449" spans="3:9" x14ac:dyDescent="0.25">
      <c r="C1449" s="3">
        <v>1054</v>
      </c>
      <c r="D1449" s="3">
        <v>71.666516716750948</v>
      </c>
      <c r="E1449" s="3">
        <v>27.872988087854466</v>
      </c>
      <c r="F1449" s="3">
        <v>84.043322433501899</v>
      </c>
      <c r="G1449" s="3">
        <v>16.166064261998041</v>
      </c>
      <c r="H1449" s="3">
        <v>59.289710999999997</v>
      </c>
      <c r="I1449" s="3">
        <v>39.579911913710887</v>
      </c>
    </row>
    <row r="1450" spans="3:9" x14ac:dyDescent="0.25">
      <c r="C1450" s="3">
        <v>1053</v>
      </c>
      <c r="D1450" s="3">
        <v>71.734711095912999</v>
      </c>
      <c r="E1450" s="3">
        <v>27.806571812156172</v>
      </c>
      <c r="F1450" s="3">
        <v>84.115029181825989</v>
      </c>
      <c r="G1450" s="3">
        <v>16.099261474612202</v>
      </c>
      <c r="H1450" s="3">
        <v>59.354393010000003</v>
      </c>
      <c r="I1450" s="3">
        <v>39.513882149700137</v>
      </c>
    </row>
    <row r="1451" spans="3:9" x14ac:dyDescent="0.25">
      <c r="C1451" s="3">
        <v>1052</v>
      </c>
      <c r="D1451" s="3">
        <v>71.802825269368213</v>
      </c>
      <c r="E1451" s="3">
        <v>27.735185812852755</v>
      </c>
      <c r="F1451" s="3">
        <v>84.157366388736435</v>
      </c>
      <c r="G1451" s="3">
        <v>16.042276567551429</v>
      </c>
      <c r="H1451" s="3">
        <v>59.448284149999999</v>
      </c>
      <c r="I1451" s="3">
        <v>39.428095058154078</v>
      </c>
    </row>
    <row r="1452" spans="3:9" x14ac:dyDescent="0.25">
      <c r="C1452" s="3">
        <v>1051</v>
      </c>
      <c r="D1452" s="3">
        <v>71.873379184817011</v>
      </c>
      <c r="E1452" s="3">
        <v>27.665344177251409</v>
      </c>
      <c r="F1452" s="3">
        <v>84.195530799634028</v>
      </c>
      <c r="G1452" s="3">
        <v>16.009344323920985</v>
      </c>
      <c r="H1452" s="3">
        <v>59.551227570000002</v>
      </c>
      <c r="I1452" s="3">
        <v>39.321344030581834</v>
      </c>
    </row>
    <row r="1453" spans="3:9" x14ac:dyDescent="0.25">
      <c r="C1453" s="3">
        <v>1050</v>
      </c>
      <c r="D1453" s="3">
        <v>71.94759480793158</v>
      </c>
      <c r="E1453" s="3">
        <v>27.587767138107917</v>
      </c>
      <c r="F1453" s="3">
        <v>84.214460705863146</v>
      </c>
      <c r="G1453" s="3">
        <v>15.989122121943184</v>
      </c>
      <c r="H1453" s="3">
        <v>59.680728909999999</v>
      </c>
      <c r="I1453" s="3">
        <v>39.186412154272652</v>
      </c>
    </row>
    <row r="1454" spans="3:9" x14ac:dyDescent="0.25">
      <c r="C1454" s="3">
        <v>1049</v>
      </c>
      <c r="D1454" s="3">
        <v>72.400316086710092</v>
      </c>
      <c r="E1454" s="3">
        <v>28.022946456119428</v>
      </c>
      <c r="F1454" s="3">
        <v>84.382728273420199</v>
      </c>
      <c r="G1454" s="3">
        <v>16.018513790175422</v>
      </c>
      <c r="H1454" s="3">
        <v>60.417903899999999</v>
      </c>
      <c r="I1454" s="3">
        <v>40.027379122063429</v>
      </c>
    </row>
    <row r="1455" spans="3:9" x14ac:dyDescent="0.25">
      <c r="C1455" s="3">
        <v>1048</v>
      </c>
      <c r="D1455" s="3">
        <v>72.499489612624117</v>
      </c>
      <c r="E1455" s="3">
        <v>27.927444019038685</v>
      </c>
      <c r="F1455" s="3">
        <v>84.364087715248232</v>
      </c>
      <c r="G1455" s="3">
        <v>16.041151369312274</v>
      </c>
      <c r="H1455" s="3">
        <v>60.634891510000003</v>
      </c>
      <c r="I1455" s="3">
        <v>39.813736668765095</v>
      </c>
    </row>
    <row r="1456" spans="3:9" x14ac:dyDescent="0.25">
      <c r="C1456" s="3">
        <v>1047</v>
      </c>
      <c r="D1456" s="3">
        <v>72.599300258918959</v>
      </c>
      <c r="E1456" s="3">
        <v>27.828020332354168</v>
      </c>
      <c r="F1456" s="3">
        <v>84.357166037837914</v>
      </c>
      <c r="G1456" s="3">
        <v>16.063155772594094</v>
      </c>
      <c r="H1456" s="3">
        <v>60.841434479999997</v>
      </c>
      <c r="I1456" s="3">
        <v>39.592884892114242</v>
      </c>
    </row>
    <row r="1457" spans="3:9" x14ac:dyDescent="0.25">
      <c r="C1457" s="3">
        <v>1046</v>
      </c>
      <c r="D1457" s="3">
        <v>72.701864964958361</v>
      </c>
      <c r="E1457" s="3">
        <v>27.719928269865846</v>
      </c>
      <c r="F1457" s="3">
        <v>84.324864879916717</v>
      </c>
      <c r="G1457" s="3">
        <v>16.081832255575772</v>
      </c>
      <c r="H1457" s="3">
        <v>61.078865049999997</v>
      </c>
      <c r="I1457" s="3">
        <v>39.358024284155917</v>
      </c>
    </row>
    <row r="1458" spans="3:9" x14ac:dyDescent="0.25">
      <c r="C1458" s="3">
        <v>1045</v>
      </c>
      <c r="D1458" s="3">
        <v>72.811115009319508</v>
      </c>
      <c r="E1458" s="3">
        <v>27.617635226753901</v>
      </c>
      <c r="F1458" s="3">
        <v>84.321940868639018</v>
      </c>
      <c r="G1458" s="3">
        <v>16.088232566098668</v>
      </c>
      <c r="H1458" s="3">
        <v>61.300289149999998</v>
      </c>
      <c r="I1458" s="3">
        <v>39.147037887409134</v>
      </c>
    </row>
    <row r="1459" spans="3:9" x14ac:dyDescent="0.25">
      <c r="C1459" s="3">
        <v>1044</v>
      </c>
      <c r="D1459" s="3">
        <v>72.901239986862549</v>
      </c>
      <c r="E1459" s="3">
        <v>27.522813264348287</v>
      </c>
      <c r="F1459" s="3">
        <v>84.325001943725098</v>
      </c>
      <c r="G1459" s="3">
        <v>16.084050245848854</v>
      </c>
      <c r="H1459" s="3">
        <v>61.47747803</v>
      </c>
      <c r="I1459" s="3">
        <v>38.961576282847723</v>
      </c>
    </row>
    <row r="1460" spans="3:9" x14ac:dyDescent="0.25">
      <c r="C1460" s="3">
        <v>1043</v>
      </c>
      <c r="D1460" s="3">
        <v>72.983458932081248</v>
      </c>
      <c r="E1460" s="3">
        <v>27.443881256576269</v>
      </c>
      <c r="F1460" s="3">
        <v>84.335989824162496</v>
      </c>
      <c r="G1460" s="3">
        <v>16.075517765003351</v>
      </c>
      <c r="H1460" s="3">
        <v>61.630928040000001</v>
      </c>
      <c r="I1460" s="3">
        <v>38.81224474814919</v>
      </c>
    </row>
    <row r="1461" spans="3:9" x14ac:dyDescent="0.25">
      <c r="C1461" s="3">
        <v>1042</v>
      </c>
      <c r="D1461" s="3">
        <v>73.047610306396479</v>
      </c>
      <c r="E1461" s="3">
        <v>27.386452561824974</v>
      </c>
      <c r="F1461" s="3">
        <v>84.373712582792962</v>
      </c>
      <c r="G1461" s="3">
        <v>16.055918240109992</v>
      </c>
      <c r="H1461" s="3">
        <v>61.721508030000003</v>
      </c>
      <c r="I1461" s="3">
        <v>38.716986883539953</v>
      </c>
    </row>
    <row r="1462" spans="3:9" x14ac:dyDescent="0.25">
      <c r="C1462" s="3">
        <v>1041</v>
      </c>
      <c r="D1462" s="3">
        <v>73.070324899673167</v>
      </c>
      <c r="E1462" s="3">
        <v>27.355095860080418</v>
      </c>
      <c r="F1462" s="3">
        <v>84.393373489346345</v>
      </c>
      <c r="G1462" s="3">
        <v>16.021340149208452</v>
      </c>
      <c r="H1462" s="3">
        <v>61.747276309999997</v>
      </c>
      <c r="I1462" s="3">
        <v>38.688851570952387</v>
      </c>
    </row>
    <row r="1463" spans="3:9" x14ac:dyDescent="0.25">
      <c r="C1463" s="3">
        <v>1040</v>
      </c>
      <c r="D1463" s="3">
        <v>73.076717503093249</v>
      </c>
      <c r="E1463" s="3">
        <v>27.363740727628258</v>
      </c>
      <c r="F1463" s="3">
        <v>84.453155766186498</v>
      </c>
      <c r="G1463" s="3">
        <v>15.981592793628403</v>
      </c>
      <c r="H1463" s="3">
        <v>61.70027924</v>
      </c>
      <c r="I1463" s="3">
        <v>38.745888661628115</v>
      </c>
    </row>
    <row r="1464" spans="3:9" x14ac:dyDescent="0.25">
      <c r="C1464" s="3">
        <v>1039</v>
      </c>
      <c r="D1464" s="3">
        <v>73.015240988862274</v>
      </c>
      <c r="E1464" s="3">
        <v>27.404637652358204</v>
      </c>
      <c r="F1464" s="3">
        <v>84.47947184772454</v>
      </c>
      <c r="G1464" s="3">
        <v>15.932681701123014</v>
      </c>
      <c r="H1464" s="3">
        <v>61.551010130000002</v>
      </c>
      <c r="I1464" s="3">
        <v>38.876593603593392</v>
      </c>
    </row>
    <row r="1465" spans="3:9" x14ac:dyDescent="0.25">
      <c r="C1465" s="3">
        <v>1038</v>
      </c>
      <c r="D1465" s="3">
        <v>72.925559341723712</v>
      </c>
      <c r="E1465" s="3">
        <v>27.495836139723799</v>
      </c>
      <c r="F1465" s="3">
        <v>84.528601283447429</v>
      </c>
      <c r="G1465" s="3">
        <v>15.888311476881425</v>
      </c>
      <c r="H1465" s="3">
        <v>61.322517400000002</v>
      </c>
      <c r="I1465" s="3">
        <v>39.103360802566172</v>
      </c>
    </row>
    <row r="1466" spans="3:9" x14ac:dyDescent="0.25">
      <c r="C1466" s="3">
        <v>1037</v>
      </c>
      <c r="D1466" s="3">
        <v>72.787249183800682</v>
      </c>
      <c r="E1466" s="3">
        <v>27.635967263603828</v>
      </c>
      <c r="F1466" s="3">
        <v>84.580372997601359</v>
      </c>
      <c r="G1466" s="3">
        <v>15.84279221719202</v>
      </c>
      <c r="H1466" s="3">
        <v>60.994125369999999</v>
      </c>
      <c r="I1466" s="3">
        <v>39.429142310015635</v>
      </c>
    </row>
    <row r="1467" spans="3:9" x14ac:dyDescent="0.25">
      <c r="C1467" s="3">
        <v>1036</v>
      </c>
      <c r="D1467" s="3">
        <v>72.594516687970923</v>
      </c>
      <c r="E1467" s="3">
        <v>27.832396565033772</v>
      </c>
      <c r="F1467" s="3">
        <v>84.604595055941857</v>
      </c>
      <c r="G1467" s="3">
        <v>15.805485985756052</v>
      </c>
      <c r="H1467" s="3">
        <v>60.584438319999997</v>
      </c>
      <c r="I1467" s="3">
        <v>39.859307144311494</v>
      </c>
    </row>
    <row r="1468" spans="3:9" x14ac:dyDescent="0.25">
      <c r="C1468" s="3">
        <v>1035</v>
      </c>
      <c r="D1468" s="3">
        <v>72.358291796182101</v>
      </c>
      <c r="E1468" s="3">
        <v>28.071701452334242</v>
      </c>
      <c r="F1468" s="3">
        <v>84.637741432364209</v>
      </c>
      <c r="G1468" s="3">
        <v>15.784952920180416</v>
      </c>
      <c r="H1468" s="3">
        <v>60.078842160000001</v>
      </c>
      <c r="I1468" s="3">
        <v>40.358449984488068</v>
      </c>
    </row>
    <row r="1469" spans="3:9" x14ac:dyDescent="0.25">
      <c r="C1469" s="3">
        <v>1034</v>
      </c>
      <c r="D1469" s="3">
        <v>72.058793535407318</v>
      </c>
      <c r="E1469" s="3">
        <v>28.362413130526534</v>
      </c>
      <c r="F1469" s="3">
        <v>84.640383700814652</v>
      </c>
      <c r="G1469" s="3">
        <v>15.78284268728893</v>
      </c>
      <c r="H1469" s="3">
        <v>59.477203369999998</v>
      </c>
      <c r="I1469" s="3">
        <v>40.941983573764134</v>
      </c>
    </row>
    <row r="1470" spans="3:9" x14ac:dyDescent="0.25">
      <c r="C1470" s="3">
        <v>1033</v>
      </c>
      <c r="D1470" s="3">
        <v>71.710608196911934</v>
      </c>
      <c r="E1470" s="3">
        <v>28.710989078725969</v>
      </c>
      <c r="F1470" s="3">
        <v>84.609734913823871</v>
      </c>
      <c r="G1470" s="3">
        <v>15.804766040061777</v>
      </c>
      <c r="H1470" s="3">
        <v>58.811481479999998</v>
      </c>
      <c r="I1470" s="3">
        <v>41.61721211739016</v>
      </c>
    </row>
    <row r="1471" spans="3:9" x14ac:dyDescent="0.25">
      <c r="C1471" s="3">
        <v>1032</v>
      </c>
      <c r="D1471" s="3">
        <v>71.329992369953743</v>
      </c>
      <c r="E1471" s="3">
        <v>29.083918883949458</v>
      </c>
      <c r="F1471" s="3">
        <v>84.565166619907487</v>
      </c>
      <c r="G1471" s="3">
        <v>15.85331763466441</v>
      </c>
      <c r="H1471" s="3">
        <v>58.094818119999999</v>
      </c>
      <c r="I1471" s="3">
        <v>42.31452013323451</v>
      </c>
    </row>
    <row r="1472" spans="3:9" x14ac:dyDescent="0.25">
      <c r="C1472" s="3">
        <v>1031</v>
      </c>
      <c r="D1472" s="3">
        <v>70.907318213965496</v>
      </c>
      <c r="E1472" s="3">
        <v>29.496863796703071</v>
      </c>
      <c r="F1472" s="3">
        <v>84.472824297930984</v>
      </c>
      <c r="G1472" s="3">
        <v>15.932845721916161</v>
      </c>
      <c r="H1472" s="3">
        <v>57.341812130000001</v>
      </c>
      <c r="I1472" s="3">
        <v>43.060881871489983</v>
      </c>
    </row>
    <row r="1473" spans="3:9" x14ac:dyDescent="0.25">
      <c r="C1473" s="3">
        <v>1030</v>
      </c>
      <c r="D1473" s="3">
        <v>70.432619254890398</v>
      </c>
      <c r="E1473" s="3">
        <v>29.969813790357449</v>
      </c>
      <c r="F1473" s="3">
        <v>84.35687668978079</v>
      </c>
      <c r="G1473" s="3">
        <v>16.06092444388295</v>
      </c>
      <c r="H1473" s="3">
        <v>56.508361819999998</v>
      </c>
      <c r="I1473" s="3">
        <v>43.878703136831945</v>
      </c>
    </row>
    <row r="1474" spans="3:9" x14ac:dyDescent="0.25">
      <c r="C1474" s="3">
        <v>1029</v>
      </c>
      <c r="D1474" s="3">
        <v>69.962331221392787</v>
      </c>
      <c r="E1474" s="3">
        <v>30.456901534015131</v>
      </c>
      <c r="F1474" s="3">
        <v>84.196543542785562</v>
      </c>
      <c r="G1474" s="3">
        <v>16.22574393350158</v>
      </c>
      <c r="H1474" s="3">
        <v>55.728118899999998</v>
      </c>
      <c r="I1474" s="3">
        <v>44.688059134528686</v>
      </c>
    </row>
    <row r="1475" spans="3:9" x14ac:dyDescent="0.25">
      <c r="C1475" s="3">
        <v>1028</v>
      </c>
      <c r="D1475" s="3">
        <v>69.475073354592908</v>
      </c>
      <c r="E1475" s="3">
        <v>30.928907428601605</v>
      </c>
      <c r="F1475" s="3">
        <v>83.991185219185823</v>
      </c>
      <c r="G1475" s="3">
        <v>16.421094587917267</v>
      </c>
      <c r="H1475" s="3">
        <v>54.95896149</v>
      </c>
      <c r="I1475" s="3">
        <v>45.436720269285942</v>
      </c>
    </row>
    <row r="1476" spans="3:9" x14ac:dyDescent="0.25">
      <c r="C1476" s="3">
        <v>1027</v>
      </c>
      <c r="D1476" s="3">
        <v>68.957230473555796</v>
      </c>
      <c r="E1476" s="3">
        <v>31.441048556769498</v>
      </c>
      <c r="F1476" s="3">
        <v>83.727605627111586</v>
      </c>
      <c r="G1476" s="3">
        <v>16.670413082692583</v>
      </c>
      <c r="H1476" s="3">
        <v>54.186855319999999</v>
      </c>
      <c r="I1476" s="3">
        <v>46.211684030846413</v>
      </c>
    </row>
    <row r="1477" spans="3:9" x14ac:dyDescent="0.25">
      <c r="C1477" s="3">
        <v>1026</v>
      </c>
      <c r="D1477" s="3">
        <v>68.479397343998571</v>
      </c>
      <c r="E1477" s="3">
        <v>31.932635262187198</v>
      </c>
      <c r="F1477" s="3">
        <v>83.474564647997141</v>
      </c>
      <c r="G1477" s="3">
        <v>16.953853861744449</v>
      </c>
      <c r="H1477" s="3">
        <v>53.48423004</v>
      </c>
      <c r="I1477" s="3">
        <v>46.911416662629946</v>
      </c>
    </row>
    <row r="1478" spans="3:9" x14ac:dyDescent="0.25">
      <c r="C1478" s="3">
        <v>1025</v>
      </c>
      <c r="D1478" s="3">
        <v>68.005073033029532</v>
      </c>
      <c r="E1478" s="3">
        <v>32.396981870291889</v>
      </c>
      <c r="F1478" s="3">
        <v>83.163325236059052</v>
      </c>
      <c r="G1478" s="3">
        <v>17.264871671522815</v>
      </c>
      <c r="H1478" s="3">
        <v>52.846820829999999</v>
      </c>
      <c r="I1478" s="3">
        <v>47.529092069060965</v>
      </c>
    </row>
    <row r="1479" spans="3:9" x14ac:dyDescent="0.25">
      <c r="C1479" s="3">
        <v>1024</v>
      </c>
      <c r="D1479" s="3">
        <v>67.519902368680576</v>
      </c>
      <c r="E1479" s="3">
        <v>32.869878889286632</v>
      </c>
      <c r="F1479" s="3">
        <v>82.780615127361159</v>
      </c>
      <c r="G1479" s="3">
        <v>17.627147289005947</v>
      </c>
      <c r="H1479" s="3">
        <v>52.25918961</v>
      </c>
      <c r="I1479" s="3">
        <v>48.112610489567317</v>
      </c>
    </row>
    <row r="1480" spans="3:9" x14ac:dyDescent="0.25">
      <c r="C1480" s="3">
        <v>1023</v>
      </c>
      <c r="D1480" s="3">
        <v>67.082260047209587</v>
      </c>
      <c r="E1480" s="3">
        <v>33.306453788276293</v>
      </c>
      <c r="F1480" s="3">
        <v>82.394874404419184</v>
      </c>
      <c r="G1480" s="3">
        <v>18.016202750566229</v>
      </c>
      <c r="H1480" s="3">
        <v>51.769645689999997</v>
      </c>
      <c r="I1480" s="3">
        <v>48.596704825986357</v>
      </c>
    </row>
    <row r="1481" spans="3:9" x14ac:dyDescent="0.25">
      <c r="C1481" s="3">
        <v>1022</v>
      </c>
      <c r="D1481" s="3">
        <v>66.709880674768982</v>
      </c>
      <c r="E1481" s="3">
        <v>33.682744152441451</v>
      </c>
      <c r="F1481" s="3">
        <v>82.009963679537975</v>
      </c>
      <c r="G1481" s="3">
        <v>18.406921237386058</v>
      </c>
      <c r="H1481" s="3">
        <v>51.409797670000003</v>
      </c>
      <c r="I1481" s="3">
        <v>48.958567067496844</v>
      </c>
    </row>
    <row r="1482" spans="3:9" x14ac:dyDescent="0.25">
      <c r="C1482" s="3">
        <v>1021</v>
      </c>
      <c r="D1482" s="3">
        <v>66.366997534343895</v>
      </c>
      <c r="E1482" s="3">
        <v>34.023944876292816</v>
      </c>
      <c r="F1482" s="3">
        <v>81.586705788687794</v>
      </c>
      <c r="G1482" s="3">
        <v>18.819056736271293</v>
      </c>
      <c r="H1482" s="3">
        <v>51.147289280000003</v>
      </c>
      <c r="I1482" s="3">
        <v>49.228833016314333</v>
      </c>
    </row>
    <row r="1483" spans="3:9" x14ac:dyDescent="0.25">
      <c r="C1483" s="3">
        <v>1020</v>
      </c>
      <c r="D1483" s="3">
        <v>66.078661019710097</v>
      </c>
      <c r="E1483" s="3">
        <v>34.307208593300906</v>
      </c>
      <c r="F1483" s="3">
        <v>81.167102919420188</v>
      </c>
      <c r="G1483" s="3">
        <v>19.242228772776688</v>
      </c>
      <c r="H1483" s="3">
        <v>50.990219119999999</v>
      </c>
      <c r="I1483" s="3">
        <v>49.372188413825121</v>
      </c>
    </row>
    <row r="1484" spans="3:9" x14ac:dyDescent="0.25">
      <c r="C1484" s="3">
        <v>1019</v>
      </c>
      <c r="D1484" s="3">
        <v>65.867122720249824</v>
      </c>
      <c r="E1484" s="3">
        <v>34.516808308355273</v>
      </c>
      <c r="F1484" s="3">
        <v>80.764419700499658</v>
      </c>
      <c r="G1484" s="3">
        <v>19.647214458905818</v>
      </c>
      <c r="H1484" s="3">
        <v>50.969825739999997</v>
      </c>
      <c r="I1484" s="3">
        <v>49.386402157804731</v>
      </c>
    </row>
    <row r="1485" spans="3:9" x14ac:dyDescent="0.25">
      <c r="C1485" s="3">
        <v>1018</v>
      </c>
      <c r="D1485" s="3">
        <v>65.707469820995172</v>
      </c>
      <c r="E1485" s="3">
        <v>34.664046808616781</v>
      </c>
      <c r="F1485" s="3">
        <v>80.340347051990335</v>
      </c>
      <c r="G1485" s="3">
        <v>20.046867829449727</v>
      </c>
      <c r="H1485" s="3">
        <v>51.074592590000002</v>
      </c>
      <c r="I1485" s="3">
        <v>49.281225787783832</v>
      </c>
    </row>
    <row r="1486" spans="3:9" x14ac:dyDescent="0.25">
      <c r="C1486" s="3">
        <v>1017</v>
      </c>
      <c r="D1486" s="3">
        <v>65.642426890078667</v>
      </c>
      <c r="E1486" s="3">
        <v>34.741899493766574</v>
      </c>
      <c r="F1486" s="3">
        <v>79.967596850157321</v>
      </c>
      <c r="G1486" s="3">
        <v>20.440359271556179</v>
      </c>
      <c r="H1486" s="3">
        <v>51.317256929999999</v>
      </c>
      <c r="I1486" s="3">
        <v>49.043439715976966</v>
      </c>
    </row>
    <row r="1487" spans="3:9" x14ac:dyDescent="0.25">
      <c r="C1487" s="3">
        <v>1016</v>
      </c>
      <c r="D1487" s="3">
        <v>65.650481761340529</v>
      </c>
      <c r="E1487" s="3">
        <v>34.734496361307706</v>
      </c>
      <c r="F1487" s="3">
        <v>79.639430162681052</v>
      </c>
      <c r="G1487" s="3">
        <v>20.777800297172899</v>
      </c>
      <c r="H1487" s="3">
        <v>51.66153336</v>
      </c>
      <c r="I1487" s="3">
        <v>48.691192425442509</v>
      </c>
    </row>
    <row r="1488" spans="3:9" x14ac:dyDescent="0.25">
      <c r="C1488" s="3">
        <v>1015</v>
      </c>
      <c r="D1488" s="3">
        <v>65.735754694980002</v>
      </c>
      <c r="E1488" s="3">
        <v>34.640373156088152</v>
      </c>
      <c r="F1488" s="3">
        <v>79.324025559960006</v>
      </c>
      <c r="G1488" s="3">
        <v>21.087004429333124</v>
      </c>
      <c r="H1488" s="3">
        <v>52.147483829999999</v>
      </c>
      <c r="I1488" s="3">
        <v>48.193741882843184</v>
      </c>
    </row>
    <row r="1489" spans="3:9" x14ac:dyDescent="0.25">
      <c r="C1489" s="3">
        <v>1014</v>
      </c>
      <c r="D1489" s="3">
        <v>65.924591979389135</v>
      </c>
      <c r="E1489" s="3">
        <v>34.465463088464489</v>
      </c>
      <c r="F1489" s="3">
        <v>79.074327388778258</v>
      </c>
      <c r="G1489" s="3">
        <v>21.343116108625743</v>
      </c>
      <c r="H1489" s="3">
        <v>52.774856569999997</v>
      </c>
      <c r="I1489" s="3">
        <v>47.587810068303227</v>
      </c>
    </row>
    <row r="1490" spans="3:9" x14ac:dyDescent="0.25">
      <c r="C1490" s="3">
        <v>1013</v>
      </c>
      <c r="D1490" s="3">
        <v>66.184087006609943</v>
      </c>
      <c r="E1490" s="3">
        <v>34.212431926707758</v>
      </c>
      <c r="F1490" s="3">
        <v>78.869799073219895</v>
      </c>
      <c r="G1490" s="3">
        <v>21.548404799296229</v>
      </c>
      <c r="H1490" s="3">
        <v>53.498374939999998</v>
      </c>
      <c r="I1490" s="3">
        <v>46.876459054119287</v>
      </c>
    </row>
    <row r="1491" spans="3:9" x14ac:dyDescent="0.25">
      <c r="C1491" s="3">
        <v>1012</v>
      </c>
      <c r="D1491" s="3">
        <v>66.530136892445583</v>
      </c>
      <c r="E1491" s="3">
        <v>33.863737432163234</v>
      </c>
      <c r="F1491" s="3">
        <v>78.742513314891156</v>
      </c>
      <c r="G1491" s="3">
        <v>21.684344690719165</v>
      </c>
      <c r="H1491" s="3">
        <v>54.317760470000003</v>
      </c>
      <c r="I1491" s="3">
        <v>46.04313017360731</v>
      </c>
    </row>
    <row r="1492" spans="3:9" x14ac:dyDescent="0.25">
      <c r="C1492" s="3">
        <v>1011</v>
      </c>
      <c r="D1492" s="3">
        <v>66.960090723453135</v>
      </c>
      <c r="E1492" s="3">
        <v>33.42191259316067</v>
      </c>
      <c r="F1492" s="3">
        <v>78.658767876906268</v>
      </c>
      <c r="G1492" s="3">
        <v>21.766322471111565</v>
      </c>
      <c r="H1492" s="3">
        <v>55.261413570000002</v>
      </c>
      <c r="I1492" s="3">
        <v>45.077502715209775</v>
      </c>
    </row>
    <row r="1493" spans="3:9" x14ac:dyDescent="0.25">
      <c r="C1493" s="3">
        <v>1010</v>
      </c>
      <c r="D1493" s="3">
        <v>67.473233753644777</v>
      </c>
      <c r="E1493" s="3">
        <v>32.92461026360634</v>
      </c>
      <c r="F1493" s="3">
        <v>78.655364147289546</v>
      </c>
      <c r="G1493" s="3">
        <v>21.772966893048981</v>
      </c>
      <c r="H1493" s="3">
        <v>56.291103360000001</v>
      </c>
      <c r="I1493" s="3">
        <v>44.076253634163692</v>
      </c>
    </row>
    <row r="1494" spans="3:9" x14ac:dyDescent="0.25">
      <c r="C1494" s="3">
        <v>1009</v>
      </c>
      <c r="D1494" s="3">
        <v>68.024066575779699</v>
      </c>
      <c r="E1494" s="3">
        <v>32.36953462407358</v>
      </c>
      <c r="F1494" s="3">
        <v>78.722068091559393</v>
      </c>
      <c r="G1494" s="3">
        <v>21.712932493084192</v>
      </c>
      <c r="H1494" s="3">
        <v>57.326065059999998</v>
      </c>
      <c r="I1494" s="3">
        <v>43.026136755062964</v>
      </c>
    </row>
    <row r="1495" spans="3:9" x14ac:dyDescent="0.25">
      <c r="C1495" s="3">
        <v>1008</v>
      </c>
      <c r="D1495" s="3">
        <v>68.672666157310161</v>
      </c>
      <c r="E1495" s="3">
        <v>31.730236353007403</v>
      </c>
      <c r="F1495" s="3">
        <v>78.861575294620323</v>
      </c>
      <c r="G1495" s="3">
        <v>21.573601738731703</v>
      </c>
      <c r="H1495" s="3">
        <v>58.483757019999999</v>
      </c>
      <c r="I1495" s="3">
        <v>41.886870967283102</v>
      </c>
    </row>
    <row r="1496" spans="3:9" x14ac:dyDescent="0.25">
      <c r="C1496" s="3">
        <v>1007</v>
      </c>
      <c r="D1496" s="3">
        <v>69.33502391795345</v>
      </c>
      <c r="E1496" s="3">
        <v>31.054792654537408</v>
      </c>
      <c r="F1496" s="3">
        <v>79.065410685906897</v>
      </c>
      <c r="G1496" s="3">
        <v>21.366836930914701</v>
      </c>
      <c r="H1496" s="3">
        <v>59.604637150000002</v>
      </c>
      <c r="I1496" s="3">
        <v>40.742748378160115</v>
      </c>
    </row>
    <row r="1497" spans="3:9" x14ac:dyDescent="0.25">
      <c r="C1497" s="3">
        <v>1006</v>
      </c>
      <c r="D1497" s="3">
        <v>70.030371883836636</v>
      </c>
      <c r="E1497" s="3">
        <v>30.362410177677795</v>
      </c>
      <c r="F1497" s="3">
        <v>79.339231927673268</v>
      </c>
      <c r="G1497" s="3">
        <v>21.102642858071299</v>
      </c>
      <c r="H1497" s="3">
        <v>60.721511839999998</v>
      </c>
      <c r="I1497" s="3">
        <v>39.622177497284291</v>
      </c>
    </row>
    <row r="1498" spans="3:9" x14ac:dyDescent="0.25">
      <c r="C1498" s="3">
        <v>1005</v>
      </c>
      <c r="D1498" s="3">
        <v>70.775429040202056</v>
      </c>
      <c r="E1498" s="3">
        <v>29.621226430457732</v>
      </c>
      <c r="F1498" s="3">
        <v>79.676041190404121</v>
      </c>
      <c r="G1498" s="3">
        <v>20.755109324288458</v>
      </c>
      <c r="H1498" s="3">
        <v>61.874816889999998</v>
      </c>
      <c r="I1498" s="3">
        <v>38.487343536627009</v>
      </c>
    </row>
    <row r="1499" spans="3:9" x14ac:dyDescent="0.25">
      <c r="C1499" s="3">
        <v>1004</v>
      </c>
      <c r="D1499" s="3">
        <v>71.50652349712675</v>
      </c>
      <c r="E1499" s="3">
        <v>28.879339897626842</v>
      </c>
      <c r="F1499" s="3">
        <v>80.062893644253506</v>
      </c>
      <c r="G1499" s="3">
        <v>20.358099234216098</v>
      </c>
      <c r="H1499" s="3">
        <v>62.950153350000001</v>
      </c>
      <c r="I1499" s="3">
        <v>37.400580561037586</v>
      </c>
    </row>
    <row r="1500" spans="3:9" x14ac:dyDescent="0.25">
      <c r="C1500" s="3">
        <v>1003</v>
      </c>
      <c r="D1500" s="3">
        <v>72.19852478468357</v>
      </c>
      <c r="E1500" s="3">
        <v>28.180670272084861</v>
      </c>
      <c r="F1500" s="3">
        <v>80.489182139367145</v>
      </c>
      <c r="G1500" s="3">
        <v>19.930823068304729</v>
      </c>
      <c r="H1500" s="3">
        <v>63.907867430000003</v>
      </c>
      <c r="I1500" s="3">
        <v>36.430517475864995</v>
      </c>
    </row>
    <row r="1501" spans="3:9" x14ac:dyDescent="0.25">
      <c r="C1501" s="3">
        <v>1002</v>
      </c>
      <c r="D1501" s="3">
        <v>72.904155924622017</v>
      </c>
      <c r="E1501" s="3">
        <v>27.484893572961106</v>
      </c>
      <c r="F1501" s="3">
        <v>81.00000038924405</v>
      </c>
      <c r="G1501" s="3">
        <v>19.445905942156504</v>
      </c>
      <c r="H1501" s="3">
        <v>64.808311459999999</v>
      </c>
      <c r="I1501" s="3">
        <v>35.523881203765711</v>
      </c>
    </row>
    <row r="1502" spans="3:9" x14ac:dyDescent="0.25">
      <c r="C1502" s="3">
        <v>1001</v>
      </c>
      <c r="D1502" s="3">
        <v>73.55088292245965</v>
      </c>
      <c r="E1502" s="3">
        <v>26.834625361714991</v>
      </c>
      <c r="F1502" s="3">
        <v>81.508328654919296</v>
      </c>
      <c r="G1502" s="3">
        <v>18.931727792477528</v>
      </c>
      <c r="H1502" s="3">
        <v>65.593437190000003</v>
      </c>
      <c r="I1502" s="3">
        <v>34.737522930952458</v>
      </c>
    </row>
    <row r="1503" spans="3:9" x14ac:dyDescent="0.25">
      <c r="C1503" s="3">
        <v>1000</v>
      </c>
      <c r="D1503" s="3">
        <v>74.112356728289114</v>
      </c>
      <c r="E1503" s="3">
        <v>26.272904377501227</v>
      </c>
      <c r="F1503" s="3">
        <v>81.999425066578212</v>
      </c>
      <c r="G1503" s="3">
        <v>18.422542498134614</v>
      </c>
      <c r="H1503" s="3">
        <v>66.225288390000003</v>
      </c>
      <c r="I1503" s="3">
        <v>34.123266256867844</v>
      </c>
    </row>
    <row r="1504" spans="3:9" x14ac:dyDescent="0.25">
      <c r="C1504" s="3">
        <v>999</v>
      </c>
      <c r="D1504" s="3">
        <v>74.643124389183953</v>
      </c>
      <c r="E1504" s="3">
        <v>25.743495236330979</v>
      </c>
      <c r="F1504" s="3">
        <v>82.551141358367914</v>
      </c>
      <c r="G1504" s="3">
        <v>17.87834811336025</v>
      </c>
      <c r="H1504" s="3">
        <v>66.735107420000006</v>
      </c>
      <c r="I1504" s="3">
        <v>33.608642359301705</v>
      </c>
    </row>
    <row r="1505" spans="3:9" x14ac:dyDescent="0.25">
      <c r="C1505" s="3">
        <v>998</v>
      </c>
      <c r="D1505" s="3">
        <v>75.094807379192616</v>
      </c>
      <c r="E1505" s="3">
        <v>25.290964838870941</v>
      </c>
      <c r="F1505" s="3">
        <v>83.101174818385218</v>
      </c>
      <c r="G1505" s="3">
        <v>17.337031571590138</v>
      </c>
      <c r="H1505" s="3">
        <v>67.088439940000001</v>
      </c>
      <c r="I1505" s="3">
        <v>33.244898106151744</v>
      </c>
    </row>
    <row r="1506" spans="3:9" x14ac:dyDescent="0.25">
      <c r="C1506" s="3">
        <v>997</v>
      </c>
      <c r="D1506" s="3">
        <v>75.438378464089311</v>
      </c>
      <c r="E1506" s="3">
        <v>24.938842468086175</v>
      </c>
      <c r="F1506" s="3">
        <v>83.591844818178615</v>
      </c>
      <c r="G1506" s="3">
        <v>16.836958520202515</v>
      </c>
      <c r="H1506" s="3">
        <v>67.284912109999993</v>
      </c>
      <c r="I1506" s="3">
        <v>33.040726415969836</v>
      </c>
    </row>
    <row r="1507" spans="3:9" x14ac:dyDescent="0.25">
      <c r="C1507" s="3">
        <v>996</v>
      </c>
      <c r="D1507" s="3">
        <v>75.712213959854864</v>
      </c>
      <c r="E1507" s="3">
        <v>24.66393727690707</v>
      </c>
      <c r="F1507" s="3">
        <v>84.06980602970971</v>
      </c>
      <c r="G1507" s="3">
        <v>16.351330037354238</v>
      </c>
      <c r="H1507" s="3">
        <v>67.354621890000004</v>
      </c>
      <c r="I1507" s="3">
        <v>32.976544516459903</v>
      </c>
    </row>
    <row r="1508" spans="3:9" x14ac:dyDescent="0.25">
      <c r="C1508" s="3">
        <v>995</v>
      </c>
      <c r="D1508" s="3">
        <v>75.901930492937609</v>
      </c>
      <c r="E1508" s="3">
        <v>24.471780278431297</v>
      </c>
      <c r="F1508" s="3">
        <v>84.505666095875213</v>
      </c>
      <c r="G1508" s="3">
        <v>15.904818603894935</v>
      </c>
      <c r="H1508" s="3">
        <v>67.298194890000005</v>
      </c>
      <c r="I1508" s="3">
        <v>33.038741952967662</v>
      </c>
    </row>
    <row r="1509" spans="3:9" x14ac:dyDescent="0.25">
      <c r="C1509" s="3">
        <v>994</v>
      </c>
      <c r="D1509" s="3">
        <v>76.018881187283256</v>
      </c>
      <c r="E1509" s="3">
        <v>24.363722896978778</v>
      </c>
      <c r="F1509" s="3">
        <v>84.8988082145665</v>
      </c>
      <c r="G1509" s="3">
        <v>15.516958902311019</v>
      </c>
      <c r="H1509" s="3">
        <v>67.138954159999997</v>
      </c>
      <c r="I1509" s="3">
        <v>33.210486891646539</v>
      </c>
    </row>
    <row r="1510" spans="3:9" x14ac:dyDescent="0.25">
      <c r="C1510" s="3">
        <v>993</v>
      </c>
      <c r="D1510" s="3">
        <v>76.051268847176033</v>
      </c>
      <c r="E1510" s="3">
        <v>24.320672303034463</v>
      </c>
      <c r="F1510" s="3">
        <v>85.243605194352057</v>
      </c>
      <c r="G1510" s="3">
        <v>15.176289104783864</v>
      </c>
      <c r="H1510" s="3">
        <v>66.858932499999995</v>
      </c>
      <c r="I1510" s="3">
        <v>33.465055501285065</v>
      </c>
    </row>
    <row r="1511" spans="3:9" x14ac:dyDescent="0.25">
      <c r="C1511" s="3">
        <v>992</v>
      </c>
      <c r="D1511" s="3">
        <v>76.028623009970744</v>
      </c>
      <c r="E1511" s="3">
        <v>24.35205739310015</v>
      </c>
      <c r="F1511" s="3">
        <v>85.520441819941496</v>
      </c>
      <c r="G1511" s="3">
        <v>14.894950939515679</v>
      </c>
      <c r="H1511" s="3">
        <v>66.536804200000006</v>
      </c>
      <c r="I1511" s="3">
        <v>33.809163846684619</v>
      </c>
    </row>
    <row r="1512" spans="3:9" x14ac:dyDescent="0.25">
      <c r="C1512" s="3">
        <v>991</v>
      </c>
      <c r="D1512" s="3">
        <v>75.928113036347071</v>
      </c>
      <c r="E1512" s="3">
        <v>24.428881515104298</v>
      </c>
      <c r="F1512" s="3">
        <v>85.701486692694132</v>
      </c>
      <c r="G1512" s="3">
        <v>14.679133011820069</v>
      </c>
      <c r="H1512" s="3">
        <v>66.154739379999995</v>
      </c>
      <c r="I1512" s="3">
        <v>34.178630018388525</v>
      </c>
    </row>
    <row r="1513" spans="3:9" x14ac:dyDescent="0.25">
      <c r="C1513" s="3">
        <v>990</v>
      </c>
      <c r="D1513" s="3">
        <v>75.812778157224727</v>
      </c>
      <c r="E1513" s="3">
        <v>24.547077904140139</v>
      </c>
      <c r="F1513" s="3">
        <v>85.85605558444945</v>
      </c>
      <c r="G1513" s="3">
        <v>14.536243554192147</v>
      </c>
      <c r="H1513" s="3">
        <v>65.769500730000004</v>
      </c>
      <c r="I1513" s="3">
        <v>34.55791225408813</v>
      </c>
    </row>
    <row r="1514" spans="3:9" x14ac:dyDescent="0.25">
      <c r="C1514" s="3">
        <v>989</v>
      </c>
      <c r="D1514" s="3">
        <v>75.662615672498902</v>
      </c>
      <c r="E1514" s="3">
        <v>24.704776132318678</v>
      </c>
      <c r="F1514" s="3">
        <v>85.958959374997818</v>
      </c>
      <c r="G1514" s="3">
        <v>14.454163735748416</v>
      </c>
      <c r="H1514" s="3">
        <v>65.36627197</v>
      </c>
      <c r="I1514" s="3">
        <v>34.955388528888939</v>
      </c>
    </row>
    <row r="1515" spans="3:9" x14ac:dyDescent="0.25">
      <c r="C1515" s="3">
        <v>988</v>
      </c>
      <c r="D1515" s="3">
        <v>75.486625984639801</v>
      </c>
      <c r="E1515" s="3">
        <v>24.880160515750099</v>
      </c>
      <c r="F1515" s="3">
        <v>85.965408949279606</v>
      </c>
      <c r="G1515" s="3">
        <v>14.439845042469063</v>
      </c>
      <c r="H1515" s="3">
        <v>65.007843019999996</v>
      </c>
      <c r="I1515" s="3">
        <v>35.320475989031131</v>
      </c>
    </row>
    <row r="1516" spans="3:9" x14ac:dyDescent="0.25">
      <c r="C1516" s="3">
        <v>987</v>
      </c>
      <c r="D1516" s="3">
        <v>75.301023182050216</v>
      </c>
      <c r="E1516" s="3">
        <v>25.058420490613887</v>
      </c>
      <c r="F1516" s="3">
        <v>85.905146954100445</v>
      </c>
      <c r="G1516" s="3">
        <v>14.473565873755803</v>
      </c>
      <c r="H1516" s="3">
        <v>64.69689941</v>
      </c>
      <c r="I1516" s="3">
        <v>35.643275107471972</v>
      </c>
    </row>
    <row r="1517" spans="3:9" x14ac:dyDescent="0.25">
      <c r="C1517" s="3">
        <v>986</v>
      </c>
      <c r="D1517" s="3">
        <v>75.111224865861175</v>
      </c>
      <c r="E1517" s="3">
        <v>25.241224076134973</v>
      </c>
      <c r="F1517" s="3">
        <v>85.812789391722333</v>
      </c>
      <c r="G1517" s="3">
        <v>14.562027884844033</v>
      </c>
      <c r="H1517" s="3">
        <v>64.409660340000002</v>
      </c>
      <c r="I1517" s="3">
        <v>35.920420267425911</v>
      </c>
    </row>
    <row r="1518" spans="3:9" x14ac:dyDescent="0.25">
      <c r="C1518" s="3">
        <v>985</v>
      </c>
      <c r="D1518" s="3">
        <v>74.939442256638742</v>
      </c>
      <c r="E1518" s="3">
        <v>25.412633038084525</v>
      </c>
      <c r="F1518" s="3">
        <v>85.686219413277485</v>
      </c>
      <c r="G1518" s="3">
        <v>14.697968736154563</v>
      </c>
      <c r="H1518" s="3">
        <v>64.192665099999999</v>
      </c>
      <c r="I1518" s="3">
        <v>36.127297340014486</v>
      </c>
    </row>
    <row r="1519" spans="3:9" x14ac:dyDescent="0.25">
      <c r="C1519" s="3">
        <v>984</v>
      </c>
      <c r="D1519" s="3">
        <v>74.790705380849502</v>
      </c>
      <c r="E1519" s="3">
        <v>25.565799620690917</v>
      </c>
      <c r="F1519" s="3">
        <v>85.534894341699001</v>
      </c>
      <c r="G1519" s="3">
        <v>14.858142459792928</v>
      </c>
      <c r="H1519" s="3">
        <v>64.046516420000003</v>
      </c>
      <c r="I1519" s="3">
        <v>36.273456781588905</v>
      </c>
    </row>
    <row r="1520" spans="3:9" x14ac:dyDescent="0.25">
      <c r="C1520" s="3">
        <v>983</v>
      </c>
      <c r="D1520" s="3">
        <v>74.656556091011225</v>
      </c>
      <c r="E1520" s="3">
        <v>25.698801974741286</v>
      </c>
      <c r="F1520" s="3">
        <v>85.348024292022458</v>
      </c>
      <c r="G1520" s="3">
        <v>15.043820186909526</v>
      </c>
      <c r="H1520" s="3">
        <v>63.96508789</v>
      </c>
      <c r="I1520" s="3">
        <v>36.353783762573045</v>
      </c>
    </row>
    <row r="1521" spans="3:9" x14ac:dyDescent="0.25">
      <c r="C1521" s="3">
        <v>982</v>
      </c>
      <c r="D1521" s="3">
        <v>74.55417514783214</v>
      </c>
      <c r="E1521" s="3">
        <v>25.803915708048951</v>
      </c>
      <c r="F1521" s="3">
        <v>85.159654155664285</v>
      </c>
      <c r="G1521" s="3">
        <v>15.240262673471543</v>
      </c>
      <c r="H1521" s="3">
        <v>63.948696140000003</v>
      </c>
      <c r="I1521" s="3">
        <v>36.367568742626361</v>
      </c>
    </row>
    <row r="1522" spans="3:9" x14ac:dyDescent="0.25">
      <c r="C1522" s="3">
        <v>981</v>
      </c>
      <c r="D1522" s="3">
        <v>74.473332384251137</v>
      </c>
      <c r="E1522" s="3">
        <v>25.87782480795584</v>
      </c>
      <c r="F1522" s="3">
        <v>84.943376498502261</v>
      </c>
      <c r="G1522" s="3">
        <v>15.429367499274488</v>
      </c>
      <c r="H1522" s="3">
        <v>64.003288269999999</v>
      </c>
      <c r="I1522" s="3">
        <v>36.326282116637195</v>
      </c>
    </row>
    <row r="1523" spans="3:9" x14ac:dyDescent="0.25">
      <c r="C1523" s="3">
        <v>980</v>
      </c>
      <c r="D1523" s="3">
        <v>74.437580442055719</v>
      </c>
      <c r="E1523" s="3">
        <v>25.918525742668397</v>
      </c>
      <c r="F1523" s="3">
        <v>84.77899999411143</v>
      </c>
      <c r="G1523" s="3">
        <v>15.619652836839364</v>
      </c>
      <c r="H1523" s="3">
        <v>64.096160889999993</v>
      </c>
      <c r="I1523" s="3">
        <v>36.217398648497429</v>
      </c>
    </row>
    <row r="1524" spans="3:9" x14ac:dyDescent="0.25">
      <c r="C1524" s="3">
        <v>979</v>
      </c>
      <c r="D1524" s="3">
        <v>74.418265113760413</v>
      </c>
      <c r="E1524" s="3">
        <v>25.935252712480732</v>
      </c>
      <c r="F1524" s="3">
        <v>84.607709427520817</v>
      </c>
      <c r="G1524" s="3">
        <v>15.79459534105181</v>
      </c>
      <c r="H1524" s="3">
        <v>64.228820799999994</v>
      </c>
      <c r="I1524" s="3">
        <v>36.075910083909655</v>
      </c>
    </row>
    <row r="1525" spans="3:9" x14ac:dyDescent="0.25">
      <c r="C1525" s="3">
        <v>978</v>
      </c>
      <c r="D1525" s="3">
        <v>74.415958914144028</v>
      </c>
      <c r="E1525" s="3">
        <v>25.927129420918813</v>
      </c>
      <c r="F1525" s="3">
        <v>84.437043258288071</v>
      </c>
      <c r="G1525" s="3">
        <v>15.931144561122288</v>
      </c>
      <c r="H1525" s="3">
        <v>64.394874569999999</v>
      </c>
      <c r="I1525" s="3">
        <v>35.923114280715339</v>
      </c>
    </row>
    <row r="1526" spans="3:9" x14ac:dyDescent="0.25">
      <c r="C1526" s="3">
        <v>977</v>
      </c>
      <c r="D1526" s="3">
        <v>74.450299787245825</v>
      </c>
      <c r="E1526" s="3">
        <v>25.892784270888768</v>
      </c>
      <c r="F1526" s="3">
        <v>84.31819448449167</v>
      </c>
      <c r="G1526" s="3">
        <v>16.046447449140715</v>
      </c>
      <c r="H1526" s="3">
        <v>64.582405089999995</v>
      </c>
      <c r="I1526" s="3">
        <v>35.739121092636822</v>
      </c>
    </row>
    <row r="1527" spans="3:9" x14ac:dyDescent="0.25">
      <c r="C1527" s="3">
        <v>976</v>
      </c>
      <c r="D1527" s="3">
        <v>74.50014945087419</v>
      </c>
      <c r="E1527" s="3">
        <v>25.840245379888906</v>
      </c>
      <c r="F1527" s="3">
        <v>84.248307631748375</v>
      </c>
      <c r="G1527" s="3">
        <v>16.125450117919026</v>
      </c>
      <c r="H1527" s="3">
        <v>64.751991270000005</v>
      </c>
      <c r="I1527" s="3">
        <v>35.555040641858781</v>
      </c>
    </row>
    <row r="1528" spans="3:9" x14ac:dyDescent="0.25">
      <c r="C1528" s="3">
        <v>975</v>
      </c>
      <c r="D1528" s="3">
        <v>74.562625401477902</v>
      </c>
      <c r="E1528" s="3">
        <v>25.774522098504782</v>
      </c>
      <c r="F1528" s="3">
        <v>84.210219372955791</v>
      </c>
      <c r="G1528" s="3">
        <v>16.164082754032854</v>
      </c>
      <c r="H1528" s="3">
        <v>64.915031429999999</v>
      </c>
      <c r="I1528" s="3">
        <v>35.38496144297671</v>
      </c>
    </row>
    <row r="1529" spans="3:9" x14ac:dyDescent="0.25">
      <c r="C1529" s="3">
        <v>974</v>
      </c>
      <c r="D1529" s="3">
        <v>74.627375117181401</v>
      </c>
      <c r="E1529" s="3">
        <v>25.703679363221028</v>
      </c>
      <c r="F1529" s="3">
        <v>84.191563584362811</v>
      </c>
      <c r="G1529" s="3">
        <v>16.167801648549872</v>
      </c>
      <c r="H1529" s="3">
        <v>65.063186650000006</v>
      </c>
      <c r="I1529" s="3">
        <v>35.239557077892179</v>
      </c>
    </row>
    <row r="1530" spans="3:9" x14ac:dyDescent="0.25">
      <c r="C1530" s="3">
        <v>973</v>
      </c>
      <c r="D1530" s="3">
        <v>74.70866587943766</v>
      </c>
      <c r="E1530" s="3">
        <v>25.631565635143062</v>
      </c>
      <c r="F1530" s="3">
        <v>84.231296598875332</v>
      </c>
      <c r="G1530" s="3">
        <v>16.134787404521681</v>
      </c>
      <c r="H1530" s="3">
        <v>65.186035160000003</v>
      </c>
      <c r="I1530" s="3">
        <v>35.128343865764442</v>
      </c>
    </row>
    <row r="1531" spans="3:9" x14ac:dyDescent="0.25">
      <c r="C1531" s="3">
        <v>972</v>
      </c>
      <c r="D1531" s="3">
        <v>74.777151371452305</v>
      </c>
      <c r="E1531" s="3">
        <v>25.555235029280713</v>
      </c>
      <c r="F1531" s="3">
        <v>84.301769782904628</v>
      </c>
      <c r="G1531" s="3">
        <v>16.061576677506316</v>
      </c>
      <c r="H1531" s="3">
        <v>65.252532959999996</v>
      </c>
      <c r="I1531" s="3">
        <v>35.048893381055109</v>
      </c>
    </row>
    <row r="1532" spans="3:9" x14ac:dyDescent="0.25">
      <c r="C1532" s="3">
        <v>971</v>
      </c>
      <c r="D1532" s="3">
        <v>74.847463125954903</v>
      </c>
      <c r="E1532" s="3">
        <v>25.487213918447974</v>
      </c>
      <c r="F1532" s="3">
        <v>84.412531841909825</v>
      </c>
      <c r="G1532" s="3">
        <v>15.964442011986925</v>
      </c>
      <c r="H1532" s="3">
        <v>65.282394409999995</v>
      </c>
      <c r="I1532" s="3">
        <v>35.009985824909023</v>
      </c>
    </row>
    <row r="1533" spans="3:9" x14ac:dyDescent="0.25">
      <c r="C1533" s="3">
        <v>970</v>
      </c>
      <c r="D1533" s="3">
        <v>74.901368256959557</v>
      </c>
      <c r="E1533" s="3">
        <v>25.424840200903354</v>
      </c>
      <c r="F1533" s="3">
        <v>84.526819463919125</v>
      </c>
      <c r="G1533" s="3">
        <v>15.831593578553903</v>
      </c>
      <c r="H1533" s="3">
        <v>65.275917050000004</v>
      </c>
      <c r="I1533" s="3">
        <v>35.018086823252801</v>
      </c>
    </row>
    <row r="1534" spans="3:9" x14ac:dyDescent="0.25">
      <c r="C1534" s="3">
        <v>969</v>
      </c>
      <c r="D1534" s="3">
        <v>74.947168700235281</v>
      </c>
      <c r="E1534" s="3">
        <v>25.372697729297727</v>
      </c>
      <c r="F1534" s="3">
        <v>84.670948730470556</v>
      </c>
      <c r="G1534" s="3">
        <v>15.687710507278254</v>
      </c>
      <c r="H1534" s="3">
        <v>65.223388670000006</v>
      </c>
      <c r="I1534" s="3">
        <v>35.057684951317199</v>
      </c>
    </row>
    <row r="1535" spans="3:9" x14ac:dyDescent="0.25">
      <c r="C1535" s="3">
        <v>968</v>
      </c>
      <c r="D1535" s="3">
        <v>74.987389781102394</v>
      </c>
      <c r="E1535" s="3">
        <v>25.333430992373316</v>
      </c>
      <c r="F1535" s="3">
        <v>84.817423302204787</v>
      </c>
      <c r="G1535" s="3">
        <v>15.530895220366558</v>
      </c>
      <c r="H1535" s="3">
        <v>65.15735626</v>
      </c>
      <c r="I1535" s="3">
        <v>35.135966764380072</v>
      </c>
    </row>
    <row r="1536" spans="3:9" x14ac:dyDescent="0.25">
      <c r="C1536" s="3">
        <v>967</v>
      </c>
      <c r="D1536" s="3">
        <v>75.026247022626137</v>
      </c>
      <c r="E1536" s="3">
        <v>25.291893670302134</v>
      </c>
      <c r="F1536" s="3">
        <v>84.993442535252285</v>
      </c>
      <c r="G1536" s="3">
        <v>15.355643752333812</v>
      </c>
      <c r="H1536" s="3">
        <v>65.059051510000003</v>
      </c>
      <c r="I1536" s="3">
        <v>35.228143588270456</v>
      </c>
    </row>
    <row r="1537" spans="3:9" x14ac:dyDescent="0.25">
      <c r="C1537" s="3">
        <v>966</v>
      </c>
      <c r="D1537" s="3">
        <v>75.063430055401383</v>
      </c>
      <c r="E1537" s="3">
        <v>25.259208741678538</v>
      </c>
      <c r="F1537" s="3">
        <v>85.169012510802773</v>
      </c>
      <c r="G1537" s="3">
        <v>15.186258607353954</v>
      </c>
      <c r="H1537" s="3">
        <v>64.957847599999994</v>
      </c>
      <c r="I1537" s="3">
        <v>35.33215887600312</v>
      </c>
    </row>
    <row r="1538" spans="3:9" x14ac:dyDescent="0.25">
      <c r="C1538" s="3">
        <v>965</v>
      </c>
      <c r="D1538" s="3">
        <v>75.102387749106185</v>
      </c>
      <c r="E1538" s="3">
        <v>25.222357005300513</v>
      </c>
      <c r="F1538" s="3">
        <v>85.33979289821238</v>
      </c>
      <c r="G1538" s="3">
        <v>15.021934009783408</v>
      </c>
      <c r="H1538" s="3">
        <v>64.864982600000005</v>
      </c>
      <c r="I1538" s="3">
        <v>35.422780000817617</v>
      </c>
    </row>
    <row r="1539" spans="3:9" x14ac:dyDescent="0.25">
      <c r="C1539" s="3">
        <v>964</v>
      </c>
      <c r="D1539" s="3">
        <v>75.122422544248494</v>
      </c>
      <c r="E1539" s="3">
        <v>25.175018707370462</v>
      </c>
      <c r="F1539" s="3">
        <v>85.461573298496987</v>
      </c>
      <c r="G1539" s="3">
        <v>14.85875750777074</v>
      </c>
      <c r="H1539" s="3">
        <v>64.783271790000001</v>
      </c>
      <c r="I1539" s="3">
        <v>35.491279906970185</v>
      </c>
    </row>
    <row r="1540" spans="3:9" x14ac:dyDescent="0.25">
      <c r="C1540" s="3">
        <v>963</v>
      </c>
      <c r="D1540" s="3">
        <v>75.188675101568336</v>
      </c>
      <c r="E1540" s="3">
        <v>25.12243945723765</v>
      </c>
      <c r="F1540" s="3">
        <v>85.61984288313667</v>
      </c>
      <c r="G1540" s="3">
        <v>14.720352664993898</v>
      </c>
      <c r="H1540" s="3">
        <v>64.757507320000002</v>
      </c>
      <c r="I1540" s="3">
        <v>35.524526249481404</v>
      </c>
    </row>
    <row r="1541" spans="3:9" x14ac:dyDescent="0.25">
      <c r="C1541" s="3">
        <v>962</v>
      </c>
      <c r="D1541" s="3">
        <v>75.252388007812982</v>
      </c>
      <c r="E1541" s="3">
        <v>25.042970237689161</v>
      </c>
      <c r="F1541" s="3">
        <v>85.730011005625983</v>
      </c>
      <c r="G1541" s="3">
        <v>14.592994828611323</v>
      </c>
      <c r="H1541" s="3">
        <v>64.774765009999996</v>
      </c>
      <c r="I1541" s="3">
        <v>35.492945646766998</v>
      </c>
    </row>
    <row r="1542" spans="3:9" x14ac:dyDescent="0.25">
      <c r="C1542" s="3">
        <v>961</v>
      </c>
      <c r="D1542" s="3">
        <v>75.368487598718559</v>
      </c>
      <c r="E1542" s="3">
        <v>24.934937755424297</v>
      </c>
      <c r="F1542" s="3">
        <v>85.848608497437127</v>
      </c>
      <c r="G1542" s="3">
        <v>14.479059350469042</v>
      </c>
      <c r="H1542" s="3">
        <v>64.888366700000006</v>
      </c>
      <c r="I1542" s="3">
        <v>35.390816160379551</v>
      </c>
    </row>
    <row r="1543" spans="3:9" x14ac:dyDescent="0.25">
      <c r="C1543" s="3">
        <v>960</v>
      </c>
      <c r="D1543" s="3">
        <v>75.505179583409728</v>
      </c>
      <c r="E1543" s="3">
        <v>24.790794230326824</v>
      </c>
      <c r="F1543" s="3">
        <v>85.935102816819466</v>
      </c>
      <c r="G1543" s="3">
        <v>14.387355229032309</v>
      </c>
      <c r="H1543" s="3">
        <v>65.075256350000004</v>
      </c>
      <c r="I1543" s="3">
        <v>35.19423323162134</v>
      </c>
    </row>
    <row r="1544" spans="3:9" x14ac:dyDescent="0.25">
      <c r="C1544" s="3">
        <v>959</v>
      </c>
      <c r="D1544" s="3">
        <v>75.66419950296816</v>
      </c>
      <c r="E1544" s="3">
        <v>24.612685428581269</v>
      </c>
      <c r="F1544" s="3">
        <v>85.973922075936329</v>
      </c>
      <c r="G1544" s="3">
        <v>14.310798453839572</v>
      </c>
      <c r="H1544" s="3">
        <v>65.354476930000004</v>
      </c>
      <c r="I1544" s="3">
        <v>34.914572403322964</v>
      </c>
    </row>
    <row r="1545" spans="3:9" x14ac:dyDescent="0.25">
      <c r="C1545" s="3">
        <v>958</v>
      </c>
      <c r="D1545" s="3">
        <v>75.888482715289086</v>
      </c>
      <c r="E1545" s="3">
        <v>24.379069052013474</v>
      </c>
      <c r="F1545" s="3">
        <v>86.050532630578161</v>
      </c>
      <c r="G1545" s="3">
        <v>14.247317877422441</v>
      </c>
      <c r="H1545" s="3">
        <v>65.726432799999998</v>
      </c>
      <c r="I1545" s="3">
        <v>34.510820226604508</v>
      </c>
    </row>
    <row r="1546" spans="3:9" x14ac:dyDescent="0.25">
      <c r="C1546" s="3">
        <v>957</v>
      </c>
      <c r="D1546" s="3">
        <v>76.175479135486256</v>
      </c>
      <c r="E1546" s="3">
        <v>24.100753681316874</v>
      </c>
      <c r="F1546" s="3">
        <v>86.107923910972502</v>
      </c>
      <c r="G1546" s="3">
        <v>14.194474295412029</v>
      </c>
      <c r="H1546" s="3">
        <v>66.243034359999996</v>
      </c>
      <c r="I1546" s="3">
        <v>34.00703306722172</v>
      </c>
    </row>
    <row r="1547" spans="3:9" x14ac:dyDescent="0.25">
      <c r="C1547" s="3">
        <v>956</v>
      </c>
      <c r="D1547" s="3">
        <v>76.477301459255216</v>
      </c>
      <c r="E1547" s="3">
        <v>23.775656985785663</v>
      </c>
      <c r="F1547" s="3">
        <v>86.14362879851042</v>
      </c>
      <c r="G1547" s="3">
        <v>14.150197530226373</v>
      </c>
      <c r="H1547" s="3">
        <v>66.810974119999997</v>
      </c>
      <c r="I1547" s="3">
        <v>33.401116441344954</v>
      </c>
    </row>
    <row r="1548" spans="3:9" x14ac:dyDescent="0.25">
      <c r="C1548" s="3">
        <v>955</v>
      </c>
      <c r="D1548" s="3">
        <v>76.861891339567222</v>
      </c>
      <c r="E1548" s="3">
        <v>23.394746275485609</v>
      </c>
      <c r="F1548" s="3">
        <v>86.179265159134445</v>
      </c>
      <c r="G1548" s="3">
        <v>14.100227981666309</v>
      </c>
      <c r="H1548" s="3">
        <v>67.544517519999999</v>
      </c>
      <c r="I1548" s="3">
        <v>32.68926456930491</v>
      </c>
    </row>
    <row r="1549" spans="3:9" x14ac:dyDescent="0.25">
      <c r="C1549" s="3">
        <v>954</v>
      </c>
      <c r="D1549" s="3">
        <v>77.272647496679355</v>
      </c>
      <c r="E1549" s="3">
        <v>22.953760377572245</v>
      </c>
      <c r="F1549" s="3">
        <v>86.213591803358696</v>
      </c>
      <c r="G1549" s="3">
        <v>14.037063988177282</v>
      </c>
      <c r="H1549" s="3">
        <v>68.331703189999999</v>
      </c>
      <c r="I1549" s="3">
        <v>31.870456766967209</v>
      </c>
    </row>
    <row r="1550" spans="3:9" x14ac:dyDescent="0.25">
      <c r="C1550" s="3">
        <v>953</v>
      </c>
      <c r="D1550" s="3">
        <v>77.747364306819208</v>
      </c>
      <c r="E1550" s="3">
        <v>22.478233010015362</v>
      </c>
      <c r="F1550" s="3">
        <v>86.295441203638418</v>
      </c>
      <c r="G1550" s="3">
        <v>13.969414439947233</v>
      </c>
      <c r="H1550" s="3">
        <v>69.199287409999997</v>
      </c>
      <c r="I1550" s="3">
        <v>30.987051580083492</v>
      </c>
    </row>
    <row r="1551" spans="3:9" x14ac:dyDescent="0.25">
      <c r="C1551" s="3">
        <v>952</v>
      </c>
      <c r="D1551" s="3">
        <v>78.237608539870692</v>
      </c>
      <c r="E1551" s="3">
        <v>21.982992541473063</v>
      </c>
      <c r="F1551" s="3">
        <v>86.367787579741389</v>
      </c>
      <c r="G1551" s="3">
        <v>13.880508070893372</v>
      </c>
      <c r="H1551" s="3">
        <v>70.107429499999995</v>
      </c>
      <c r="I1551" s="3">
        <v>30.085477012052753</v>
      </c>
    </row>
    <row r="1552" spans="3:9" x14ac:dyDescent="0.25">
      <c r="C1552" s="3">
        <v>951</v>
      </c>
      <c r="D1552" s="3">
        <v>78.767240546437279</v>
      </c>
      <c r="E1552" s="3">
        <v>21.441269654318369</v>
      </c>
      <c r="F1552" s="3">
        <v>86.482296032874558</v>
      </c>
      <c r="G1552" s="3">
        <v>13.764888599946843</v>
      </c>
      <c r="H1552" s="3">
        <v>71.052185059999999</v>
      </c>
      <c r="I1552" s="3">
        <v>29.117650708689894</v>
      </c>
    </row>
    <row r="1553" spans="3:9" x14ac:dyDescent="0.25">
      <c r="C1553" s="3">
        <v>950</v>
      </c>
      <c r="D1553" s="3">
        <v>79.284748542925996</v>
      </c>
      <c r="E1553" s="3">
        <v>20.912995725883892</v>
      </c>
      <c r="F1553" s="3">
        <v>86.60165498585198</v>
      </c>
      <c r="G1553" s="3">
        <v>13.630433404665821</v>
      </c>
      <c r="H1553" s="3">
        <v>71.967842099999999</v>
      </c>
      <c r="I1553" s="3">
        <v>28.195558047101965</v>
      </c>
    </row>
    <row r="1554" spans="3:9" x14ac:dyDescent="0.25">
      <c r="C1554" s="3">
        <v>949</v>
      </c>
      <c r="D1554" s="3">
        <v>79.786473978215511</v>
      </c>
      <c r="E1554" s="3">
        <v>20.39816231927567</v>
      </c>
      <c r="F1554" s="3">
        <v>86.74970576643102</v>
      </c>
      <c r="G1554" s="3">
        <v>13.466985144476066</v>
      </c>
      <c r="H1554" s="3">
        <v>72.823242190000002</v>
      </c>
      <c r="I1554" s="3">
        <v>27.329339494075274</v>
      </c>
    </row>
    <row r="1555" spans="3:9" x14ac:dyDescent="0.25">
      <c r="C1555" s="3">
        <v>948</v>
      </c>
      <c r="D1555" s="3">
        <v>80.29450206405545</v>
      </c>
      <c r="E1555" s="3">
        <v>19.884959462976148</v>
      </c>
      <c r="F1555" s="3">
        <v>86.955894078110916</v>
      </c>
      <c r="G1555" s="3">
        <v>13.269097047195231</v>
      </c>
      <c r="H1555" s="3">
        <v>73.633110049999999</v>
      </c>
      <c r="I1555" s="3">
        <v>26.500821878757066</v>
      </c>
    </row>
    <row r="1556" spans="3:9" x14ac:dyDescent="0.25">
      <c r="C1556" s="3">
        <v>947</v>
      </c>
      <c r="D1556" s="3">
        <v>80.73758812540801</v>
      </c>
      <c r="E1556" s="3">
        <v>19.440369442086336</v>
      </c>
      <c r="F1556" s="3">
        <v>87.170572670816014</v>
      </c>
      <c r="G1556" s="3">
        <v>13.045187187065848</v>
      </c>
      <c r="H1556" s="3">
        <v>74.304603580000006</v>
      </c>
      <c r="I1556" s="3">
        <v>25.835551697106823</v>
      </c>
    </row>
    <row r="1557" spans="3:9" x14ac:dyDescent="0.25">
      <c r="C1557" s="3">
        <v>946</v>
      </c>
      <c r="D1557" s="3">
        <v>81.086364930173289</v>
      </c>
      <c r="E1557" s="3">
        <v>19.074823057520284</v>
      </c>
      <c r="F1557" s="3">
        <v>87.383697880346588</v>
      </c>
      <c r="G1557" s="3">
        <v>12.809302489191356</v>
      </c>
      <c r="H1557" s="3">
        <v>74.789031980000004</v>
      </c>
      <c r="I1557" s="3">
        <v>25.340343625849215</v>
      </c>
    </row>
    <row r="1558" spans="3:9" x14ac:dyDescent="0.25">
      <c r="C1558" s="3">
        <v>945</v>
      </c>
      <c r="D1558" s="3">
        <v>81.385762617639585</v>
      </c>
      <c r="E1558" s="3">
        <v>18.788675494783416</v>
      </c>
      <c r="F1558" s="3">
        <v>87.66141018527918</v>
      </c>
      <c r="G1558" s="3">
        <v>12.552312582739239</v>
      </c>
      <c r="H1558" s="3">
        <v>75.110115050000005</v>
      </c>
      <c r="I1558" s="3">
        <v>25.025038406827594</v>
      </c>
    </row>
    <row r="1559" spans="3:9" x14ac:dyDescent="0.25">
      <c r="C1559" s="3">
        <v>944</v>
      </c>
      <c r="D1559" s="3">
        <v>81.560639380470434</v>
      </c>
      <c r="E1559" s="3">
        <v>18.605982126013807</v>
      </c>
      <c r="F1559" s="3">
        <v>87.913248060940859</v>
      </c>
      <c r="G1559" s="3">
        <v>12.285674536085457</v>
      </c>
      <c r="H1559" s="3">
        <v>75.208030699999995</v>
      </c>
      <c r="I1559" s="3">
        <v>24.926289715942158</v>
      </c>
    </row>
    <row r="1560" spans="3:9" x14ac:dyDescent="0.25">
      <c r="C1560" s="3">
        <v>943</v>
      </c>
      <c r="D1560" s="3">
        <v>81.628568729780298</v>
      </c>
      <c r="E1560" s="3">
        <v>18.541454785736128</v>
      </c>
      <c r="F1560" s="3">
        <v>88.167530219560589</v>
      </c>
      <c r="G1560" s="3">
        <v>12.031995401941517</v>
      </c>
      <c r="H1560" s="3">
        <v>75.089607240000007</v>
      </c>
      <c r="I1560" s="3">
        <v>25.050914169530742</v>
      </c>
    </row>
    <row r="1561" spans="3:9" x14ac:dyDescent="0.25">
      <c r="C1561" s="3">
        <v>942</v>
      </c>
      <c r="D1561" s="3">
        <v>81.56036508214018</v>
      </c>
      <c r="E1561" s="3">
        <v>18.595621753084529</v>
      </c>
      <c r="F1561" s="3">
        <v>88.388216734280348</v>
      </c>
      <c r="G1561" s="3">
        <v>11.777406574322789</v>
      </c>
      <c r="H1561" s="3">
        <v>74.732513429999997</v>
      </c>
      <c r="I1561" s="3">
        <v>25.413836931846269</v>
      </c>
    </row>
    <row r="1562" spans="3:9" x14ac:dyDescent="0.25">
      <c r="C1562" s="3">
        <v>941</v>
      </c>
      <c r="D1562" s="3">
        <v>81.407675526890642</v>
      </c>
      <c r="E1562" s="3">
        <v>18.787037383722637</v>
      </c>
      <c r="F1562" s="3">
        <v>88.669690653781288</v>
      </c>
      <c r="G1562" s="3">
        <v>11.556078001924314</v>
      </c>
      <c r="H1562" s="3">
        <v>74.145660399999997</v>
      </c>
      <c r="I1562" s="3">
        <v>26.017996765520959</v>
      </c>
    </row>
    <row r="1563" spans="3:9" x14ac:dyDescent="0.25">
      <c r="C1563" s="3">
        <v>940</v>
      </c>
      <c r="D1563" s="3">
        <v>81.122724013930423</v>
      </c>
      <c r="E1563" s="3">
        <v>19.073413446285656</v>
      </c>
      <c r="F1563" s="3">
        <v>88.828120147860844</v>
      </c>
      <c r="G1563" s="3">
        <v>11.382250207179261</v>
      </c>
      <c r="H1563" s="3">
        <v>73.417327880000002</v>
      </c>
      <c r="I1563" s="3">
        <v>26.764576685392054</v>
      </c>
    </row>
    <row r="1564" spans="3:9" x14ac:dyDescent="0.25">
      <c r="C1564" s="3">
        <v>939</v>
      </c>
      <c r="D1564" s="3">
        <v>80.72485129456318</v>
      </c>
      <c r="E1564" s="3">
        <v>19.48913117042267</v>
      </c>
      <c r="F1564" s="3">
        <v>88.965403879126356</v>
      </c>
      <c r="G1564" s="3">
        <v>11.246965409044828</v>
      </c>
      <c r="H1564" s="3">
        <v>72.484298710000004</v>
      </c>
      <c r="I1564" s="3">
        <v>27.731296931800514</v>
      </c>
    </row>
    <row r="1565" spans="3:9" x14ac:dyDescent="0.25">
      <c r="C1565" s="3">
        <v>938</v>
      </c>
      <c r="D1565" s="3">
        <v>80.230007841531162</v>
      </c>
      <c r="E1565" s="3">
        <v>19.997909905392937</v>
      </c>
      <c r="F1565" s="3">
        <v>89.052781493062326</v>
      </c>
      <c r="G1565" s="3">
        <v>11.177444969896323</v>
      </c>
      <c r="H1565" s="3">
        <v>71.407234189999997</v>
      </c>
      <c r="I1565" s="3">
        <v>28.81837484088955</v>
      </c>
    </row>
    <row r="1566" spans="3:9" x14ac:dyDescent="0.25">
      <c r="C1566" s="3">
        <v>937</v>
      </c>
      <c r="D1566" s="3">
        <v>79.680890977660468</v>
      </c>
      <c r="E1566" s="3">
        <v>20.56688205518018</v>
      </c>
      <c r="F1566" s="3">
        <v>89.071208835320931</v>
      </c>
      <c r="G1566" s="3">
        <v>11.173786148344753</v>
      </c>
      <c r="H1566" s="3">
        <v>70.290573120000005</v>
      </c>
      <c r="I1566" s="3">
        <v>29.959977962015607</v>
      </c>
    </row>
    <row r="1567" spans="3:9" x14ac:dyDescent="0.25">
      <c r="C1567" s="3">
        <v>936</v>
      </c>
      <c r="D1567" s="3">
        <v>79.042411054509913</v>
      </c>
      <c r="E1567" s="3">
        <v>21.21927606393697</v>
      </c>
      <c r="F1567" s="3">
        <v>89.003172329019819</v>
      </c>
      <c r="G1567" s="3">
        <v>11.248812462754625</v>
      </c>
      <c r="H1567" s="3">
        <v>69.081649780000006</v>
      </c>
      <c r="I1567" s="3">
        <v>31.189739665119316</v>
      </c>
    </row>
    <row r="1568" spans="3:9" x14ac:dyDescent="0.25">
      <c r="C1568" s="3">
        <v>935</v>
      </c>
      <c r="D1568" s="3">
        <v>78.367452744961383</v>
      </c>
      <c r="E1568" s="3">
        <v>21.92140381357251</v>
      </c>
      <c r="F1568" s="3">
        <v>88.874599699922783</v>
      </c>
      <c r="G1568" s="3">
        <v>11.405725008277324</v>
      </c>
      <c r="H1568" s="3">
        <v>67.860305789999998</v>
      </c>
      <c r="I1568" s="3">
        <v>32.437082618867699</v>
      </c>
    </row>
    <row r="1569" spans="3:9" x14ac:dyDescent="0.25">
      <c r="C1569" s="3">
        <v>934</v>
      </c>
      <c r="D1569" s="3">
        <v>77.676805989375524</v>
      </c>
      <c r="E1569" s="3">
        <v>22.615084426315768</v>
      </c>
      <c r="F1569" s="3">
        <v>88.630658178751048</v>
      </c>
      <c r="G1569" s="3">
        <v>11.638051012875215</v>
      </c>
      <c r="H1569" s="3">
        <v>66.722953799999999</v>
      </c>
      <c r="I1569" s="3">
        <v>33.59211783975632</v>
      </c>
    </row>
    <row r="1570" spans="3:9" x14ac:dyDescent="0.25">
      <c r="C1570" s="3">
        <v>933</v>
      </c>
      <c r="D1570" s="3">
        <v>76.991013620937167</v>
      </c>
      <c r="E1570" s="3">
        <v>23.29174178500838</v>
      </c>
      <c r="F1570" s="3">
        <v>88.313844871874338</v>
      </c>
      <c r="G1570" s="3">
        <v>11.941468932601587</v>
      </c>
      <c r="H1570" s="3">
        <v>65.668182369999997</v>
      </c>
      <c r="I1570" s="3">
        <v>34.642014637415173</v>
      </c>
    </row>
    <row r="1571" spans="3:9" x14ac:dyDescent="0.25">
      <c r="C1571" s="3">
        <v>932</v>
      </c>
      <c r="D1571" s="3">
        <v>76.321166377198409</v>
      </c>
      <c r="E1571" s="3">
        <v>23.976072016932306</v>
      </c>
      <c r="F1571" s="3">
        <v>87.946287834396813</v>
      </c>
      <c r="G1571" s="3">
        <v>12.337804851619456</v>
      </c>
      <c r="H1571" s="3">
        <v>64.696044920000006</v>
      </c>
      <c r="I1571" s="3">
        <v>35.614339182245153</v>
      </c>
    </row>
    <row r="1572" spans="3:9" x14ac:dyDescent="0.25">
      <c r="C1572" s="3">
        <v>931</v>
      </c>
      <c r="D1572" s="3">
        <v>75.707781070846323</v>
      </c>
      <c r="E1572" s="3">
        <v>24.586625860182913</v>
      </c>
      <c r="F1572" s="3">
        <v>87.493645181692642</v>
      </c>
      <c r="G1572" s="3">
        <v>12.780051954432372</v>
      </c>
      <c r="H1572" s="3">
        <v>63.921916959999997</v>
      </c>
      <c r="I1572" s="3">
        <v>36.393199765933453</v>
      </c>
    </row>
    <row r="1573" spans="3:9" x14ac:dyDescent="0.25">
      <c r="C1573" s="3">
        <v>930</v>
      </c>
      <c r="D1573" s="3">
        <v>75.161595249934948</v>
      </c>
      <c r="E1573" s="3">
        <v>25.13988006745231</v>
      </c>
      <c r="F1573" s="3">
        <v>86.994088939869883</v>
      </c>
      <c r="G1573" s="3">
        <v>13.268262684899153</v>
      </c>
      <c r="H1573" s="3">
        <v>63.329101559999998</v>
      </c>
      <c r="I1573" s="3">
        <v>37.011497450005471</v>
      </c>
    </row>
    <row r="1574" spans="3:9" x14ac:dyDescent="0.25">
      <c r="C1574" s="3">
        <v>929</v>
      </c>
      <c r="D1574" s="3">
        <v>74.678566643985107</v>
      </c>
      <c r="E1574" s="3">
        <v>25.631854704283974</v>
      </c>
      <c r="F1574" s="3">
        <v>86.463952437970221</v>
      </c>
      <c r="G1574" s="3">
        <v>13.820601455964935</v>
      </c>
      <c r="H1574" s="3">
        <v>62.89318085</v>
      </c>
      <c r="I1574" s="3">
        <v>37.443107952603015</v>
      </c>
    </row>
    <row r="1575" spans="3:9" x14ac:dyDescent="0.25">
      <c r="C1575" s="3">
        <v>928</v>
      </c>
      <c r="D1575" s="3">
        <v>74.284503947610347</v>
      </c>
      <c r="E1575" s="3">
        <v>26.013673245595612</v>
      </c>
      <c r="F1575" s="3">
        <v>85.9048271352207</v>
      </c>
      <c r="G1575" s="3">
        <v>14.382013374564085</v>
      </c>
      <c r="H1575" s="3">
        <v>62.664180760000001</v>
      </c>
      <c r="I1575" s="3">
        <v>37.645333116627143</v>
      </c>
    </row>
    <row r="1576" spans="3:9" x14ac:dyDescent="0.25">
      <c r="C1576" s="3">
        <v>927</v>
      </c>
      <c r="D1576" s="3">
        <v>74.006977410736823</v>
      </c>
      <c r="E1576" s="3">
        <v>26.289869029936987</v>
      </c>
      <c r="F1576" s="3">
        <v>85.334873861473639</v>
      </c>
      <c r="G1576" s="3">
        <v>14.93064850932611</v>
      </c>
      <c r="H1576" s="3">
        <v>62.67908096</v>
      </c>
      <c r="I1576" s="3">
        <v>37.649089550547863</v>
      </c>
    </row>
    <row r="1577" spans="3:9" x14ac:dyDescent="0.25">
      <c r="C1577" s="3">
        <v>926</v>
      </c>
      <c r="D1577" s="3">
        <v>73.849642235572531</v>
      </c>
      <c r="E1577" s="3">
        <v>26.459508084367926</v>
      </c>
      <c r="F1577" s="3">
        <v>84.778893391145061</v>
      </c>
      <c r="G1577" s="3">
        <v>15.492694543670236</v>
      </c>
      <c r="H1577" s="3">
        <v>62.920391080000002</v>
      </c>
      <c r="I1577" s="3">
        <v>37.426321625065611</v>
      </c>
    </row>
    <row r="1578" spans="3:9" x14ac:dyDescent="0.25">
      <c r="C1578" s="3">
        <v>925</v>
      </c>
      <c r="D1578" s="3">
        <v>73.806645685978168</v>
      </c>
      <c r="E1578" s="3">
        <v>26.495251234702792</v>
      </c>
      <c r="F1578" s="3">
        <v>84.265402421956324</v>
      </c>
      <c r="G1578" s="3">
        <v>16.015635937172345</v>
      </c>
      <c r="H1578" s="3">
        <v>63.347888949999998</v>
      </c>
      <c r="I1578" s="3">
        <v>36.974866532233236</v>
      </c>
    </row>
    <row r="1579" spans="3:9" x14ac:dyDescent="0.25">
      <c r="C1579" s="3">
        <v>924</v>
      </c>
      <c r="D1579" s="3">
        <v>73.886785879866068</v>
      </c>
      <c r="E1579" s="3">
        <v>26.407442607380581</v>
      </c>
      <c r="F1579" s="3">
        <v>83.808640269732152</v>
      </c>
      <c r="G1579" s="3">
        <v>16.472962674158346</v>
      </c>
      <c r="H1579" s="3">
        <v>63.964931489999998</v>
      </c>
      <c r="I1579" s="3">
        <v>36.341922540602816</v>
      </c>
    </row>
    <row r="1580" spans="3:9" x14ac:dyDescent="0.25">
      <c r="C1580" s="3">
        <v>923</v>
      </c>
      <c r="D1580" s="3">
        <v>74.115632122773505</v>
      </c>
      <c r="E1580" s="3">
        <v>26.193703247856263</v>
      </c>
      <c r="F1580" s="3">
        <v>83.391557825547011</v>
      </c>
      <c r="G1580" s="3">
        <v>16.893481901308025</v>
      </c>
      <c r="H1580" s="3">
        <v>64.839706419999999</v>
      </c>
      <c r="I1580" s="3">
        <v>35.493924594404497</v>
      </c>
    </row>
    <row r="1581" spans="3:9" x14ac:dyDescent="0.25">
      <c r="C1581" s="3">
        <v>922</v>
      </c>
      <c r="D1581" s="3">
        <v>74.480528528826696</v>
      </c>
      <c r="E1581" s="3">
        <v>25.830064245845005</v>
      </c>
      <c r="F1581" s="3">
        <v>83.063916557653386</v>
      </c>
      <c r="G1581" s="3">
        <v>17.232112977569678</v>
      </c>
      <c r="H1581" s="3">
        <v>65.897140500000006</v>
      </c>
      <c r="I1581" s="3">
        <v>34.428015514120332</v>
      </c>
    </row>
    <row r="1582" spans="3:9" x14ac:dyDescent="0.25">
      <c r="C1582" s="3">
        <v>921</v>
      </c>
      <c r="D1582" s="3">
        <v>74.935774721597738</v>
      </c>
      <c r="E1582" s="3">
        <v>25.369587823144744</v>
      </c>
      <c r="F1582" s="3">
        <v>82.83190711319547</v>
      </c>
      <c r="G1582" s="3">
        <v>17.459623486062718</v>
      </c>
      <c r="H1582" s="3">
        <v>67.039642330000007</v>
      </c>
      <c r="I1582" s="3">
        <v>33.279552160226771</v>
      </c>
    </row>
    <row r="1583" spans="3:9" x14ac:dyDescent="0.25">
      <c r="C1583" s="3">
        <v>920</v>
      </c>
      <c r="D1583" s="3">
        <v>75.542925373119715</v>
      </c>
      <c r="E1583" s="3">
        <v>24.763266423460813</v>
      </c>
      <c r="F1583" s="3">
        <v>82.698735266239439</v>
      </c>
      <c r="G1583" s="3">
        <v>17.603929937760473</v>
      </c>
      <c r="H1583" s="3">
        <v>68.387115480000006</v>
      </c>
      <c r="I1583" s="3">
        <v>31.922602909161149</v>
      </c>
    </row>
    <row r="1584" spans="3:9" x14ac:dyDescent="0.25">
      <c r="C1584" s="3">
        <v>919</v>
      </c>
      <c r="D1584" s="3">
        <v>76.243967268240198</v>
      </c>
      <c r="E1584" s="3">
        <v>24.063658114823866</v>
      </c>
      <c r="F1584" s="3">
        <v>82.663670006480416</v>
      </c>
      <c r="G1584" s="3">
        <v>17.638908521764225</v>
      </c>
      <c r="H1584" s="3">
        <v>69.824264529999994</v>
      </c>
      <c r="I1584" s="3">
        <v>30.488407707883511</v>
      </c>
    </row>
    <row r="1585" spans="3:9" x14ac:dyDescent="0.25">
      <c r="C1585" s="3">
        <v>918</v>
      </c>
      <c r="D1585" s="3">
        <v>77.018844145472713</v>
      </c>
      <c r="E1585" s="3">
        <v>23.30102965778876</v>
      </c>
      <c r="F1585" s="3">
        <v>82.737036740945427</v>
      </c>
      <c r="G1585" s="3">
        <v>17.567452359289145</v>
      </c>
      <c r="H1585" s="3">
        <v>71.300651549999998</v>
      </c>
      <c r="I1585" s="3">
        <v>29.034606956288378</v>
      </c>
    </row>
    <row r="1586" spans="3:9" x14ac:dyDescent="0.25">
      <c r="C1586" s="3">
        <v>917</v>
      </c>
      <c r="D1586" s="3">
        <v>77.877929055957168</v>
      </c>
      <c r="E1586" s="3">
        <v>22.433087910351226</v>
      </c>
      <c r="F1586" s="3">
        <v>82.929709121914328</v>
      </c>
      <c r="G1586" s="3">
        <v>17.378984508896313</v>
      </c>
      <c r="H1586" s="3">
        <v>72.826148989999993</v>
      </c>
      <c r="I1586" s="3">
        <v>27.487191311806143</v>
      </c>
    </row>
    <row r="1587" spans="3:9" x14ac:dyDescent="0.25">
      <c r="C1587" s="3">
        <v>916</v>
      </c>
      <c r="D1587" s="3">
        <v>78.806467758468415</v>
      </c>
      <c r="E1587" s="3">
        <v>21.511400192618083</v>
      </c>
      <c r="F1587" s="3">
        <v>83.232785676936814</v>
      </c>
      <c r="G1587" s="3">
        <v>17.081444360882188</v>
      </c>
      <c r="H1587" s="3">
        <v>74.380149840000001</v>
      </c>
      <c r="I1587" s="3">
        <v>25.941356024353983</v>
      </c>
    </row>
    <row r="1588" spans="3:9" x14ac:dyDescent="0.25">
      <c r="C1588" s="3">
        <v>915</v>
      </c>
      <c r="D1588" s="3">
        <v>79.723853963692065</v>
      </c>
      <c r="E1588" s="3">
        <v>20.585249134765316</v>
      </c>
      <c r="F1588" s="3">
        <v>83.61663797738413</v>
      </c>
      <c r="G1588" s="3">
        <v>16.693521716668862</v>
      </c>
      <c r="H1588" s="3">
        <v>75.83106995</v>
      </c>
      <c r="I1588" s="3">
        <v>24.476976552861771</v>
      </c>
    </row>
    <row r="1589" spans="3:9" x14ac:dyDescent="0.25">
      <c r="C1589" s="3">
        <v>914</v>
      </c>
      <c r="D1589" s="3">
        <v>80.654675037996469</v>
      </c>
      <c r="E1589" s="3">
        <v>19.658851405000384</v>
      </c>
      <c r="F1589" s="3">
        <v>84.103127545992933</v>
      </c>
      <c r="G1589" s="3">
        <v>16.21564188645246</v>
      </c>
      <c r="H1589" s="3">
        <v>77.206222530000005</v>
      </c>
      <c r="I1589" s="3">
        <v>23.102060923548308</v>
      </c>
    </row>
    <row r="1590" spans="3:9" x14ac:dyDescent="0.25">
      <c r="C1590" s="3">
        <v>913</v>
      </c>
      <c r="D1590" s="3">
        <v>81.583890884956077</v>
      </c>
      <c r="E1590" s="3">
        <v>18.736135849170054</v>
      </c>
      <c r="F1590" s="3">
        <v>84.67920296991214</v>
      </c>
      <c r="G1590" s="3">
        <v>15.645897733558911</v>
      </c>
      <c r="H1590" s="3">
        <v>78.488578799999999</v>
      </c>
      <c r="I1590" s="3">
        <v>21.826373964781201</v>
      </c>
    </row>
    <row r="1591" spans="3:9" x14ac:dyDescent="0.25">
      <c r="C1591" s="3">
        <v>912</v>
      </c>
      <c r="D1591" s="3">
        <v>82.425659194689445</v>
      </c>
      <c r="E1591" s="3">
        <v>17.88412848499113</v>
      </c>
      <c r="F1591" s="3">
        <v>85.266449009378888</v>
      </c>
      <c r="G1591" s="3">
        <v>15.033897408867988</v>
      </c>
      <c r="H1591" s="3">
        <v>79.584869380000001</v>
      </c>
      <c r="I1591" s="3">
        <v>20.734359561114275</v>
      </c>
    </row>
    <row r="1592" spans="3:9" x14ac:dyDescent="0.25">
      <c r="C1592" s="3">
        <v>911</v>
      </c>
      <c r="D1592" s="3">
        <v>83.230952067929707</v>
      </c>
      <c r="E1592" s="3">
        <v>17.080994177225769</v>
      </c>
      <c r="F1592" s="3">
        <v>85.943341815859426</v>
      </c>
      <c r="G1592" s="3">
        <v>14.366744932500426</v>
      </c>
      <c r="H1592" s="3">
        <v>80.518562320000001</v>
      </c>
      <c r="I1592" s="3">
        <v>19.79524342195111</v>
      </c>
    </row>
    <row r="1593" spans="3:9" x14ac:dyDescent="0.25">
      <c r="C1593" s="3">
        <v>910</v>
      </c>
      <c r="D1593" s="3">
        <v>83.986615923545017</v>
      </c>
      <c r="E1593" s="3">
        <v>16.328354560310522</v>
      </c>
      <c r="F1593" s="3">
        <v>86.66717105709003</v>
      </c>
      <c r="G1593" s="3">
        <v>13.64317396274499</v>
      </c>
      <c r="H1593" s="3">
        <v>81.306060790000004</v>
      </c>
      <c r="I1593" s="3">
        <v>19.013535157876056</v>
      </c>
    </row>
    <row r="1594" spans="3:9" x14ac:dyDescent="0.25">
      <c r="C1594" s="3">
        <v>909</v>
      </c>
      <c r="D1594" s="3">
        <v>84.635282968664754</v>
      </c>
      <c r="E1594" s="3">
        <v>15.679633089709023</v>
      </c>
      <c r="F1594" s="3">
        <v>87.385388327329508</v>
      </c>
      <c r="G1594" s="3">
        <v>12.925648575051195</v>
      </c>
      <c r="H1594" s="3">
        <v>81.88517761</v>
      </c>
      <c r="I1594" s="3">
        <v>18.433617604366852</v>
      </c>
    </row>
    <row r="1595" spans="3:9" x14ac:dyDescent="0.25">
      <c r="C1595" s="3">
        <v>908</v>
      </c>
      <c r="D1595" s="3">
        <v>85.184304402576572</v>
      </c>
      <c r="E1595" s="3">
        <v>15.137618268122226</v>
      </c>
      <c r="F1595" s="3">
        <v>88.066286415153129</v>
      </c>
      <c r="G1595" s="3">
        <v>12.231322420724478</v>
      </c>
      <c r="H1595" s="3">
        <v>82.30232239</v>
      </c>
      <c r="I1595" s="3">
        <v>18.043914115519975</v>
      </c>
    </row>
    <row r="1596" spans="3:9" x14ac:dyDescent="0.25">
      <c r="C1596" s="3">
        <v>907</v>
      </c>
      <c r="D1596" s="3">
        <v>85.651382305536657</v>
      </c>
      <c r="E1596" s="3">
        <v>14.668373322188135</v>
      </c>
      <c r="F1596" s="3">
        <v>88.758987141073334</v>
      </c>
      <c r="G1596" s="3">
        <v>11.544959463906407</v>
      </c>
      <c r="H1596" s="3">
        <v>82.543777469999995</v>
      </c>
      <c r="I1596" s="3">
        <v>17.791787180469864</v>
      </c>
    </row>
    <row r="1597" spans="3:9" x14ac:dyDescent="0.25">
      <c r="C1597" s="3">
        <v>906</v>
      </c>
      <c r="D1597" s="3">
        <v>86.031750560804795</v>
      </c>
      <c r="E1597" s="3">
        <v>14.29562420038325</v>
      </c>
      <c r="F1597" s="3">
        <v>89.406167751609601</v>
      </c>
      <c r="G1597" s="3">
        <v>10.905405945697641</v>
      </c>
      <c r="H1597" s="3">
        <v>82.657333370000003</v>
      </c>
      <c r="I1597" s="3">
        <v>17.685842455068858</v>
      </c>
    </row>
    <row r="1598" spans="3:9" x14ac:dyDescent="0.25">
      <c r="C1598" s="3">
        <v>905</v>
      </c>
      <c r="D1598" s="3">
        <v>86.296732474707056</v>
      </c>
      <c r="E1598" s="3">
        <v>14.012911411428622</v>
      </c>
      <c r="F1598" s="3">
        <v>89.954503159414102</v>
      </c>
      <c r="G1598" s="3">
        <v>10.33904884617975</v>
      </c>
      <c r="H1598" s="3">
        <v>82.638961789999996</v>
      </c>
      <c r="I1598" s="3">
        <v>17.686773976677493</v>
      </c>
    </row>
    <row r="1599" spans="3:9" x14ac:dyDescent="0.25">
      <c r="C1599" s="3">
        <v>904</v>
      </c>
      <c r="D1599" s="3">
        <v>86.529530671302126</v>
      </c>
      <c r="E1599" s="3">
        <v>13.790402866431219</v>
      </c>
      <c r="F1599" s="3">
        <v>90.497995672604247</v>
      </c>
      <c r="G1599" s="3">
        <v>9.8061141238976024</v>
      </c>
      <c r="H1599" s="3">
        <v>82.561065670000005</v>
      </c>
      <c r="I1599" s="3">
        <v>17.774691608964833</v>
      </c>
    </row>
    <row r="1600" spans="3:9" x14ac:dyDescent="0.25">
      <c r="C1600" s="3">
        <v>903</v>
      </c>
      <c r="D1600" s="3">
        <v>86.673242051288213</v>
      </c>
      <c r="E1600" s="3">
        <v>13.627336331214593</v>
      </c>
      <c r="F1600" s="3">
        <v>90.925898472576407</v>
      </c>
      <c r="G1600" s="3">
        <v>9.3491907386790611</v>
      </c>
      <c r="H1600" s="3">
        <v>82.420585630000005</v>
      </c>
      <c r="I1600" s="3">
        <v>17.905481923750123</v>
      </c>
    </row>
    <row r="1601" spans="3:9" x14ac:dyDescent="0.25">
      <c r="C1601" s="3">
        <v>902</v>
      </c>
      <c r="D1601" s="3">
        <v>86.785727259156417</v>
      </c>
      <c r="E1601" s="3">
        <v>13.528728886823238</v>
      </c>
      <c r="F1601" s="3">
        <v>91.289975638312839</v>
      </c>
      <c r="G1601" s="3">
        <v>9.0034050812196931</v>
      </c>
      <c r="H1601" s="3">
        <v>82.281478879999995</v>
      </c>
      <c r="I1601" s="3">
        <v>18.054052692426783</v>
      </c>
    </row>
    <row r="1602" spans="3:9" x14ac:dyDescent="0.25">
      <c r="C1602" s="3">
        <v>901</v>
      </c>
      <c r="D1602" s="3">
        <v>86.839163685392521</v>
      </c>
      <c r="E1602" s="3">
        <v>13.458995930376629</v>
      </c>
      <c r="F1602" s="3">
        <v>91.553029820785056</v>
      </c>
      <c r="G1602" s="3">
        <v>8.7219744137835242</v>
      </c>
      <c r="H1602" s="3">
        <v>82.125297549999999</v>
      </c>
      <c r="I1602" s="3">
        <v>18.196017446969734</v>
      </c>
    </row>
    <row r="1603" spans="3:9" x14ac:dyDescent="0.25">
      <c r="C1603" s="3">
        <v>900</v>
      </c>
      <c r="D1603" s="3">
        <v>86.88097303297036</v>
      </c>
      <c r="E1603" s="3">
        <v>13.426446817275831</v>
      </c>
      <c r="F1603" s="3">
        <v>91.760961875940737</v>
      </c>
      <c r="G1603" s="3">
        <v>8.5291688133417214</v>
      </c>
      <c r="H1603" s="3">
        <v>82.000984189999997</v>
      </c>
      <c r="I1603" s="3">
        <v>18.32372482120994</v>
      </c>
    </row>
    <row r="1604" spans="3:9" x14ac:dyDescent="0.25">
      <c r="C1604" s="3">
        <v>899</v>
      </c>
      <c r="D1604" s="3">
        <v>86.904692394255932</v>
      </c>
      <c r="E1604" s="3">
        <v>13.412358437902139</v>
      </c>
      <c r="F1604" s="3">
        <v>91.883183918511861</v>
      </c>
      <c r="G1604" s="3">
        <v>8.4099687136872294</v>
      </c>
      <c r="H1604" s="3">
        <v>81.926200870000002</v>
      </c>
      <c r="I1604" s="3">
        <v>18.414748162117046</v>
      </c>
    </row>
    <row r="1605" spans="3:9" x14ac:dyDescent="0.25">
      <c r="C1605" s="3">
        <v>898</v>
      </c>
      <c r="D1605" s="3">
        <v>86.913853794030615</v>
      </c>
      <c r="E1605" s="3">
        <v>13.402772980938703</v>
      </c>
      <c r="F1605" s="3">
        <v>91.951517398061227</v>
      </c>
      <c r="G1605" s="3">
        <v>8.3444589588871221</v>
      </c>
      <c r="H1605" s="3">
        <v>81.876190190000003</v>
      </c>
      <c r="I1605" s="3">
        <v>18.461087002990286</v>
      </c>
    </row>
    <row r="1606" spans="3:9" x14ac:dyDescent="0.25">
      <c r="C1606" s="3">
        <v>897</v>
      </c>
      <c r="D1606" s="3">
        <v>86.894924528180411</v>
      </c>
      <c r="E1606" s="3">
        <v>13.403252655567321</v>
      </c>
      <c r="F1606" s="3">
        <v>91.940483826360833</v>
      </c>
      <c r="G1606" s="3">
        <v>8.3399695865931385</v>
      </c>
      <c r="H1606" s="3">
        <v>81.849365230000004</v>
      </c>
      <c r="I1606" s="3">
        <v>18.466535724541504</v>
      </c>
    </row>
    <row r="1607" spans="3:9" x14ac:dyDescent="0.25">
      <c r="C1607" s="3">
        <v>896</v>
      </c>
      <c r="D1607" s="3">
        <v>86.892688823902034</v>
      </c>
      <c r="E1607" s="3">
        <v>13.415458892201151</v>
      </c>
      <c r="F1607" s="3">
        <v>91.901504657804082</v>
      </c>
      <c r="G1607" s="3">
        <v>8.3868371903912937</v>
      </c>
      <c r="H1607" s="3">
        <v>81.88387299</v>
      </c>
      <c r="I1607" s="3">
        <v>18.444080594011009</v>
      </c>
    </row>
    <row r="1608" spans="3:9" x14ac:dyDescent="0.25">
      <c r="C1608" s="3">
        <v>895</v>
      </c>
      <c r="D1608" s="3">
        <v>86.889346022571416</v>
      </c>
      <c r="E1608" s="3">
        <v>13.429465145992566</v>
      </c>
      <c r="F1608" s="3">
        <v>91.828023715142834</v>
      </c>
      <c r="G1608" s="3">
        <v>8.4535713198169908</v>
      </c>
      <c r="H1608" s="3">
        <v>81.950668329999999</v>
      </c>
      <c r="I1608" s="3">
        <v>18.405358972168141</v>
      </c>
    </row>
    <row r="1609" spans="3:9" x14ac:dyDescent="0.25">
      <c r="C1609" s="3">
        <v>894</v>
      </c>
      <c r="D1609" s="3">
        <v>86.859640636979336</v>
      </c>
      <c r="E1609" s="3">
        <v>13.442163572014325</v>
      </c>
      <c r="F1609" s="3">
        <v>91.734089923958678</v>
      </c>
      <c r="G1609" s="3">
        <v>8.5335256411566789</v>
      </c>
      <c r="H1609" s="3">
        <v>81.985191349999994</v>
      </c>
      <c r="I1609" s="3">
        <v>18.35080150287197</v>
      </c>
    </row>
    <row r="1610" spans="3:9" x14ac:dyDescent="0.25">
      <c r="C1610" s="3">
        <v>893</v>
      </c>
      <c r="D1610" s="3">
        <v>86.82958134526298</v>
      </c>
      <c r="E1610" s="3">
        <v>13.473302701689352</v>
      </c>
      <c r="F1610" s="3">
        <v>91.627485440525959</v>
      </c>
      <c r="G1610" s="3">
        <v>8.6275078228322908</v>
      </c>
      <c r="H1610" s="3">
        <v>82.031677250000001</v>
      </c>
      <c r="I1610" s="3">
        <v>18.319097580546416</v>
      </c>
    </row>
    <row r="1611" spans="3:9" x14ac:dyDescent="0.25">
      <c r="C1611" s="3">
        <v>892</v>
      </c>
      <c r="D1611" s="3">
        <v>86.786475107186135</v>
      </c>
      <c r="E1611" s="3">
        <v>13.516397288352668</v>
      </c>
      <c r="F1611" s="3">
        <v>91.556936114372277</v>
      </c>
      <c r="G1611" s="3">
        <v>8.7223424886819121</v>
      </c>
      <c r="H1611" s="3">
        <v>82.016014100000007</v>
      </c>
      <c r="I1611" s="3">
        <v>18.310452088023425</v>
      </c>
    </row>
    <row r="1612" spans="3:9" x14ac:dyDescent="0.25">
      <c r="C1612" s="3">
        <v>891</v>
      </c>
      <c r="D1612" s="3">
        <v>86.729677977806361</v>
      </c>
      <c r="E1612" s="3">
        <v>13.579823421231545</v>
      </c>
      <c r="F1612" s="3">
        <v>91.466687805612722</v>
      </c>
      <c r="G1612" s="3">
        <v>8.8051002847343849</v>
      </c>
      <c r="H1612" s="3">
        <v>81.99266815</v>
      </c>
      <c r="I1612" s="3">
        <v>18.354546557728707</v>
      </c>
    </row>
    <row r="1613" spans="3:9" x14ac:dyDescent="0.25">
      <c r="C1613" s="3">
        <v>890</v>
      </c>
      <c r="D1613" s="3">
        <v>86.649697557408388</v>
      </c>
      <c r="E1613" s="3">
        <v>13.665088635586988</v>
      </c>
      <c r="F1613" s="3">
        <v>91.409281284816771</v>
      </c>
      <c r="G1613" s="3">
        <v>8.8742278558877778</v>
      </c>
      <c r="H1613" s="3">
        <v>81.890113830000004</v>
      </c>
      <c r="I1613" s="3">
        <v>18.455949415286199</v>
      </c>
    </row>
    <row r="1614" spans="3:9" x14ac:dyDescent="0.25">
      <c r="C1614" s="3">
        <v>889</v>
      </c>
      <c r="D1614" s="3">
        <v>86.544715197542814</v>
      </c>
      <c r="E1614" s="3">
        <v>13.773887131306259</v>
      </c>
      <c r="F1614" s="3">
        <v>91.356230325085647</v>
      </c>
      <c r="G1614" s="3">
        <v>8.9195335245887115</v>
      </c>
      <c r="H1614" s="3">
        <v>81.733200069999995</v>
      </c>
      <c r="I1614" s="3">
        <v>18.628240738023806</v>
      </c>
    </row>
    <row r="1615" spans="3:9" x14ac:dyDescent="0.25">
      <c r="C1615" s="3">
        <v>888</v>
      </c>
      <c r="D1615" s="3">
        <v>86.402504334072688</v>
      </c>
      <c r="E1615" s="3">
        <v>13.911827894756525</v>
      </c>
      <c r="F1615" s="3">
        <v>91.339432498145356</v>
      </c>
      <c r="G1615" s="3">
        <v>8.9459138354512469</v>
      </c>
      <c r="H1615" s="3">
        <v>81.465576170000006</v>
      </c>
      <c r="I1615" s="3">
        <v>18.877741954061804</v>
      </c>
    </row>
    <row r="1616" spans="3:9" x14ac:dyDescent="0.25">
      <c r="C1616" s="3">
        <v>887</v>
      </c>
      <c r="D1616" s="3">
        <v>86.239204661928596</v>
      </c>
      <c r="E1616" s="3">
        <v>14.083728645766232</v>
      </c>
      <c r="F1616" s="3">
        <v>91.327766923857183</v>
      </c>
      <c r="G1616" s="3">
        <v>8.9669465665159986</v>
      </c>
      <c r="H1616" s="3">
        <v>81.150642399999995</v>
      </c>
      <c r="I1616" s="3">
        <v>19.200510725016464</v>
      </c>
    </row>
    <row r="1617" spans="3:9" x14ac:dyDescent="0.25">
      <c r="C1617" s="3">
        <v>886</v>
      </c>
      <c r="D1617" s="3">
        <v>86.043510486828779</v>
      </c>
      <c r="E1617" s="3">
        <v>14.271341052215565</v>
      </c>
      <c r="F1617" s="3">
        <v>91.308334453657551</v>
      </c>
      <c r="G1617" s="3">
        <v>8.9648906852599328</v>
      </c>
      <c r="H1617" s="3">
        <v>80.778686519999994</v>
      </c>
      <c r="I1617" s="3">
        <v>19.577791419171195</v>
      </c>
    </row>
    <row r="1618" spans="3:9" x14ac:dyDescent="0.25">
      <c r="C1618" s="3">
        <v>885</v>
      </c>
      <c r="D1618" s="3">
        <v>85.829051554054786</v>
      </c>
      <c r="E1618" s="3">
        <v>14.495146116380065</v>
      </c>
      <c r="F1618" s="3">
        <v>91.328459858109568</v>
      </c>
      <c r="G1618" s="3">
        <v>8.9633754746912651</v>
      </c>
      <c r="H1618" s="3">
        <v>80.329643250000004</v>
      </c>
      <c r="I1618" s="3">
        <v>20.026916758068865</v>
      </c>
    </row>
    <row r="1619" spans="3:9" x14ac:dyDescent="0.25">
      <c r="C1619" s="3">
        <v>884</v>
      </c>
      <c r="D1619" s="3">
        <v>85.572107918244853</v>
      </c>
      <c r="E1619" s="3">
        <v>14.738302905710951</v>
      </c>
      <c r="F1619" s="3">
        <v>91.290089856489715</v>
      </c>
      <c r="G1619" s="3">
        <v>8.9561846587366496</v>
      </c>
      <c r="H1619" s="3">
        <v>79.854125980000006</v>
      </c>
      <c r="I1619" s="3">
        <v>20.520421152685252</v>
      </c>
    </row>
    <row r="1620" spans="3:9" x14ac:dyDescent="0.25">
      <c r="C1620" s="3">
        <v>883</v>
      </c>
      <c r="D1620" s="3">
        <v>85.319838995617445</v>
      </c>
      <c r="E1620" s="3">
        <v>14.988590879183089</v>
      </c>
      <c r="F1620" s="3">
        <v>91.297095291234896</v>
      </c>
      <c r="G1620" s="3">
        <v>8.9763525090790335</v>
      </c>
      <c r="H1620" s="3">
        <v>79.342582699999994</v>
      </c>
      <c r="I1620" s="3">
        <v>21.000829249287143</v>
      </c>
    </row>
    <row r="1621" spans="3:9" x14ac:dyDescent="0.25">
      <c r="C1621" s="3">
        <v>882</v>
      </c>
      <c r="D1621" s="3">
        <v>85.056133096497916</v>
      </c>
      <c r="E1621" s="3">
        <v>15.244336432445461</v>
      </c>
      <c r="F1621" s="3">
        <v>91.26927913299582</v>
      </c>
      <c r="G1621" s="3">
        <v>8.9806206552786172</v>
      </c>
      <c r="H1621" s="3">
        <v>78.842987059999999</v>
      </c>
      <c r="I1621" s="3">
        <v>21.508052209612305</v>
      </c>
    </row>
    <row r="1622" spans="3:9" x14ac:dyDescent="0.25">
      <c r="C1622" s="3">
        <v>881</v>
      </c>
      <c r="D1622" s="3">
        <v>84.817328491629794</v>
      </c>
      <c r="E1622" s="3">
        <v>15.503209037988906</v>
      </c>
      <c r="F1622" s="3">
        <v>91.250402523259595</v>
      </c>
      <c r="G1622" s="3">
        <v>9.0291341093475133</v>
      </c>
      <c r="H1622" s="3">
        <v>78.384254459999994</v>
      </c>
      <c r="I1622" s="3">
        <v>21.977283966630299</v>
      </c>
    </row>
    <row r="1623" spans="3:9" x14ac:dyDescent="0.25">
      <c r="C1623" s="3">
        <v>880</v>
      </c>
      <c r="D1623" s="3">
        <v>84.575805240014091</v>
      </c>
      <c r="E1623" s="3">
        <v>15.743010728056058</v>
      </c>
      <c r="F1623" s="3">
        <v>91.171324840028191</v>
      </c>
      <c r="G1623" s="3">
        <v>9.1080929112626414</v>
      </c>
      <c r="H1623" s="3">
        <v>77.980285640000005</v>
      </c>
      <c r="I1623" s="3">
        <v>22.377928544849475</v>
      </c>
    </row>
    <row r="1624" spans="3:9" x14ac:dyDescent="0.25">
      <c r="C1624" s="3">
        <v>879</v>
      </c>
      <c r="D1624" s="3">
        <v>84.362084380911071</v>
      </c>
      <c r="E1624" s="3">
        <v>15.961687404475128</v>
      </c>
      <c r="F1624" s="3">
        <v>91.091348631822143</v>
      </c>
      <c r="G1624" s="3">
        <v>9.1976839361432265</v>
      </c>
      <c r="H1624" s="3">
        <v>77.632820129999999</v>
      </c>
      <c r="I1624" s="3">
        <v>22.725690872807029</v>
      </c>
    </row>
    <row r="1625" spans="3:9" x14ac:dyDescent="0.25">
      <c r="C1625" s="3">
        <v>878</v>
      </c>
      <c r="D1625" s="3">
        <v>84.163597289097353</v>
      </c>
      <c r="E1625" s="3">
        <v>16.149028326846199</v>
      </c>
      <c r="F1625" s="3">
        <v>90.946785338194701</v>
      </c>
      <c r="G1625" s="3">
        <v>9.321365780984836</v>
      </c>
      <c r="H1625" s="3">
        <v>77.380409240000006</v>
      </c>
      <c r="I1625" s="3">
        <v>22.976690872707564</v>
      </c>
    </row>
    <row r="1626" spans="3:9" x14ac:dyDescent="0.25">
      <c r="C1626" s="3">
        <v>877</v>
      </c>
      <c r="D1626" s="3">
        <v>84.025897302784728</v>
      </c>
      <c r="E1626" s="3">
        <v>16.298664814886546</v>
      </c>
      <c r="F1626" s="3">
        <v>90.810171685569458</v>
      </c>
      <c r="G1626" s="3">
        <v>9.4804839202322562</v>
      </c>
      <c r="H1626" s="3">
        <v>77.241622919999998</v>
      </c>
      <c r="I1626" s="3">
        <v>23.116845709540836</v>
      </c>
    </row>
    <row r="1627" spans="3:9" x14ac:dyDescent="0.25">
      <c r="C1627" s="3">
        <v>876</v>
      </c>
      <c r="D1627" s="3">
        <v>83.909624548003791</v>
      </c>
      <c r="E1627" s="3">
        <v>16.402207350475091</v>
      </c>
      <c r="F1627" s="3">
        <v>90.598843516007577</v>
      </c>
      <c r="G1627" s="3">
        <v>9.6662407860816995</v>
      </c>
      <c r="H1627" s="3">
        <v>77.220405580000005</v>
      </c>
      <c r="I1627" s="3">
        <v>23.138173914868485</v>
      </c>
    </row>
    <row r="1628" spans="3:9" x14ac:dyDescent="0.25">
      <c r="C1628" s="3">
        <v>875</v>
      </c>
      <c r="D1628" s="3">
        <v>83.874863296442328</v>
      </c>
      <c r="E1628" s="3">
        <v>16.435899814010753</v>
      </c>
      <c r="F1628" s="3">
        <v>90.415986362884652</v>
      </c>
      <c r="G1628" s="3">
        <v>9.8531524157081698</v>
      </c>
      <c r="H1628" s="3">
        <v>77.333740230000004</v>
      </c>
      <c r="I1628" s="3">
        <v>23.018647212313336</v>
      </c>
    </row>
    <row r="1629" spans="3:9" x14ac:dyDescent="0.25">
      <c r="C1629" s="3">
        <v>874</v>
      </c>
      <c r="D1629" s="3">
        <v>83.897931100847288</v>
      </c>
      <c r="E1629" s="3">
        <v>16.41393982529398</v>
      </c>
      <c r="F1629" s="3">
        <v>90.227083211694577</v>
      </c>
      <c r="G1629" s="3">
        <v>10.053783900737979</v>
      </c>
      <c r="H1629" s="3">
        <v>77.568778989999998</v>
      </c>
      <c r="I1629" s="3">
        <v>22.774095749849977</v>
      </c>
    </row>
    <row r="1630" spans="3:9" x14ac:dyDescent="0.25">
      <c r="C1630" s="3">
        <v>873</v>
      </c>
      <c r="D1630" s="3">
        <v>83.983845699732171</v>
      </c>
      <c r="E1630" s="3">
        <v>16.328039779579601</v>
      </c>
      <c r="F1630" s="3">
        <v>90.042459469464362</v>
      </c>
      <c r="G1630" s="3">
        <v>10.2491126377202</v>
      </c>
      <c r="H1630" s="3">
        <v>77.925231929999995</v>
      </c>
      <c r="I1630" s="3">
        <v>22.406966921439</v>
      </c>
    </row>
    <row r="1631" spans="3:9" x14ac:dyDescent="0.25">
      <c r="C1631" s="3">
        <v>872</v>
      </c>
      <c r="D1631" s="3">
        <v>84.128400872681866</v>
      </c>
      <c r="E1631" s="3">
        <v>16.180061903685825</v>
      </c>
      <c r="F1631" s="3">
        <v>89.817478315363729</v>
      </c>
      <c r="G1631" s="3">
        <v>10.456498202846447</v>
      </c>
      <c r="H1631" s="3">
        <v>78.439323430000002</v>
      </c>
      <c r="I1631" s="3">
        <v>21.903625604525207</v>
      </c>
    </row>
    <row r="1632" spans="3:9" x14ac:dyDescent="0.25">
      <c r="C1632" s="3">
        <v>871</v>
      </c>
      <c r="D1632" s="3">
        <v>84.352008679678974</v>
      </c>
      <c r="E1632" s="3">
        <v>15.96424483400396</v>
      </c>
      <c r="F1632" s="3">
        <v>89.654662809357944</v>
      </c>
      <c r="G1632" s="3">
        <v>10.630934376350279</v>
      </c>
      <c r="H1632" s="3">
        <v>79.049354550000004</v>
      </c>
      <c r="I1632" s="3">
        <v>21.297555291657641</v>
      </c>
    </row>
    <row r="1633" spans="3:9" x14ac:dyDescent="0.25">
      <c r="C1633" s="3">
        <v>870</v>
      </c>
      <c r="D1633" s="3">
        <v>84.629743126606414</v>
      </c>
      <c r="E1633" s="3">
        <v>15.691478311953801</v>
      </c>
      <c r="F1633" s="3">
        <v>89.507670453212825</v>
      </c>
      <c r="G1633" s="3">
        <v>10.790762920409213</v>
      </c>
      <c r="H1633" s="3">
        <v>79.751815800000003</v>
      </c>
      <c r="I1633" s="3">
        <v>20.592193703498392</v>
      </c>
    </row>
    <row r="1634" spans="3:9" x14ac:dyDescent="0.25">
      <c r="C1634" s="3">
        <v>869</v>
      </c>
      <c r="D1634" s="3">
        <v>84.990221488085552</v>
      </c>
      <c r="E1634" s="3">
        <v>15.347419211830939</v>
      </c>
      <c r="F1634" s="3">
        <v>89.436009386171122</v>
      </c>
      <c r="G1634" s="3">
        <v>10.909439513366401</v>
      </c>
      <c r="H1634" s="3">
        <v>80.544433589999997</v>
      </c>
      <c r="I1634" s="3">
        <v>19.785398910295477</v>
      </c>
    </row>
    <row r="1635" spans="3:9" x14ac:dyDescent="0.25">
      <c r="C1635" s="3">
        <v>868</v>
      </c>
      <c r="D1635" s="3">
        <v>85.367712279737731</v>
      </c>
      <c r="E1635" s="3">
        <v>14.958751527152472</v>
      </c>
      <c r="F1635" s="3">
        <v>89.326229609475448</v>
      </c>
      <c r="G1635" s="3">
        <v>10.981879760605038</v>
      </c>
      <c r="H1635" s="3">
        <v>81.40919495</v>
      </c>
      <c r="I1635" s="3">
        <v>18.935623293699908</v>
      </c>
    </row>
    <row r="1636" spans="3:9" x14ac:dyDescent="0.25">
      <c r="C1636" s="3">
        <v>867</v>
      </c>
      <c r="D1636" s="3">
        <v>85.798965447017849</v>
      </c>
      <c r="E1636" s="3">
        <v>14.527878918164038</v>
      </c>
      <c r="F1636" s="3">
        <v>89.316680894035699</v>
      </c>
      <c r="G1636" s="3">
        <v>10.995489956849475</v>
      </c>
      <c r="H1636" s="3">
        <v>82.28125</v>
      </c>
      <c r="I1636" s="3">
        <v>18.060267879478602</v>
      </c>
    </row>
    <row r="1637" spans="3:9" x14ac:dyDescent="0.25">
      <c r="C1637" s="3">
        <v>866</v>
      </c>
      <c r="D1637" s="3">
        <v>86.28669327832165</v>
      </c>
      <c r="E1637" s="3">
        <v>14.027596798020284</v>
      </c>
      <c r="F1637" s="3">
        <v>89.344474206643284</v>
      </c>
      <c r="G1637" s="3">
        <v>10.954878682434424</v>
      </c>
      <c r="H1637" s="3">
        <v>83.228912350000002</v>
      </c>
      <c r="I1637" s="3">
        <v>17.100314913606145</v>
      </c>
    </row>
    <row r="1638" spans="3:9" x14ac:dyDescent="0.25">
      <c r="C1638" s="3">
        <v>865</v>
      </c>
      <c r="D1638" s="3">
        <v>86.828133084113347</v>
      </c>
      <c r="E1638" s="3">
        <v>13.496520406359924</v>
      </c>
      <c r="F1638" s="3">
        <v>89.477272938226676</v>
      </c>
      <c r="G1638" s="3">
        <v>10.850709590647169</v>
      </c>
      <c r="H1638" s="3">
        <v>84.178993230000003</v>
      </c>
      <c r="I1638" s="3">
        <v>16.142331222072677</v>
      </c>
    </row>
    <row r="1639" spans="3:9" x14ac:dyDescent="0.25">
      <c r="C1639" s="3">
        <v>864</v>
      </c>
      <c r="D1639" s="3">
        <v>87.355580751588064</v>
      </c>
      <c r="E1639" s="3">
        <v>12.986489817053801</v>
      </c>
      <c r="F1639" s="3">
        <v>89.617747193176129</v>
      </c>
      <c r="G1639" s="3">
        <v>10.71933726436183</v>
      </c>
      <c r="H1639" s="3">
        <v>85.09341431</v>
      </c>
      <c r="I1639" s="3">
        <v>15.253642369745773</v>
      </c>
    </row>
    <row r="1640" spans="3:9" x14ac:dyDescent="0.25">
      <c r="C1640" s="3">
        <v>863</v>
      </c>
      <c r="D1640" s="3">
        <v>87.901328031988271</v>
      </c>
      <c r="E1640" s="3">
        <v>12.424073553333056</v>
      </c>
      <c r="F1640" s="3">
        <v>89.804838073976526</v>
      </c>
      <c r="G1640" s="3">
        <v>10.514223073257419</v>
      </c>
      <c r="H1640" s="3">
        <v>85.997817990000001</v>
      </c>
      <c r="I1640" s="3">
        <v>14.333924033408692</v>
      </c>
    </row>
    <row r="1641" spans="3:9" x14ac:dyDescent="0.25">
      <c r="C1641" s="3">
        <v>862</v>
      </c>
      <c r="D1641" s="3">
        <v>88.47888060935783</v>
      </c>
      <c r="E1641" s="3">
        <v>11.856936136435557</v>
      </c>
      <c r="F1641" s="3">
        <v>90.083981918715665</v>
      </c>
      <c r="G1641" s="3">
        <v>10.241014026068568</v>
      </c>
      <c r="H1641" s="3">
        <v>86.873779299999995</v>
      </c>
      <c r="I1641" s="3">
        <v>13.472858246802547</v>
      </c>
    </row>
    <row r="1642" spans="3:9" x14ac:dyDescent="0.25">
      <c r="C1642" s="3">
        <v>861</v>
      </c>
      <c r="D1642" s="3">
        <v>89.010816077491512</v>
      </c>
      <c r="E1642" s="3">
        <v>11.329810274817225</v>
      </c>
      <c r="F1642" s="3">
        <v>90.368037184983038</v>
      </c>
      <c r="G1642" s="3">
        <v>9.9659235961898425</v>
      </c>
      <c r="H1642" s="3">
        <v>87.65359497</v>
      </c>
      <c r="I1642" s="3">
        <v>12.693696953444608</v>
      </c>
    </row>
    <row r="1643" spans="3:9" x14ac:dyDescent="0.25">
      <c r="C1643" s="3">
        <v>860</v>
      </c>
      <c r="D1643" s="3">
        <v>89.566963322440131</v>
      </c>
      <c r="E1643" s="3">
        <v>10.76294800349018</v>
      </c>
      <c r="F1643" s="3">
        <v>90.699348704880251</v>
      </c>
      <c r="G1643" s="3">
        <v>9.6128059953019029</v>
      </c>
      <c r="H1643" s="3">
        <v>88.434577939999997</v>
      </c>
      <c r="I1643" s="3">
        <v>11.913090011678459</v>
      </c>
    </row>
    <row r="1644" spans="3:9" x14ac:dyDescent="0.25">
      <c r="C1644" s="3">
        <v>859</v>
      </c>
      <c r="D1644" s="3">
        <v>90.126769775904464</v>
      </c>
      <c r="E1644" s="3">
        <v>10.230151710387009</v>
      </c>
      <c r="F1644" s="3">
        <v>91.112212651808932</v>
      </c>
      <c r="G1644" s="3">
        <v>9.2498800489723543</v>
      </c>
      <c r="H1644" s="3">
        <v>89.141326899999996</v>
      </c>
      <c r="I1644" s="3">
        <v>11.210423371801664</v>
      </c>
    </row>
    <row r="1645" spans="3:9" x14ac:dyDescent="0.25">
      <c r="C1645" s="3">
        <v>858</v>
      </c>
      <c r="D1645" s="3">
        <v>90.616650006609731</v>
      </c>
      <c r="E1645" s="3">
        <v>9.727720006307111</v>
      </c>
      <c r="F1645" s="3">
        <v>91.461205283219456</v>
      </c>
      <c r="G1645" s="3">
        <v>8.8769674410820336</v>
      </c>
      <c r="H1645" s="3">
        <v>89.772094730000006</v>
      </c>
      <c r="I1645" s="3">
        <v>10.578472571532188</v>
      </c>
    </row>
    <row r="1646" spans="3:9" x14ac:dyDescent="0.25">
      <c r="C1646" s="3">
        <v>857</v>
      </c>
      <c r="D1646" s="3">
        <v>91.099726006671247</v>
      </c>
      <c r="E1646" s="3">
        <v>9.246704681413938</v>
      </c>
      <c r="F1646" s="3">
        <v>91.844326583342493</v>
      </c>
      <c r="G1646" s="3">
        <v>8.4949397275716372</v>
      </c>
      <c r="H1646" s="3">
        <v>90.355125430000001</v>
      </c>
      <c r="I1646" s="3">
        <v>9.9984696352562388</v>
      </c>
    </row>
    <row r="1647" spans="3:9" x14ac:dyDescent="0.25">
      <c r="C1647" s="3">
        <v>856</v>
      </c>
      <c r="D1647" s="3">
        <v>91.58905747713554</v>
      </c>
      <c r="E1647" s="3">
        <v>8.7694817793120983</v>
      </c>
      <c r="F1647" s="3">
        <v>92.263449734271077</v>
      </c>
      <c r="G1647" s="3">
        <v>8.082664054100869</v>
      </c>
      <c r="H1647" s="3">
        <v>90.914665220000003</v>
      </c>
      <c r="I1647" s="3">
        <v>9.4562995045233276</v>
      </c>
    </row>
    <row r="1648" spans="3:9" x14ac:dyDescent="0.25">
      <c r="C1648" s="3">
        <v>855</v>
      </c>
      <c r="D1648" s="3">
        <v>92.012076743905553</v>
      </c>
      <c r="E1648" s="3">
        <v>8.3505858724642383</v>
      </c>
      <c r="F1648" s="3">
        <v>92.636801497811106</v>
      </c>
      <c r="G1648" s="3">
        <v>7.7210249400831055</v>
      </c>
      <c r="H1648" s="3">
        <v>91.387351989999999</v>
      </c>
      <c r="I1648" s="3">
        <v>8.9801468048453721</v>
      </c>
    </row>
    <row r="1649" spans="3:9" x14ac:dyDescent="0.25">
      <c r="C1649" s="3">
        <v>854</v>
      </c>
      <c r="D1649" s="3">
        <v>92.413406029130812</v>
      </c>
      <c r="E1649" s="3">
        <v>7.9504161614736155</v>
      </c>
      <c r="F1649" s="3">
        <v>92.99403312826162</v>
      </c>
      <c r="G1649" s="3">
        <v>7.3635700600910532</v>
      </c>
      <c r="H1649" s="3">
        <v>91.832778930000003</v>
      </c>
      <c r="I1649" s="3">
        <v>8.5372622628561778</v>
      </c>
    </row>
    <row r="1650" spans="3:9" x14ac:dyDescent="0.25">
      <c r="C1650" s="3">
        <v>853</v>
      </c>
      <c r="D1650" s="3">
        <v>92.805317525566636</v>
      </c>
      <c r="E1650" s="3">
        <v>7.5539681266837864</v>
      </c>
      <c r="F1650" s="3">
        <v>93.338761581133284</v>
      </c>
      <c r="G1650" s="3">
        <v>6.9927729304779804</v>
      </c>
      <c r="H1650" s="3">
        <v>92.271873470000003</v>
      </c>
      <c r="I1650" s="3">
        <v>8.1151633228895932</v>
      </c>
    </row>
    <row r="1651" spans="3:9" x14ac:dyDescent="0.25">
      <c r="C1651" s="3">
        <v>852</v>
      </c>
      <c r="D1651" s="3">
        <v>93.142594801240804</v>
      </c>
      <c r="E1651" s="3">
        <v>7.2235204068470367</v>
      </c>
      <c r="F1651" s="3">
        <v>93.660052272481607</v>
      </c>
      <c r="G1651" s="3">
        <v>6.6955140765242902</v>
      </c>
      <c r="H1651" s="3">
        <v>92.625137330000001</v>
      </c>
      <c r="I1651" s="3">
        <v>7.7515267371697822</v>
      </c>
    </row>
    <row r="1652" spans="3:9" x14ac:dyDescent="0.25">
      <c r="C1652" s="3">
        <v>851</v>
      </c>
      <c r="D1652" s="3">
        <v>93.453589050400794</v>
      </c>
      <c r="E1652" s="3">
        <v>6.9029420757319278</v>
      </c>
      <c r="F1652" s="3">
        <v>93.937886410801582</v>
      </c>
      <c r="G1652" s="3">
        <v>6.3904164614904326</v>
      </c>
      <c r="H1652" s="3">
        <v>92.969291690000006</v>
      </c>
      <c r="I1652" s="3">
        <v>7.4154676899734229</v>
      </c>
    </row>
    <row r="1653" spans="3:9" x14ac:dyDescent="0.25">
      <c r="C1653" s="3">
        <v>850</v>
      </c>
      <c r="D1653" s="3">
        <v>93.747213195557549</v>
      </c>
      <c r="E1653" s="3">
        <v>6.6174987371771534</v>
      </c>
      <c r="F1653" s="3">
        <v>94.213634151115116</v>
      </c>
      <c r="G1653" s="3">
        <v>6.129015853531973</v>
      </c>
      <c r="H1653" s="3">
        <v>93.280792239999997</v>
      </c>
      <c r="I1653" s="3">
        <v>7.1059816208223339</v>
      </c>
    </row>
    <row r="1654" spans="3:9" x14ac:dyDescent="0.25">
      <c r="C1654" s="3">
        <v>849</v>
      </c>
      <c r="D1654" s="3">
        <v>93.982420920477637</v>
      </c>
      <c r="E1654" s="3">
        <v>6.3576178914053036</v>
      </c>
      <c r="F1654" s="3">
        <v>94.424612040955267</v>
      </c>
      <c r="G1654" s="3">
        <v>5.8814543020183976</v>
      </c>
      <c r="H1654" s="3">
        <v>93.540229800000006</v>
      </c>
      <c r="I1654" s="3">
        <v>6.8337814807922097</v>
      </c>
    </row>
    <row r="1655" spans="3:9" x14ac:dyDescent="0.25">
      <c r="C1655" s="3">
        <v>848</v>
      </c>
      <c r="D1655" s="3">
        <v>94.207731279992373</v>
      </c>
      <c r="E1655" s="3">
        <v>6.1802058780301437</v>
      </c>
      <c r="F1655" s="3">
        <v>94.633762429984728</v>
      </c>
      <c r="G1655" s="3">
        <v>5.7405558842394768</v>
      </c>
      <c r="H1655" s="3">
        <v>93.781700130000004</v>
      </c>
      <c r="I1655" s="3">
        <v>6.6198558718208114</v>
      </c>
    </row>
    <row r="1656" spans="3:9" x14ac:dyDescent="0.25">
      <c r="C1656" s="3">
        <v>847</v>
      </c>
      <c r="D1656" s="3">
        <v>94.404261457107452</v>
      </c>
      <c r="E1656" s="3">
        <v>5.9561170959866452</v>
      </c>
      <c r="F1656" s="3">
        <v>94.821515774214902</v>
      </c>
      <c r="G1656" s="3">
        <v>5.5035288151367876</v>
      </c>
      <c r="H1656" s="3">
        <v>93.987007140000003</v>
      </c>
      <c r="I1656" s="3">
        <v>6.4087053768365028</v>
      </c>
    </row>
    <row r="1657" spans="3:9" x14ac:dyDescent="0.25">
      <c r="C1657" s="3">
        <v>846</v>
      </c>
      <c r="D1657" s="3">
        <v>94.579739434961311</v>
      </c>
      <c r="E1657" s="3">
        <v>5.8010040361366269</v>
      </c>
      <c r="F1657" s="3">
        <v>95.015977589922613</v>
      </c>
      <c r="G1657" s="3">
        <v>5.3481963195900493</v>
      </c>
      <c r="H1657" s="3">
        <v>94.143501279999995</v>
      </c>
      <c r="I1657" s="3">
        <v>6.2538117526832053</v>
      </c>
    </row>
    <row r="1658" spans="3:9" x14ac:dyDescent="0.25">
      <c r="C1658" s="3">
        <v>845</v>
      </c>
      <c r="D1658" s="3">
        <v>94.673995482050415</v>
      </c>
      <c r="E1658" s="3">
        <v>5.6618042383055762</v>
      </c>
      <c r="F1658" s="3">
        <v>95.107680294100831</v>
      </c>
      <c r="G1658" s="3">
        <v>5.189903964643193</v>
      </c>
      <c r="H1658" s="3">
        <v>94.24031067</v>
      </c>
      <c r="I1658" s="3">
        <v>6.1337045119679594</v>
      </c>
    </row>
    <row r="1659" spans="3:9" x14ac:dyDescent="0.25">
      <c r="C1659" s="3">
        <v>844</v>
      </c>
      <c r="D1659" s="3">
        <v>94.804005485646243</v>
      </c>
      <c r="E1659" s="3">
        <v>5.5492658524565925</v>
      </c>
      <c r="F1659" s="3">
        <v>95.25560924129249</v>
      </c>
      <c r="G1659" s="3">
        <v>5.0534510562946027</v>
      </c>
      <c r="H1659" s="3">
        <v>94.352401729999997</v>
      </c>
      <c r="I1659" s="3">
        <v>6.0450806486185815</v>
      </c>
    </row>
    <row r="1660" spans="3:9" x14ac:dyDescent="0.25">
      <c r="C1660" s="3">
        <v>843</v>
      </c>
      <c r="D1660" s="3">
        <v>94.885644344544517</v>
      </c>
      <c r="E1660" s="3">
        <v>5.4780368231252705</v>
      </c>
      <c r="F1660" s="3">
        <v>95.365069209089043</v>
      </c>
      <c r="G1660" s="3">
        <v>4.9612267677694959</v>
      </c>
      <c r="H1660" s="3">
        <v>94.406219480000004</v>
      </c>
      <c r="I1660" s="3">
        <v>5.994846878481046</v>
      </c>
    </row>
    <row r="1661" spans="3:9" x14ac:dyDescent="0.25">
      <c r="C1661" s="3">
        <v>842</v>
      </c>
      <c r="D1661" s="3">
        <v>94.954363532509063</v>
      </c>
      <c r="E1661" s="3">
        <v>5.4036390209036345</v>
      </c>
      <c r="F1661" s="3">
        <v>95.481656445018132</v>
      </c>
      <c r="G1661" s="3">
        <v>4.8411489139001249</v>
      </c>
      <c r="H1661" s="3">
        <v>94.427070619999995</v>
      </c>
      <c r="I1661" s="3">
        <v>5.966129127907144</v>
      </c>
    </row>
    <row r="1662" spans="3:9" x14ac:dyDescent="0.25">
      <c r="C1662" s="3">
        <v>841</v>
      </c>
      <c r="D1662" s="3">
        <v>95.011567123055968</v>
      </c>
      <c r="E1662" s="3">
        <v>5.3483531609089887</v>
      </c>
      <c r="F1662" s="3">
        <v>95.581522006111939</v>
      </c>
      <c r="G1662" s="3">
        <v>4.7423335991849509</v>
      </c>
      <c r="H1662" s="3">
        <v>94.441612239999998</v>
      </c>
      <c r="I1662" s="3">
        <v>5.9543727226330274</v>
      </c>
    </row>
    <row r="1663" spans="3:9" x14ac:dyDescent="0.25">
      <c r="C1663" s="3">
        <v>840</v>
      </c>
      <c r="D1663" s="3">
        <v>95.075913786113091</v>
      </c>
      <c r="E1663" s="3">
        <v>5.2995616999162465</v>
      </c>
      <c r="F1663" s="3">
        <v>95.699015382226179</v>
      </c>
      <c r="G1663" s="3">
        <v>4.650287149834857</v>
      </c>
      <c r="H1663" s="3">
        <v>94.452812190000003</v>
      </c>
      <c r="I1663" s="3">
        <v>5.9488362499976368</v>
      </c>
    </row>
    <row r="1664" spans="3:9" x14ac:dyDescent="0.25">
      <c r="C1664" s="3">
        <v>839</v>
      </c>
      <c r="D1664" s="3">
        <v>95.132661776143223</v>
      </c>
      <c r="E1664" s="3">
        <v>5.2475262438855808</v>
      </c>
      <c r="F1664" s="3">
        <v>95.792728342286452</v>
      </c>
      <c r="G1664" s="3">
        <v>4.5555855054084127</v>
      </c>
      <c r="H1664" s="3">
        <v>94.472595209999994</v>
      </c>
      <c r="I1664" s="3">
        <v>5.9394669823627488</v>
      </c>
    </row>
    <row r="1665" spans="3:9" x14ac:dyDescent="0.25">
      <c r="C1665" s="3">
        <v>838</v>
      </c>
      <c r="D1665" s="3">
        <v>95.170693050706547</v>
      </c>
      <c r="E1665" s="3">
        <v>5.1935356975959053</v>
      </c>
      <c r="F1665" s="3">
        <v>95.852952261413108</v>
      </c>
      <c r="G1665" s="3">
        <v>4.4638737568648157</v>
      </c>
      <c r="H1665" s="3">
        <v>94.488433839999999</v>
      </c>
      <c r="I1665" s="3">
        <v>5.9231976383269949</v>
      </c>
    </row>
    <row r="1666" spans="3:9" x14ac:dyDescent="0.25">
      <c r="C1666" s="3">
        <v>837</v>
      </c>
      <c r="D1666" s="3">
        <v>95.256319711535113</v>
      </c>
      <c r="E1666" s="3">
        <v>5.1451417470551295</v>
      </c>
      <c r="F1666" s="3">
        <v>95.98449458307023</v>
      </c>
      <c r="G1666" s="3">
        <v>4.4173632612492524</v>
      </c>
      <c r="H1666" s="3">
        <v>94.528144839999996</v>
      </c>
      <c r="I1666" s="3">
        <v>5.8729202328610057</v>
      </c>
    </row>
    <row r="1667" spans="3:9" x14ac:dyDescent="0.25">
      <c r="C1667" s="3">
        <v>836</v>
      </c>
      <c r="D1667" s="3">
        <v>95.325260856611052</v>
      </c>
      <c r="E1667" s="3">
        <v>5.0841517693899227</v>
      </c>
      <c r="F1667" s="3">
        <v>96.053208783222104</v>
      </c>
      <c r="G1667" s="3">
        <v>4.3486872022237373</v>
      </c>
      <c r="H1667" s="3">
        <v>94.597312930000001</v>
      </c>
      <c r="I1667" s="3">
        <v>5.8196163365561082</v>
      </c>
    </row>
    <row r="1668" spans="3:9" x14ac:dyDescent="0.25">
      <c r="C1668" s="3">
        <v>835</v>
      </c>
      <c r="D1668" s="3">
        <v>95.38391448501153</v>
      </c>
      <c r="E1668" s="3">
        <v>4.9697095003153118</v>
      </c>
      <c r="F1668" s="3">
        <v>96.085829760023074</v>
      </c>
      <c r="G1668" s="3">
        <v>4.2340618198693187</v>
      </c>
      <c r="H1668" s="3">
        <v>94.681999210000001</v>
      </c>
      <c r="I1668" s="3">
        <v>5.7053571807613048</v>
      </c>
    </row>
    <row r="1669" spans="3:9" x14ac:dyDescent="0.25">
      <c r="C1669" s="3">
        <v>834</v>
      </c>
      <c r="D1669" s="3">
        <v>95.461985237919748</v>
      </c>
      <c r="E1669" s="3">
        <v>4.8936519130583687</v>
      </c>
      <c r="F1669" s="3">
        <v>96.102406755839496</v>
      </c>
      <c r="G1669" s="3">
        <v>4.2116707378676201</v>
      </c>
      <c r="H1669" s="3">
        <v>94.82156372</v>
      </c>
      <c r="I1669" s="3">
        <v>5.5756330882491163</v>
      </c>
    </row>
    <row r="1670" spans="3:9" x14ac:dyDescent="0.25">
      <c r="C1670" s="3">
        <v>833</v>
      </c>
      <c r="D1670" s="3">
        <v>95.582249012044926</v>
      </c>
      <c r="E1670" s="3">
        <v>4.7872408577924546</v>
      </c>
      <c r="F1670" s="3">
        <v>96.175369914089856</v>
      </c>
      <c r="G1670" s="3">
        <v>4.1606546588563962</v>
      </c>
      <c r="H1670" s="3">
        <v>94.989128109999996</v>
      </c>
      <c r="I1670" s="3">
        <v>5.4138270567285129</v>
      </c>
    </row>
    <row r="1671" spans="3:9" x14ac:dyDescent="0.25">
      <c r="C1671" s="3">
        <v>832</v>
      </c>
      <c r="D1671" s="3">
        <v>95.748536693276478</v>
      </c>
      <c r="E1671" s="3">
        <v>4.6567519264027109</v>
      </c>
      <c r="F1671" s="3">
        <v>96.311618066552953</v>
      </c>
      <c r="G1671" s="3">
        <v>4.1031076296202</v>
      </c>
      <c r="H1671" s="3">
        <v>95.185455320000003</v>
      </c>
      <c r="I1671" s="3">
        <v>5.2103962231852208</v>
      </c>
    </row>
    <row r="1672" spans="3:9" x14ac:dyDescent="0.25">
      <c r="C1672" s="3">
        <v>831</v>
      </c>
      <c r="D1672" s="3">
        <v>95.845213208063527</v>
      </c>
      <c r="E1672" s="3">
        <v>4.5310533598996923</v>
      </c>
      <c r="F1672" s="3">
        <v>96.271671836127055</v>
      </c>
      <c r="G1672" s="3">
        <v>4.0714908299511121</v>
      </c>
      <c r="H1672" s="3">
        <v>95.418754579999998</v>
      </c>
      <c r="I1672" s="3">
        <v>4.9906158898482733</v>
      </c>
    </row>
    <row r="1673" spans="3:9" x14ac:dyDescent="0.25">
      <c r="C1673" s="3">
        <v>830</v>
      </c>
      <c r="D1673" s="3">
        <v>96.0129503808881</v>
      </c>
      <c r="E1673" s="3">
        <v>4.3707069714168423</v>
      </c>
      <c r="F1673" s="3">
        <v>96.380515021776205</v>
      </c>
      <c r="G1673" s="3">
        <v>3.9903314437246626</v>
      </c>
      <c r="H1673" s="3">
        <v>95.645385739999995</v>
      </c>
      <c r="I1673" s="3">
        <v>4.751082499109021</v>
      </c>
    </row>
    <row r="1674" spans="3:9" x14ac:dyDescent="0.25">
      <c r="C1674" s="3">
        <v>829</v>
      </c>
      <c r="D1674" s="3">
        <v>96.149227926165594</v>
      </c>
      <c r="E1674" s="3">
        <v>4.2371772878292058</v>
      </c>
      <c r="F1674" s="3">
        <v>96.414529462331203</v>
      </c>
      <c r="G1674" s="3">
        <v>3.9482478627168844</v>
      </c>
      <c r="H1674" s="3">
        <v>95.883926389999999</v>
      </c>
      <c r="I1674" s="3">
        <v>4.5261067129415267</v>
      </c>
    </row>
    <row r="1675" spans="3:9" x14ac:dyDescent="0.25">
      <c r="C1675" s="3">
        <v>828</v>
      </c>
      <c r="D1675" s="3">
        <v>96.26284859704765</v>
      </c>
      <c r="E1675" s="3">
        <v>4.0994408485691043</v>
      </c>
      <c r="F1675" s="3">
        <v>96.418549974095313</v>
      </c>
      <c r="G1675" s="3">
        <v>3.9015759770001206</v>
      </c>
      <c r="H1675" s="3">
        <v>96.107147220000002</v>
      </c>
      <c r="I1675" s="3">
        <v>4.2973057201380884</v>
      </c>
    </row>
    <row r="1676" spans="3:9" x14ac:dyDescent="0.25">
      <c r="C1676" s="3">
        <v>827</v>
      </c>
      <c r="D1676" s="3">
        <v>96.42028852572723</v>
      </c>
      <c r="E1676" s="3">
        <v>3.9696067394671788</v>
      </c>
      <c r="F1676" s="3">
        <v>96.517022061454455</v>
      </c>
      <c r="G1676" s="3">
        <v>3.8623023069514431</v>
      </c>
      <c r="H1676" s="3">
        <v>96.323554990000005</v>
      </c>
      <c r="I1676" s="3">
        <v>4.0769111719829141</v>
      </c>
    </row>
    <row r="1677" spans="3:9" x14ac:dyDescent="0.25">
      <c r="C1677" s="3">
        <v>826</v>
      </c>
      <c r="D1677" s="3">
        <v>96.523447304080179</v>
      </c>
      <c r="E1677" s="3">
        <v>3.8630173087140891</v>
      </c>
      <c r="F1677" s="3">
        <v>96.558453138160374</v>
      </c>
      <c r="G1677" s="3">
        <v>3.8114986350673186</v>
      </c>
      <c r="H1677" s="3">
        <v>96.488441469999998</v>
      </c>
      <c r="I1677" s="3">
        <v>3.9145359823608592</v>
      </c>
    </row>
    <row r="1678" spans="3:9" x14ac:dyDescent="0.25">
      <c r="C1678" s="3">
        <v>825</v>
      </c>
      <c r="D1678" s="3">
        <v>96.632520244043221</v>
      </c>
      <c r="E1678" s="3">
        <v>3.7517088734516912</v>
      </c>
      <c r="F1678" s="3">
        <v>96.633814898086442</v>
      </c>
      <c r="G1678" s="3">
        <v>3.7368957070788476</v>
      </c>
      <c r="H1678" s="3">
        <v>96.63122559</v>
      </c>
      <c r="I1678" s="3">
        <v>3.7665220398245354</v>
      </c>
    </row>
    <row r="1679" spans="3:9" x14ac:dyDescent="0.25">
      <c r="C1679" s="3">
        <v>824</v>
      </c>
      <c r="D1679" s="3">
        <v>96.724936307477989</v>
      </c>
      <c r="E1679" s="3">
        <v>3.6614754053484719</v>
      </c>
      <c r="F1679" s="3">
        <v>96.699353814955984</v>
      </c>
      <c r="G1679" s="3">
        <v>3.6488816355368439</v>
      </c>
      <c r="H1679" s="3">
        <v>96.750518799999995</v>
      </c>
      <c r="I1679" s="3">
        <v>3.6740691751601</v>
      </c>
    </row>
    <row r="1680" spans="3:9" x14ac:dyDescent="0.25">
      <c r="C1680" s="3">
        <v>823</v>
      </c>
      <c r="D1680" s="3">
        <v>96.781814793417126</v>
      </c>
      <c r="E1680" s="3">
        <v>3.6018638143054842</v>
      </c>
      <c r="F1680" s="3">
        <v>96.768669566834248</v>
      </c>
      <c r="G1680" s="3">
        <v>3.6045421636941444</v>
      </c>
      <c r="H1680" s="3">
        <v>96.794960020000005</v>
      </c>
      <c r="I1680" s="3">
        <v>3.599185464916824</v>
      </c>
    </row>
    <row r="1681" spans="3:9" x14ac:dyDescent="0.25">
      <c r="C1681" s="3">
        <v>822</v>
      </c>
      <c r="D1681" s="3">
        <v>96.849363923683114</v>
      </c>
      <c r="E1681" s="3">
        <v>3.5255995839501617</v>
      </c>
      <c r="F1681" s="3">
        <v>96.860600707366231</v>
      </c>
      <c r="G1681" s="3">
        <v>3.473195106449797</v>
      </c>
      <c r="H1681" s="3">
        <v>96.838127139999997</v>
      </c>
      <c r="I1681" s="3">
        <v>3.578004061450526</v>
      </c>
    </row>
    <row r="1682" spans="3:9" x14ac:dyDescent="0.25">
      <c r="C1682" s="3">
        <v>821</v>
      </c>
      <c r="D1682" s="3">
        <v>96.913511298245595</v>
      </c>
      <c r="E1682" s="3">
        <v>3.4659960444947924</v>
      </c>
      <c r="F1682" s="3">
        <v>96.97118763649118</v>
      </c>
      <c r="G1682" s="3">
        <v>3.348786409722627</v>
      </c>
      <c r="H1682" s="3">
        <v>96.855834959999996</v>
      </c>
      <c r="I1682" s="3">
        <v>3.5832056792669573</v>
      </c>
    </row>
    <row r="1683" spans="3:9" x14ac:dyDescent="0.25">
      <c r="C1683" s="3">
        <v>820</v>
      </c>
      <c r="D1683" s="3">
        <v>96.942599597372364</v>
      </c>
      <c r="E1683" s="3">
        <v>3.4262322381411594</v>
      </c>
      <c r="F1683" s="3">
        <v>97.075987464744728</v>
      </c>
      <c r="G1683" s="3">
        <v>3.2456791095994424</v>
      </c>
      <c r="H1683" s="3">
        <v>96.809211730000001</v>
      </c>
      <c r="I1683" s="3">
        <v>3.6067853666828764</v>
      </c>
    </row>
    <row r="1684" spans="3:9" x14ac:dyDescent="0.25">
      <c r="C1684" s="3">
        <v>819</v>
      </c>
      <c r="D1684" s="3">
        <v>96.990110025094339</v>
      </c>
      <c r="E1684" s="3">
        <v>3.3834918154296485</v>
      </c>
      <c r="F1684" s="3">
        <v>97.230868550188688</v>
      </c>
      <c r="G1684" s="3">
        <v>3.1280340328515881</v>
      </c>
      <c r="H1684" s="3">
        <v>96.749351500000003</v>
      </c>
      <c r="I1684" s="3">
        <v>3.6389495980077089</v>
      </c>
    </row>
    <row r="1685" spans="3:9" x14ac:dyDescent="0.25">
      <c r="C1685" s="3">
        <v>818</v>
      </c>
      <c r="D1685" s="3">
        <v>97.016179184485736</v>
      </c>
      <c r="E1685" s="3">
        <v>3.3761573551594082</v>
      </c>
      <c r="F1685" s="3">
        <v>97.306009488971469</v>
      </c>
      <c r="G1685" s="3">
        <v>3.0798593321146379</v>
      </c>
      <c r="H1685" s="3">
        <v>96.726348880000003</v>
      </c>
      <c r="I1685" s="3">
        <v>3.6724553782041784</v>
      </c>
    </row>
    <row r="1686" spans="3:9" x14ac:dyDescent="0.25">
      <c r="C1686" s="3">
        <v>817</v>
      </c>
      <c r="D1686" s="3">
        <v>97.09808500665153</v>
      </c>
      <c r="E1686" s="3">
        <v>3.3028720654284349</v>
      </c>
      <c r="F1686" s="3">
        <v>97.490168733303065</v>
      </c>
      <c r="G1686" s="3">
        <v>2.9218840380399147</v>
      </c>
      <c r="H1686" s="3">
        <v>96.706001279999995</v>
      </c>
      <c r="I1686" s="3">
        <v>3.6838600928169556</v>
      </c>
    </row>
    <row r="1687" spans="3:9" x14ac:dyDescent="0.25">
      <c r="C1687" s="3">
        <v>816</v>
      </c>
      <c r="D1687" s="3">
        <v>97.098343198999729</v>
      </c>
      <c r="E1687" s="3">
        <v>3.2977196853035484</v>
      </c>
      <c r="F1687" s="3">
        <v>97.491417537999453</v>
      </c>
      <c r="G1687" s="3">
        <v>2.8968608852540112</v>
      </c>
      <c r="H1687" s="3">
        <v>96.705268860000004</v>
      </c>
      <c r="I1687" s="3">
        <v>3.6985784853530856</v>
      </c>
    </row>
    <row r="1688" spans="3:9" x14ac:dyDescent="0.25">
      <c r="C1688" s="3">
        <v>815</v>
      </c>
      <c r="D1688" s="3">
        <v>97.170125418457275</v>
      </c>
      <c r="E1688" s="3">
        <v>3.2250992938859855</v>
      </c>
      <c r="F1688" s="3">
        <v>97.59246335691455</v>
      </c>
      <c r="G1688" s="3">
        <v>2.7788699030117305</v>
      </c>
      <c r="H1688" s="3">
        <v>96.74778748</v>
      </c>
      <c r="I1688" s="3">
        <v>3.6713286847602404</v>
      </c>
    </row>
    <row r="1689" spans="3:9" x14ac:dyDescent="0.25">
      <c r="C1689" s="3">
        <v>814</v>
      </c>
      <c r="D1689" s="3">
        <v>97.228670114479172</v>
      </c>
      <c r="E1689" s="3">
        <v>3.1587455203492354</v>
      </c>
      <c r="F1689" s="3">
        <v>97.678333268958355</v>
      </c>
      <c r="G1689" s="3">
        <v>2.7119355260350453</v>
      </c>
      <c r="H1689" s="3">
        <v>96.779006960000004</v>
      </c>
      <c r="I1689" s="3">
        <v>3.6055555146634259</v>
      </c>
    </row>
    <row r="1690" spans="3:9" x14ac:dyDescent="0.25">
      <c r="C1690" s="3">
        <v>813</v>
      </c>
      <c r="D1690" s="3">
        <v>97.287609332229408</v>
      </c>
      <c r="E1690" s="3">
        <v>3.0817967276277329</v>
      </c>
      <c r="F1690" s="3">
        <v>97.691841584458828</v>
      </c>
      <c r="G1690" s="3">
        <v>2.6430253674226196</v>
      </c>
      <c r="H1690" s="3">
        <v>96.883377080000002</v>
      </c>
      <c r="I1690" s="3">
        <v>3.5205680878328462</v>
      </c>
    </row>
    <row r="1691" spans="3:9" x14ac:dyDescent="0.25">
      <c r="C1691" s="3">
        <v>812</v>
      </c>
      <c r="D1691" s="3">
        <v>97.377417768545456</v>
      </c>
      <c r="E1691" s="3">
        <v>3.0115585489676207</v>
      </c>
      <c r="F1691" s="3">
        <v>97.743917877090908</v>
      </c>
      <c r="G1691" s="3">
        <v>2.6128124493588323</v>
      </c>
      <c r="H1691" s="3">
        <v>97.010917660000004</v>
      </c>
      <c r="I1691" s="3">
        <v>3.4103046485764086</v>
      </c>
    </row>
    <row r="1692" spans="3:9" x14ac:dyDescent="0.25">
      <c r="C1692" s="3">
        <v>811</v>
      </c>
      <c r="D1692" s="3">
        <v>97.434040255597083</v>
      </c>
      <c r="E1692" s="3">
        <v>2.9257206789090189</v>
      </c>
      <c r="F1692" s="3">
        <v>97.739029301194165</v>
      </c>
      <c r="G1692" s="3">
        <v>2.5722912813923058</v>
      </c>
      <c r="H1692" s="3">
        <v>97.12905121</v>
      </c>
      <c r="I1692" s="3">
        <v>3.2791500764257324</v>
      </c>
    </row>
    <row r="1693" spans="3:9" x14ac:dyDescent="0.25">
      <c r="C1693" s="3">
        <v>810</v>
      </c>
      <c r="D1693" s="3">
        <v>97.515087396609317</v>
      </c>
      <c r="E1693" s="3">
        <v>2.8588263359807078</v>
      </c>
      <c r="F1693" s="3">
        <v>97.766441883218619</v>
      </c>
      <c r="G1693" s="3">
        <v>2.5764135326762023</v>
      </c>
      <c r="H1693" s="3">
        <v>97.263732910000002</v>
      </c>
      <c r="I1693" s="3">
        <v>3.1412391392852133</v>
      </c>
    </row>
    <row r="1694" spans="3:9" x14ac:dyDescent="0.25">
      <c r="C1694" s="3">
        <v>809</v>
      </c>
      <c r="D1694" s="3">
        <v>97.572786549880362</v>
      </c>
      <c r="E1694" s="3">
        <v>2.7884150307875926</v>
      </c>
      <c r="F1694" s="3">
        <v>97.740955789760719</v>
      </c>
      <c r="G1694" s="3">
        <v>2.5794248830467237</v>
      </c>
      <c r="H1694" s="3">
        <v>97.404617310000006</v>
      </c>
      <c r="I1694" s="3">
        <v>2.9974051785284619</v>
      </c>
    </row>
    <row r="1695" spans="3:9" x14ac:dyDescent="0.25">
      <c r="C1695" s="3">
        <v>808</v>
      </c>
      <c r="D1695" s="3">
        <v>97.684821669086602</v>
      </c>
      <c r="E1695" s="3">
        <v>2.7214005688723732</v>
      </c>
      <c r="F1695" s="3">
        <v>97.814284448173211</v>
      </c>
      <c r="G1695" s="3">
        <v>2.5713017212699114</v>
      </c>
      <c r="H1695" s="3">
        <v>97.555358889999994</v>
      </c>
      <c r="I1695" s="3">
        <v>2.8714994164748351</v>
      </c>
    </row>
    <row r="1696" spans="3:9" x14ac:dyDescent="0.25">
      <c r="C1696" s="3">
        <v>807</v>
      </c>
      <c r="D1696" s="3">
        <v>97.718741838044139</v>
      </c>
      <c r="E1696" s="3">
        <v>2.6493457613949376</v>
      </c>
      <c r="F1696" s="3">
        <v>97.767264256088268</v>
      </c>
      <c r="G1696" s="3">
        <v>2.539969083325452</v>
      </c>
      <c r="H1696" s="3">
        <v>97.670219419999995</v>
      </c>
      <c r="I1696" s="3">
        <v>2.7587224394644236</v>
      </c>
    </row>
    <row r="1697" spans="3:9" x14ac:dyDescent="0.25">
      <c r="C1697" s="3">
        <v>806</v>
      </c>
      <c r="D1697" s="3">
        <v>97.776119486179141</v>
      </c>
      <c r="E1697" s="3">
        <v>2.5905676103314481</v>
      </c>
      <c r="F1697" s="3">
        <v>97.821449792358266</v>
      </c>
      <c r="G1697" s="3">
        <v>2.5106882731117279</v>
      </c>
      <c r="H1697" s="3">
        <v>97.730789180000002</v>
      </c>
      <c r="I1697" s="3">
        <v>2.6704469475511683</v>
      </c>
    </row>
    <row r="1698" spans="3:9" x14ac:dyDescent="0.25">
      <c r="C1698" s="3">
        <v>805</v>
      </c>
      <c r="D1698" s="3">
        <v>97.80283948912016</v>
      </c>
      <c r="E1698" s="3">
        <v>2.5768761306328578</v>
      </c>
      <c r="F1698" s="3">
        <v>97.823460048240321</v>
      </c>
      <c r="G1698" s="3">
        <v>2.5152627514397845</v>
      </c>
      <c r="H1698" s="3">
        <v>97.782218929999999</v>
      </c>
      <c r="I1698" s="3">
        <v>2.6384895098259307</v>
      </c>
    </row>
    <row r="1699" spans="3:9" x14ac:dyDescent="0.25">
      <c r="C1699" s="3">
        <v>804</v>
      </c>
      <c r="D1699" s="3">
        <v>97.809368924724595</v>
      </c>
      <c r="E1699" s="3">
        <v>2.5392447677802394</v>
      </c>
      <c r="F1699" s="3">
        <v>97.809114129449199</v>
      </c>
      <c r="G1699" s="3">
        <v>2.4736044596305917</v>
      </c>
      <c r="H1699" s="3">
        <v>97.809623720000005</v>
      </c>
      <c r="I1699" s="3">
        <v>2.6048850759298876</v>
      </c>
    </row>
    <row r="1700" spans="3:9" x14ac:dyDescent="0.25">
      <c r="C1700" s="3">
        <v>803</v>
      </c>
      <c r="D1700" s="3">
        <v>97.839962382672866</v>
      </c>
      <c r="E1700" s="3">
        <v>2.5230480239629047</v>
      </c>
      <c r="F1700" s="3">
        <v>97.888108055345711</v>
      </c>
      <c r="G1700" s="3">
        <v>2.4321964785099883</v>
      </c>
      <c r="H1700" s="3">
        <v>97.791816710000006</v>
      </c>
      <c r="I1700" s="3">
        <v>2.6138995694158211</v>
      </c>
    </row>
    <row r="1701" spans="3:9" x14ac:dyDescent="0.25">
      <c r="C1701" s="3">
        <v>802</v>
      </c>
      <c r="D1701" s="3">
        <v>97.820688686074192</v>
      </c>
      <c r="E1701" s="3">
        <v>2.5199641921691267</v>
      </c>
      <c r="F1701" s="3">
        <v>97.870366022148389</v>
      </c>
      <c r="G1701" s="3">
        <v>2.3927976531170163</v>
      </c>
      <c r="H1701" s="3">
        <v>97.771011349999995</v>
      </c>
      <c r="I1701" s="3">
        <v>2.6471307312212371</v>
      </c>
    </row>
    <row r="1702" spans="3:9" x14ac:dyDescent="0.25">
      <c r="C1702" s="3">
        <v>801</v>
      </c>
      <c r="D1702" s="3">
        <v>97.874502705996207</v>
      </c>
      <c r="E1702" s="3">
        <v>2.4796943708927666</v>
      </c>
      <c r="F1702" s="3">
        <v>98.0077792119924</v>
      </c>
      <c r="G1702" s="3">
        <v>2.2860262890561445</v>
      </c>
      <c r="H1702" s="3">
        <v>97.7412262</v>
      </c>
      <c r="I1702" s="3">
        <v>2.6733624527293887</v>
      </c>
    </row>
    <row r="1703" spans="3:9" x14ac:dyDescent="0.25">
      <c r="C1703" s="3">
        <v>800</v>
      </c>
      <c r="D1703" s="3">
        <v>97.886174006943548</v>
      </c>
      <c r="E1703" s="3">
        <v>2.5222365255538333</v>
      </c>
      <c r="F1703" s="3">
        <v>98.088067613887077</v>
      </c>
      <c r="G1703" s="3">
        <v>2.3247399796784771</v>
      </c>
      <c r="H1703" s="3">
        <v>97.684280400000006</v>
      </c>
      <c r="I1703" s="3">
        <v>2.7197330714291894</v>
      </c>
    </row>
    <row r="1704" spans="3:9" x14ac:dyDescent="0.25">
      <c r="C1704" s="3">
        <v>799</v>
      </c>
      <c r="D1704" s="3">
        <v>97.940532844712408</v>
      </c>
      <c r="E1704" s="3">
        <v>2.4663777303248198</v>
      </c>
      <c r="F1704" s="3">
        <v>98.194748249424805</v>
      </c>
      <c r="G1704" s="3">
        <v>2.1897901243222071</v>
      </c>
      <c r="H1704" s="3">
        <v>97.686317439999996</v>
      </c>
      <c r="I1704" s="3">
        <v>2.7429653363274324</v>
      </c>
    </row>
    <row r="1705" spans="3:9" x14ac:dyDescent="0.25">
      <c r="C1705" s="3">
        <v>798</v>
      </c>
      <c r="D1705" s="3">
        <v>97.940768212060476</v>
      </c>
      <c r="E1705" s="3">
        <v>2.4487862060614369</v>
      </c>
      <c r="F1705" s="3">
        <v>98.211645064120972</v>
      </c>
      <c r="G1705" s="3">
        <v>2.1446990064973397</v>
      </c>
      <c r="H1705" s="3">
        <v>97.669891359999994</v>
      </c>
      <c r="I1705" s="3">
        <v>2.7528734056255342</v>
      </c>
    </row>
    <row r="1706" spans="3:9" x14ac:dyDescent="0.25">
      <c r="C1706" s="3">
        <v>797</v>
      </c>
      <c r="D1706" s="3">
        <v>97.97998619869675</v>
      </c>
      <c r="E1706" s="3">
        <v>2.3626015079893765</v>
      </c>
      <c r="F1706" s="3">
        <v>98.251873027393501</v>
      </c>
      <c r="G1706" s="3">
        <v>2.0232947469502278</v>
      </c>
      <c r="H1706" s="3">
        <v>97.708099369999999</v>
      </c>
      <c r="I1706" s="3">
        <v>2.7019082690285252</v>
      </c>
    </row>
    <row r="1707" spans="3:9" x14ac:dyDescent="0.25">
      <c r="C1707" s="3">
        <v>796</v>
      </c>
      <c r="D1707" s="3">
        <v>98.064166389406637</v>
      </c>
      <c r="E1707" s="3">
        <v>2.3086476090347507</v>
      </c>
      <c r="F1707" s="3">
        <v>98.36056391881327</v>
      </c>
      <c r="G1707" s="3">
        <v>1.971299717574204</v>
      </c>
      <c r="H1707" s="3">
        <v>97.767768860000004</v>
      </c>
      <c r="I1707" s="3">
        <v>2.6459955004952977</v>
      </c>
    </row>
    <row r="1708" spans="3:9" x14ac:dyDescent="0.25">
      <c r="C1708" s="3">
        <v>795</v>
      </c>
      <c r="D1708" s="3">
        <v>98.17390649977159</v>
      </c>
      <c r="E1708" s="3">
        <v>2.2103556948671566</v>
      </c>
      <c r="F1708" s="3">
        <v>98.463833199543174</v>
      </c>
      <c r="G1708" s="3">
        <v>1.8737887581188775</v>
      </c>
      <c r="H1708" s="3">
        <v>97.883979800000006</v>
      </c>
      <c r="I1708" s="3">
        <v>2.5469226316154359</v>
      </c>
    </row>
    <row r="1709" spans="3:9" x14ac:dyDescent="0.25">
      <c r="C1709" s="3">
        <v>794</v>
      </c>
      <c r="D1709" s="3">
        <v>98.250639693227782</v>
      </c>
      <c r="E1709" s="3">
        <v>2.1261872282357506</v>
      </c>
      <c r="F1709" s="3">
        <v>98.498616726455552</v>
      </c>
      <c r="G1709" s="3">
        <v>1.838546036045724</v>
      </c>
      <c r="H1709" s="3">
        <v>98.002662659999999</v>
      </c>
      <c r="I1709" s="3">
        <v>2.4138284204257774</v>
      </c>
    </row>
    <row r="1710" spans="3:9" x14ac:dyDescent="0.25">
      <c r="C1710" s="3">
        <v>793</v>
      </c>
      <c r="D1710" s="3">
        <v>98.342993746344035</v>
      </c>
      <c r="E1710" s="3">
        <v>2.0006086090059405</v>
      </c>
      <c r="F1710" s="3">
        <v>98.533735292688078</v>
      </c>
      <c r="G1710" s="3">
        <v>1.7427311069850411</v>
      </c>
      <c r="H1710" s="3">
        <v>98.152252200000007</v>
      </c>
      <c r="I1710" s="3">
        <v>2.2584861110268402</v>
      </c>
    </row>
    <row r="1711" spans="3:9" x14ac:dyDescent="0.25">
      <c r="C1711" s="3">
        <v>792</v>
      </c>
      <c r="D1711" s="3">
        <v>98.442752769378274</v>
      </c>
      <c r="E1711" s="3">
        <v>1.9422253427209644</v>
      </c>
      <c r="F1711" s="3">
        <v>98.57604203875654</v>
      </c>
      <c r="G1711" s="3">
        <v>1.763235683896704</v>
      </c>
      <c r="H1711" s="3">
        <v>98.309463500000007</v>
      </c>
      <c r="I1711" s="3">
        <v>2.1212150015452247</v>
      </c>
    </row>
    <row r="1712" spans="3:9" x14ac:dyDescent="0.25">
      <c r="C1712" s="3">
        <v>791</v>
      </c>
      <c r="D1712" s="3">
        <v>98.538152127000657</v>
      </c>
      <c r="E1712" s="3">
        <v>1.8268539417514691</v>
      </c>
      <c r="F1712" s="3">
        <v>98.621737294001321</v>
      </c>
      <c r="G1712" s="3">
        <v>1.6866009518327258</v>
      </c>
      <c r="H1712" s="3">
        <v>98.454566959999994</v>
      </c>
      <c r="I1712" s="3">
        <v>1.9671069316702126</v>
      </c>
    </row>
    <row r="1713" spans="3:9" x14ac:dyDescent="0.25">
      <c r="C1713" s="3">
        <v>790</v>
      </c>
      <c r="D1713" s="3">
        <v>98.60705684555839</v>
      </c>
      <c r="E1713" s="3">
        <v>1.7216080749623894</v>
      </c>
      <c r="F1713" s="3">
        <v>98.633684611116763</v>
      </c>
      <c r="G1713" s="3">
        <v>1.6254870022833137</v>
      </c>
      <c r="H1713" s="3">
        <v>98.580429080000002</v>
      </c>
      <c r="I1713" s="3">
        <v>1.817729147641465</v>
      </c>
    </row>
    <row r="1714" spans="3:9" x14ac:dyDescent="0.25">
      <c r="C1714" s="3">
        <v>789</v>
      </c>
      <c r="D1714" s="3">
        <v>98.699973755964436</v>
      </c>
      <c r="E1714" s="3">
        <v>1.6831757474308695</v>
      </c>
      <c r="F1714" s="3">
        <v>98.717711791928892</v>
      </c>
      <c r="G1714" s="3">
        <v>1.6389062508877441</v>
      </c>
      <c r="H1714" s="3">
        <v>98.682235719999994</v>
      </c>
      <c r="I1714" s="3">
        <v>1.7274452439739947</v>
      </c>
    </row>
    <row r="1715" spans="3:9" x14ac:dyDescent="0.25">
      <c r="C1715" s="3">
        <v>788</v>
      </c>
      <c r="D1715" s="3">
        <v>98.703853178308492</v>
      </c>
      <c r="E1715" s="3">
        <v>1.6718490546781388</v>
      </c>
      <c r="F1715" s="3">
        <v>98.662840936616988</v>
      </c>
      <c r="G1715" s="3">
        <v>1.6564985288299545</v>
      </c>
      <c r="H1715" s="3">
        <v>98.744865419999996</v>
      </c>
      <c r="I1715" s="3">
        <v>1.6871995805263234</v>
      </c>
    </row>
    <row r="1716" spans="3:9" x14ac:dyDescent="0.25">
      <c r="C1716" s="3">
        <v>787</v>
      </c>
      <c r="D1716" s="3">
        <v>98.733050750013575</v>
      </c>
      <c r="E1716" s="3">
        <v>1.6225385882661496</v>
      </c>
      <c r="F1716" s="3">
        <v>98.737608760027157</v>
      </c>
      <c r="G1716" s="3">
        <v>1.5662249908717301</v>
      </c>
      <c r="H1716" s="3">
        <v>98.728492739999993</v>
      </c>
      <c r="I1716" s="3">
        <v>1.6788521856605692</v>
      </c>
    </row>
    <row r="1717" spans="3:9" x14ac:dyDescent="0.25">
      <c r="C1717" s="3">
        <v>786</v>
      </c>
      <c r="D1717" s="3">
        <v>98.731557305559733</v>
      </c>
      <c r="E1717" s="3">
        <v>1.619237238370697</v>
      </c>
      <c r="F1717" s="3">
        <v>98.755274641119485</v>
      </c>
      <c r="G1717" s="3">
        <v>1.5134919029224516</v>
      </c>
      <c r="H1717" s="3">
        <v>98.707839969999995</v>
      </c>
      <c r="I1717" s="3">
        <v>1.7249825738189422</v>
      </c>
    </row>
    <row r="1718" spans="3:9" x14ac:dyDescent="0.25">
      <c r="C1718" s="3">
        <v>785</v>
      </c>
      <c r="D1718" s="3">
        <v>98.741271308863375</v>
      </c>
      <c r="E1718" s="3">
        <v>1.6608835173118921</v>
      </c>
      <c r="F1718" s="3">
        <v>98.863432507726756</v>
      </c>
      <c r="G1718" s="3">
        <v>1.5049407112679869</v>
      </c>
      <c r="H1718" s="3">
        <v>98.619110109999994</v>
      </c>
      <c r="I1718" s="3">
        <v>1.8168263233557973</v>
      </c>
    </row>
    <row r="1719" spans="3:9" x14ac:dyDescent="0.25">
      <c r="C1719" s="3">
        <v>784</v>
      </c>
      <c r="D1719" s="3">
        <v>98.625422214675126</v>
      </c>
      <c r="E1719" s="3">
        <v>1.7126530326930935</v>
      </c>
      <c r="F1719" s="3">
        <v>98.785428479350259</v>
      </c>
      <c r="G1719" s="3">
        <v>1.4633497645726736</v>
      </c>
      <c r="H1719" s="3">
        <v>98.465415949999993</v>
      </c>
      <c r="I1719" s="3">
        <v>1.9619563008135135</v>
      </c>
    </row>
    <row r="1720" spans="3:9" x14ac:dyDescent="0.25">
      <c r="C1720" s="3">
        <v>783</v>
      </c>
      <c r="D1720" s="3">
        <v>98.612198691204853</v>
      </c>
      <c r="E1720" s="3">
        <v>1.7729911658726829</v>
      </c>
      <c r="F1720" s="3">
        <v>98.901193342409712</v>
      </c>
      <c r="G1720" s="3">
        <v>1.4215169711976348</v>
      </c>
      <c r="H1720" s="3">
        <v>98.323204039999993</v>
      </c>
      <c r="I1720" s="3">
        <v>2.1244653605477311</v>
      </c>
    </row>
    <row r="1721" spans="3:9" x14ac:dyDescent="0.25">
      <c r="C1721" s="3">
        <v>782</v>
      </c>
      <c r="D1721" s="3">
        <v>98.549631145521687</v>
      </c>
      <c r="E1721" s="3">
        <v>1.8052160536372563</v>
      </c>
      <c r="F1721" s="3">
        <v>98.970752771043365</v>
      </c>
      <c r="G1721" s="3">
        <v>1.3215184050413415</v>
      </c>
      <c r="H1721" s="3">
        <v>98.128509519999994</v>
      </c>
      <c r="I1721" s="3">
        <v>2.2889137022331711</v>
      </c>
    </row>
    <row r="1722" spans="3:9" x14ac:dyDescent="0.25">
      <c r="C1722" s="3">
        <v>781</v>
      </c>
      <c r="D1722" s="3">
        <v>98.498815267877859</v>
      </c>
      <c r="E1722" s="3">
        <v>1.8929615798720798</v>
      </c>
      <c r="F1722" s="3">
        <v>99.014270245755725</v>
      </c>
      <c r="G1722" s="3">
        <v>1.3318285627206803</v>
      </c>
      <c r="H1722" s="3">
        <v>97.983360289999993</v>
      </c>
      <c r="I1722" s="3">
        <v>2.4540945970234795</v>
      </c>
    </row>
    <row r="1723" spans="3:9" x14ac:dyDescent="0.25">
      <c r="C1723" s="3">
        <v>780</v>
      </c>
      <c r="D1723" s="3">
        <v>98.439628075679536</v>
      </c>
      <c r="E1723" s="3">
        <v>1.9193379543255453</v>
      </c>
      <c r="F1723" s="3">
        <v>99.047926801359083</v>
      </c>
      <c r="G1723" s="3">
        <v>1.2475964403119935</v>
      </c>
      <c r="H1723" s="3">
        <v>97.831329350000004</v>
      </c>
      <c r="I1723" s="3">
        <v>2.591079468339097</v>
      </c>
    </row>
    <row r="1724" spans="3:9" x14ac:dyDescent="0.25">
      <c r="C1724" s="3">
        <v>779</v>
      </c>
      <c r="D1724" s="3">
        <v>98.452018994997843</v>
      </c>
      <c r="E1724" s="3">
        <v>1.9304988331852289</v>
      </c>
      <c r="F1724" s="3">
        <v>99.164970909995702</v>
      </c>
      <c r="G1724" s="3">
        <v>1.1747056338338948</v>
      </c>
      <c r="H1724" s="3">
        <v>97.739067079999998</v>
      </c>
      <c r="I1724" s="3">
        <v>2.6862920325365631</v>
      </c>
    </row>
    <row r="1725" spans="3:9" x14ac:dyDescent="0.25">
      <c r="C1725" s="3">
        <v>778</v>
      </c>
      <c r="D1725" s="3">
        <v>98.419395039518804</v>
      </c>
      <c r="E1725" s="3">
        <v>1.9276526019286266</v>
      </c>
      <c r="F1725" s="3">
        <v>99.165656229037594</v>
      </c>
      <c r="G1725" s="3">
        <v>1.1202319367101525</v>
      </c>
      <c r="H1725" s="3">
        <v>97.673133849999999</v>
      </c>
      <c r="I1725" s="3">
        <v>2.7350732671471008</v>
      </c>
    </row>
    <row r="1726" spans="3:9" x14ac:dyDescent="0.25">
      <c r="C1726" s="3">
        <v>777</v>
      </c>
      <c r="D1726" s="3">
        <v>98.464175202186993</v>
      </c>
      <c r="E1726" s="3">
        <v>1.9164263506431314</v>
      </c>
      <c r="F1726" s="3">
        <v>99.244810064373993</v>
      </c>
      <c r="G1726" s="3">
        <v>1.0878044889680478</v>
      </c>
      <c r="H1726" s="3">
        <v>97.683540339999993</v>
      </c>
      <c r="I1726" s="3">
        <v>2.7450482123182147</v>
      </c>
    </row>
    <row r="1727" spans="3:9" x14ac:dyDescent="0.25">
      <c r="C1727" s="3">
        <v>776</v>
      </c>
      <c r="D1727" s="3">
        <v>98.478129863377774</v>
      </c>
      <c r="E1727" s="3">
        <v>1.8757274855560868</v>
      </c>
      <c r="F1727" s="3">
        <v>99.236441606755534</v>
      </c>
      <c r="G1727" s="3">
        <v>1.0477450839290288</v>
      </c>
      <c r="H1727" s="3">
        <v>97.719818119999999</v>
      </c>
      <c r="I1727" s="3">
        <v>2.7037098871831451</v>
      </c>
    </row>
    <row r="1728" spans="3:9" x14ac:dyDescent="0.25">
      <c r="C1728" s="3">
        <v>775</v>
      </c>
      <c r="D1728" s="3">
        <v>98.515066368060104</v>
      </c>
      <c r="E1728" s="3">
        <v>1.8383373557651432</v>
      </c>
      <c r="F1728" s="3">
        <v>99.214115586120201</v>
      </c>
      <c r="G1728" s="3">
        <v>1.0749517760222258</v>
      </c>
      <c r="H1728" s="3">
        <v>97.816017149999993</v>
      </c>
      <c r="I1728" s="3">
        <v>2.6017229355080609</v>
      </c>
    </row>
    <row r="1729" spans="3:9" x14ac:dyDescent="0.25">
      <c r="C1729" s="3">
        <v>774</v>
      </c>
      <c r="D1729" s="3">
        <v>98.596798147535011</v>
      </c>
      <c r="E1729" s="3">
        <v>1.7386424990979878</v>
      </c>
      <c r="F1729" s="3">
        <v>99.271095685070023</v>
      </c>
      <c r="G1729" s="3">
        <v>0.99757052417580117</v>
      </c>
      <c r="H1729" s="3">
        <v>97.92250061</v>
      </c>
      <c r="I1729" s="3">
        <v>2.4797144740201746</v>
      </c>
    </row>
    <row r="1730" spans="3:9" x14ac:dyDescent="0.25">
      <c r="C1730" s="3">
        <v>773</v>
      </c>
      <c r="D1730" s="3">
        <v>98.663838817551323</v>
      </c>
      <c r="E1730" s="3">
        <v>1.6952137548837805</v>
      </c>
      <c r="F1730" s="3">
        <v>99.250231655102638</v>
      </c>
      <c r="G1730" s="3">
        <v>1.0373247891467576</v>
      </c>
      <c r="H1730" s="3">
        <v>98.077445979999993</v>
      </c>
      <c r="I1730" s="3">
        <v>2.3531027206208033</v>
      </c>
    </row>
    <row r="1731" spans="3:9" x14ac:dyDescent="0.25">
      <c r="C1731" s="3">
        <v>772</v>
      </c>
      <c r="D1731" s="3">
        <v>98.71861253389784</v>
      </c>
      <c r="E1731" s="3">
        <v>1.6195879222536425</v>
      </c>
      <c r="F1731" s="3">
        <v>99.23216219779566</v>
      </c>
      <c r="G1731" s="3">
        <v>1.0273238242609068</v>
      </c>
      <c r="H1731" s="3">
        <v>98.205062870000006</v>
      </c>
      <c r="I1731" s="3">
        <v>2.2118520202463783</v>
      </c>
    </row>
    <row r="1732" spans="3:9" x14ac:dyDescent="0.25">
      <c r="C1732" s="3">
        <v>771</v>
      </c>
      <c r="D1732" s="3">
        <v>98.766806126405726</v>
      </c>
      <c r="E1732" s="3">
        <v>1.5865457369506202</v>
      </c>
      <c r="F1732" s="3">
        <v>99.194211002811443</v>
      </c>
      <c r="G1732" s="3">
        <v>1.0787010649800537</v>
      </c>
      <c r="H1732" s="3">
        <v>98.339401249999995</v>
      </c>
      <c r="I1732" s="3">
        <v>2.0943904089211864</v>
      </c>
    </row>
    <row r="1733" spans="3:9" x14ac:dyDescent="0.25">
      <c r="C1733" s="3">
        <v>770</v>
      </c>
      <c r="D1733" s="3">
        <v>98.809306553317271</v>
      </c>
      <c r="E1733" s="3">
        <v>1.5533617500204047</v>
      </c>
      <c r="F1733" s="3">
        <v>99.197226386634526</v>
      </c>
      <c r="G1733" s="3">
        <v>1.1011798747088248</v>
      </c>
      <c r="H1733" s="3">
        <v>98.421386720000001</v>
      </c>
      <c r="I1733" s="3">
        <v>2.0055436253319847</v>
      </c>
    </row>
    <row r="1734" spans="3:9" x14ac:dyDescent="0.25">
      <c r="C1734" s="3">
        <v>769</v>
      </c>
      <c r="D1734" s="3">
        <v>98.836718748047005</v>
      </c>
      <c r="E1734" s="3">
        <v>1.5032746350858159</v>
      </c>
      <c r="F1734" s="3">
        <v>99.181738276094009</v>
      </c>
      <c r="G1734" s="3">
        <v>1.0562238050697987</v>
      </c>
      <c r="H1734" s="3">
        <v>98.491699220000001</v>
      </c>
      <c r="I1734" s="3">
        <v>1.9503254651018331</v>
      </c>
    </row>
    <row r="1735" spans="3:9" x14ac:dyDescent="0.25">
      <c r="C1735" s="3">
        <v>768</v>
      </c>
      <c r="D1735" s="3">
        <v>98.809922786276417</v>
      </c>
      <c r="E1735" s="3">
        <v>1.5086563185456441</v>
      </c>
      <c r="F1735" s="3">
        <v>99.120455922552821</v>
      </c>
      <c r="G1735" s="3">
        <v>1.0747986099579898</v>
      </c>
      <c r="H1735" s="3">
        <v>98.499389649999998</v>
      </c>
      <c r="I1735" s="3">
        <v>1.9425140271332983</v>
      </c>
    </row>
    <row r="1736" spans="3:9" x14ac:dyDescent="0.25">
      <c r="C1736" s="3">
        <v>767</v>
      </c>
      <c r="D1736" s="3">
        <v>98.829591270616987</v>
      </c>
      <c r="E1736" s="3">
        <v>1.5254342927390168</v>
      </c>
      <c r="F1736" s="3">
        <v>99.214838971233974</v>
      </c>
      <c r="G1736" s="3">
        <v>1.0844049190580789</v>
      </c>
      <c r="H1736" s="3">
        <v>98.444343570000001</v>
      </c>
      <c r="I1736" s="3">
        <v>1.9664636664199544</v>
      </c>
    </row>
    <row r="1737" spans="3:9" x14ac:dyDescent="0.25">
      <c r="C1737" s="3">
        <v>766</v>
      </c>
      <c r="D1737" s="3">
        <v>98.80529980839087</v>
      </c>
      <c r="E1737" s="3">
        <v>1.555653239472943</v>
      </c>
      <c r="F1737" s="3">
        <v>99.210361576781736</v>
      </c>
      <c r="G1737" s="3">
        <v>1.0665344396932874</v>
      </c>
      <c r="H1737" s="3">
        <v>98.400238040000005</v>
      </c>
      <c r="I1737" s="3">
        <v>2.0447720392525985</v>
      </c>
    </row>
    <row r="1738" spans="3:9" x14ac:dyDescent="0.25">
      <c r="C1738" s="3">
        <v>765</v>
      </c>
      <c r="D1738" s="3">
        <v>98.757291210998574</v>
      </c>
      <c r="E1738" s="3">
        <v>1.6048655082270908</v>
      </c>
      <c r="F1738" s="3">
        <v>99.250300191997127</v>
      </c>
      <c r="G1738" s="3">
        <v>1.0462400041740427</v>
      </c>
      <c r="H1738" s="3">
        <v>98.264282230000006</v>
      </c>
      <c r="I1738" s="3">
        <v>2.1634910122801387</v>
      </c>
    </row>
    <row r="1739" spans="3:9" x14ac:dyDescent="0.25">
      <c r="C1739" s="3">
        <v>764</v>
      </c>
      <c r="D1739" s="3">
        <v>98.72837066439979</v>
      </c>
      <c r="E1739" s="3">
        <v>1.6125709649252746</v>
      </c>
      <c r="F1739" s="3">
        <v>99.306663508799559</v>
      </c>
      <c r="G1739" s="3">
        <v>0.95276815763812417</v>
      </c>
      <c r="H1739" s="3">
        <v>98.150077820000007</v>
      </c>
      <c r="I1739" s="3">
        <v>2.2723737722124251</v>
      </c>
    </row>
    <row r="1740" spans="3:9" x14ac:dyDescent="0.25">
      <c r="C1740" s="3">
        <v>763</v>
      </c>
      <c r="D1740" s="3">
        <v>98.67167255944068</v>
      </c>
      <c r="E1740" s="3">
        <v>1.6609602283399887</v>
      </c>
      <c r="F1740" s="3">
        <v>99.318717428881371</v>
      </c>
      <c r="G1740" s="3">
        <v>0.9261997566009702</v>
      </c>
      <c r="H1740" s="3">
        <v>98.024627690000003</v>
      </c>
      <c r="I1740" s="3">
        <v>2.3957207000790071</v>
      </c>
    </row>
    <row r="1741" spans="3:9" x14ac:dyDescent="0.25">
      <c r="C1741" s="3">
        <v>762</v>
      </c>
      <c r="D1741" s="3">
        <v>98.620145419666727</v>
      </c>
      <c r="E1741" s="3">
        <v>1.6941026308773108</v>
      </c>
      <c r="F1741" s="3">
        <v>99.33258362933347</v>
      </c>
      <c r="G1741" s="3">
        <v>0.88339951401434613</v>
      </c>
      <c r="H1741" s="3">
        <v>97.907707209999998</v>
      </c>
      <c r="I1741" s="3">
        <v>2.5048057477402756</v>
      </c>
    </row>
    <row r="1742" spans="3:9" x14ac:dyDescent="0.25">
      <c r="C1742" s="3">
        <v>761</v>
      </c>
      <c r="D1742" s="3">
        <v>98.651091397912211</v>
      </c>
      <c r="E1742" s="3">
        <v>1.6876832484094288</v>
      </c>
      <c r="F1742" s="3">
        <v>99.457105285824412</v>
      </c>
      <c r="G1742" s="3">
        <v>0.78647994220745709</v>
      </c>
      <c r="H1742" s="3">
        <v>97.845077509999996</v>
      </c>
      <c r="I1742" s="3">
        <v>2.5888865546114004</v>
      </c>
    </row>
    <row r="1743" spans="3:9" x14ac:dyDescent="0.25">
      <c r="C1743" s="3">
        <v>760</v>
      </c>
      <c r="D1743" s="3">
        <v>98.634586368861363</v>
      </c>
      <c r="E1743" s="3">
        <v>1.6780093631490003</v>
      </c>
      <c r="F1743" s="3">
        <v>99.479476997722728</v>
      </c>
      <c r="G1743" s="3">
        <v>0.73527315092866108</v>
      </c>
      <c r="H1743" s="3">
        <v>97.789695739999999</v>
      </c>
      <c r="I1743" s="3">
        <v>2.6207455753693396</v>
      </c>
    </row>
    <row r="1744" spans="3:9" x14ac:dyDescent="0.25">
      <c r="C1744" s="3">
        <v>759</v>
      </c>
      <c r="D1744" s="3">
        <v>98.652560732871819</v>
      </c>
      <c r="E1744" s="3">
        <v>1.6664413877507878</v>
      </c>
      <c r="F1744" s="3">
        <v>99.558547065743625</v>
      </c>
      <c r="G1744" s="3">
        <v>0.68467562660463377</v>
      </c>
      <c r="H1744" s="3">
        <v>97.7465744</v>
      </c>
      <c r="I1744" s="3">
        <v>2.6482071488969416</v>
      </c>
    </row>
    <row r="1745" spans="3:9" x14ac:dyDescent="0.25">
      <c r="C1745" s="3">
        <v>758</v>
      </c>
      <c r="D1745" s="3">
        <v>98.703488121407247</v>
      </c>
      <c r="E1745" s="3">
        <v>1.6366381249199264</v>
      </c>
      <c r="F1745" s="3">
        <v>99.651612782814496</v>
      </c>
      <c r="G1745" s="3">
        <v>0.64984567789567138</v>
      </c>
      <c r="H1745" s="3">
        <v>97.755363459999998</v>
      </c>
      <c r="I1745" s="3">
        <v>2.6234305719441813</v>
      </c>
    </row>
    <row r="1746" spans="3:9" x14ac:dyDescent="0.25">
      <c r="C1746" s="3">
        <v>757</v>
      </c>
      <c r="D1746" s="3">
        <v>98.708845813445777</v>
      </c>
      <c r="E1746" s="3">
        <v>1.5975968210114488</v>
      </c>
      <c r="F1746" s="3">
        <v>99.614346896891547</v>
      </c>
      <c r="G1746" s="3">
        <v>0.61313601880101343</v>
      </c>
      <c r="H1746" s="3">
        <v>97.803344730000006</v>
      </c>
      <c r="I1746" s="3">
        <v>2.5820576232218841</v>
      </c>
    </row>
    <row r="1747" spans="3:9" x14ac:dyDescent="0.25">
      <c r="C1747" s="3">
        <v>756</v>
      </c>
      <c r="D1747" s="3">
        <v>98.73037691183977</v>
      </c>
      <c r="E1747" s="3">
        <v>1.5606525056543179</v>
      </c>
      <c r="F1747" s="3">
        <v>99.593726543679537</v>
      </c>
      <c r="G1747" s="3">
        <v>0.59263120341727538</v>
      </c>
      <c r="H1747" s="3">
        <v>97.867027280000002</v>
      </c>
      <c r="I1747" s="3">
        <v>2.5286738078913604</v>
      </c>
    </row>
    <row r="1748" spans="3:9" x14ac:dyDescent="0.25">
      <c r="C1748" s="3">
        <v>755</v>
      </c>
      <c r="D1748" s="3">
        <v>98.824512787351395</v>
      </c>
      <c r="E1748" s="3">
        <v>1.523753606330724</v>
      </c>
      <c r="F1748" s="3">
        <v>99.726685184702788</v>
      </c>
      <c r="G1748" s="3">
        <v>0.59619436907016377</v>
      </c>
      <c r="H1748" s="3">
        <v>97.922340390000002</v>
      </c>
      <c r="I1748" s="3">
        <v>2.4513128435912841</v>
      </c>
    </row>
    <row r="1749" spans="3:9" x14ac:dyDescent="0.25">
      <c r="C1749" s="3">
        <v>754</v>
      </c>
      <c r="D1749" s="3">
        <v>98.815404855562804</v>
      </c>
      <c r="E1749" s="3">
        <v>1.5165904637599843</v>
      </c>
      <c r="F1749" s="3">
        <v>99.670078201125591</v>
      </c>
      <c r="G1749" s="3">
        <v>0.61162122488355697</v>
      </c>
      <c r="H1749" s="3">
        <v>97.960731510000002</v>
      </c>
      <c r="I1749" s="3">
        <v>2.4215597026364115</v>
      </c>
    </row>
    <row r="1750" spans="3:9" x14ac:dyDescent="0.25">
      <c r="C1750" s="3">
        <v>753</v>
      </c>
      <c r="D1750" s="3">
        <v>98.835392946677501</v>
      </c>
      <c r="E1750" s="3">
        <v>1.4855119926633475</v>
      </c>
      <c r="F1750" s="3">
        <v>99.667100893355013</v>
      </c>
      <c r="G1750" s="3">
        <v>0.58909181727980309</v>
      </c>
      <c r="H1750" s="3">
        <v>98.003685000000004</v>
      </c>
      <c r="I1750" s="3">
        <v>2.3819321680468919</v>
      </c>
    </row>
    <row r="1751" spans="3:9" x14ac:dyDescent="0.25">
      <c r="C1751" s="3">
        <v>752</v>
      </c>
      <c r="D1751" s="3">
        <v>98.815758846436012</v>
      </c>
      <c r="E1751" s="3">
        <v>1.4847421632701558</v>
      </c>
      <c r="F1751" s="3">
        <v>99.623735712872033</v>
      </c>
      <c r="G1751" s="3">
        <v>0.59374007756798353</v>
      </c>
      <c r="H1751" s="3">
        <v>98.007781980000004</v>
      </c>
      <c r="I1751" s="3">
        <v>2.3757442489723282</v>
      </c>
    </row>
    <row r="1752" spans="3:9" x14ac:dyDescent="0.25">
      <c r="C1752" s="3">
        <v>751</v>
      </c>
      <c r="D1752" s="3">
        <v>98.810551217539967</v>
      </c>
      <c r="E1752" s="3">
        <v>1.4796752914818228</v>
      </c>
      <c r="F1752" s="3">
        <v>99.643960105079927</v>
      </c>
      <c r="G1752" s="3">
        <v>0.55675233583683459</v>
      </c>
      <c r="H1752" s="3">
        <v>97.977142330000007</v>
      </c>
      <c r="I1752" s="3">
        <v>2.4025982471268108</v>
      </c>
    </row>
    <row r="1753" spans="3:9" x14ac:dyDescent="0.25">
      <c r="C1753" s="3">
        <v>750</v>
      </c>
      <c r="D1753" s="3">
        <v>98.763409756436019</v>
      </c>
      <c r="E1753" s="3">
        <v>1.5108196236990377</v>
      </c>
      <c r="F1753" s="3">
        <v>99.623735712872033</v>
      </c>
      <c r="G1753" s="3">
        <v>0.54176137737981034</v>
      </c>
      <c r="H1753" s="3">
        <v>97.903083800000005</v>
      </c>
      <c r="I1753" s="3">
        <v>2.4798778700182651</v>
      </c>
    </row>
    <row r="1754" spans="3:9" x14ac:dyDescent="0.25">
      <c r="C1754" s="3">
        <v>749</v>
      </c>
      <c r="D1754" s="3">
        <v>98.73124450547364</v>
      </c>
      <c r="E1754" s="3">
        <v>1.6045528674198619</v>
      </c>
      <c r="F1754" s="3">
        <v>99.64309204094728</v>
      </c>
      <c r="G1754" s="3">
        <v>0.63104809729454214</v>
      </c>
      <c r="H1754" s="3">
        <v>97.81939697</v>
      </c>
      <c r="I1754" s="3">
        <v>2.5780576375451818</v>
      </c>
    </row>
    <row r="1755" spans="3:9" x14ac:dyDescent="0.25">
      <c r="C1755" s="3">
        <v>748</v>
      </c>
      <c r="D1755" s="3">
        <v>98.66875016201169</v>
      </c>
      <c r="E1755" s="3">
        <v>1.6689274086024644</v>
      </c>
      <c r="F1755" s="3">
        <v>99.637266864023388</v>
      </c>
      <c r="G1755" s="3">
        <v>0.6433429765627523</v>
      </c>
      <c r="H1755" s="3">
        <v>97.700233460000007</v>
      </c>
      <c r="I1755" s="3">
        <v>2.6945118406421766</v>
      </c>
    </row>
    <row r="1756" spans="3:9" x14ac:dyDescent="0.25">
      <c r="C1756" s="3">
        <v>747</v>
      </c>
      <c r="D1756" s="3">
        <v>98.589792652193537</v>
      </c>
      <c r="E1756" s="3">
        <v>1.6963966262404107</v>
      </c>
      <c r="F1756" s="3">
        <v>99.591053814387081</v>
      </c>
      <c r="G1756" s="3">
        <v>0.59278323711411185</v>
      </c>
      <c r="H1756" s="3">
        <v>97.588531489999994</v>
      </c>
      <c r="I1756" s="3">
        <v>2.8000100153667096</v>
      </c>
    </row>
    <row r="1757" spans="3:9" x14ac:dyDescent="0.25">
      <c r="C1757" s="3">
        <v>746</v>
      </c>
      <c r="D1757" s="3">
        <v>98.556534174032947</v>
      </c>
      <c r="E1757" s="3">
        <v>1.7337240135177541</v>
      </c>
      <c r="F1757" s="3">
        <v>99.628418688065906</v>
      </c>
      <c r="G1757" s="3">
        <v>0.56411354153879212</v>
      </c>
      <c r="H1757" s="3">
        <v>97.484649660000002</v>
      </c>
      <c r="I1757" s="3">
        <v>2.9033344854967162</v>
      </c>
    </row>
    <row r="1758" spans="3:9" x14ac:dyDescent="0.25">
      <c r="C1758" s="3">
        <v>745</v>
      </c>
      <c r="D1758" s="3">
        <v>98.509473821203358</v>
      </c>
      <c r="E1758" s="3">
        <v>1.784582641772003</v>
      </c>
      <c r="F1758" s="3">
        <v>99.630733532406722</v>
      </c>
      <c r="G1758" s="3">
        <v>0.57739357024588889</v>
      </c>
      <c r="H1758" s="3">
        <v>97.388214110000007</v>
      </c>
      <c r="I1758" s="3">
        <v>2.991771713298117</v>
      </c>
    </row>
    <row r="1759" spans="3:9" x14ac:dyDescent="0.25">
      <c r="C1759" s="3">
        <v>744</v>
      </c>
      <c r="D1759" s="3">
        <v>98.523533092892023</v>
      </c>
      <c r="E1759" s="3">
        <v>1.801634450248685</v>
      </c>
      <c r="F1759" s="3">
        <v>99.683556055784067</v>
      </c>
      <c r="G1759" s="3">
        <v>0.56733133873436703</v>
      </c>
      <c r="H1759" s="3">
        <v>97.363510129999995</v>
      </c>
      <c r="I1759" s="3">
        <v>3.0359375617630029</v>
      </c>
    </row>
    <row r="1760" spans="3:9" x14ac:dyDescent="0.25">
      <c r="C1760" s="3">
        <v>743</v>
      </c>
      <c r="D1760" s="3">
        <v>98.485443976446561</v>
      </c>
      <c r="E1760" s="3">
        <v>1.7535899346208677</v>
      </c>
      <c r="F1760" s="3">
        <v>99.63183003289312</v>
      </c>
      <c r="G1760" s="3">
        <v>0.46079946792880666</v>
      </c>
      <c r="H1760" s="3">
        <v>97.339057920000002</v>
      </c>
      <c r="I1760" s="3">
        <v>3.0463804013129288</v>
      </c>
    </row>
    <row r="1761" spans="3:9" x14ac:dyDescent="0.25">
      <c r="C1761" s="3">
        <v>742</v>
      </c>
      <c r="D1761" s="3">
        <v>98.522310177817459</v>
      </c>
      <c r="E1761" s="3">
        <v>1.7453088178441365</v>
      </c>
      <c r="F1761" s="3">
        <v>99.677974545634925</v>
      </c>
      <c r="G1761" s="3">
        <v>0.47253523176949846</v>
      </c>
      <c r="H1761" s="3">
        <v>97.366645809999994</v>
      </c>
      <c r="I1761" s="3">
        <v>3.0180824039187746</v>
      </c>
    </row>
    <row r="1762" spans="3:9" x14ac:dyDescent="0.25">
      <c r="C1762" s="3">
        <v>741</v>
      </c>
      <c r="D1762" s="3">
        <v>98.571903485588138</v>
      </c>
      <c r="E1762" s="3">
        <v>1.7045868044418631</v>
      </c>
      <c r="F1762" s="3">
        <v>99.726738491176292</v>
      </c>
      <c r="G1762" s="3">
        <v>0.43651678643362907</v>
      </c>
      <c r="H1762" s="3">
        <v>97.417068479999998</v>
      </c>
      <c r="I1762" s="3">
        <v>2.9726568224500971</v>
      </c>
    </row>
    <row r="1763" spans="3:9" x14ac:dyDescent="0.25">
      <c r="C1763" s="3">
        <v>740</v>
      </c>
      <c r="D1763" s="3">
        <v>98.596985840225202</v>
      </c>
      <c r="E1763" s="3">
        <v>1.6813914322958343</v>
      </c>
      <c r="F1763" s="3">
        <v>99.725992250450403</v>
      </c>
      <c r="G1763" s="3">
        <v>0.45641406316021432</v>
      </c>
      <c r="H1763" s="3">
        <v>97.46797943</v>
      </c>
      <c r="I1763" s="3">
        <v>2.9063688014314542</v>
      </c>
    </row>
    <row r="1764" spans="3:9" x14ac:dyDescent="0.25">
      <c r="C1764" s="3">
        <v>739</v>
      </c>
      <c r="D1764" s="3">
        <v>98.646559556503746</v>
      </c>
      <c r="E1764" s="3">
        <v>1.6353754435063799</v>
      </c>
      <c r="F1764" s="3">
        <v>99.739934603007498</v>
      </c>
      <c r="G1764" s="3">
        <v>0.44152012964155846</v>
      </c>
      <c r="H1764" s="3">
        <v>97.553184509999994</v>
      </c>
      <c r="I1764" s="3">
        <v>2.8292307573712012</v>
      </c>
    </row>
    <row r="1765" spans="3:9" x14ac:dyDescent="0.25">
      <c r="C1765" s="3">
        <v>738</v>
      </c>
      <c r="D1765" s="3">
        <v>98.679303201838678</v>
      </c>
      <c r="E1765" s="3">
        <v>1.558279225964579</v>
      </c>
      <c r="F1765" s="3">
        <v>99.73384291367735</v>
      </c>
      <c r="G1765" s="3">
        <v>0.36707698314265641</v>
      </c>
      <c r="H1765" s="3">
        <v>97.624763490000007</v>
      </c>
      <c r="I1765" s="3">
        <v>2.7494814687865015</v>
      </c>
    </row>
    <row r="1766" spans="3:9" x14ac:dyDescent="0.25">
      <c r="C1766" s="3">
        <v>737</v>
      </c>
      <c r="D1766" s="3">
        <v>98.701144470190044</v>
      </c>
      <c r="E1766" s="3">
        <v>1.5696615081023635</v>
      </c>
      <c r="F1766" s="3">
        <v>99.743437320380096</v>
      </c>
      <c r="G1766" s="3">
        <v>0.44598387563638425</v>
      </c>
      <c r="H1766" s="3">
        <v>97.658851619999993</v>
      </c>
      <c r="I1766" s="3">
        <v>2.6933391405683427</v>
      </c>
    </row>
    <row r="1767" spans="3:9" x14ac:dyDescent="0.25">
      <c r="C1767" s="3">
        <v>736</v>
      </c>
      <c r="D1767" s="3">
        <v>98.753572929360928</v>
      </c>
      <c r="E1767" s="3">
        <v>1.5477561498511494</v>
      </c>
      <c r="F1767" s="3">
        <v>99.80704972872185</v>
      </c>
      <c r="G1767" s="3">
        <v>0.41870241829820598</v>
      </c>
      <c r="H1767" s="3">
        <v>97.700096130000006</v>
      </c>
      <c r="I1767" s="3">
        <v>2.6768098814040928</v>
      </c>
    </row>
    <row r="1768" spans="3:9" x14ac:dyDescent="0.25">
      <c r="C1768" s="3">
        <v>735</v>
      </c>
      <c r="D1768" s="3">
        <v>98.69718310045468</v>
      </c>
      <c r="E1768" s="3">
        <v>1.5444752224820359</v>
      </c>
      <c r="F1768" s="3">
        <v>99.713778430909343</v>
      </c>
      <c r="G1768" s="3">
        <v>0.39640243182921048</v>
      </c>
      <c r="H1768" s="3">
        <v>97.680587770000002</v>
      </c>
      <c r="I1768" s="3">
        <v>2.6925480131348616</v>
      </c>
    </row>
    <row r="1769" spans="3:9" x14ac:dyDescent="0.25">
      <c r="C1769" s="3">
        <v>734</v>
      </c>
      <c r="D1769" s="3">
        <v>98.71853054916204</v>
      </c>
      <c r="E1769" s="3">
        <v>1.5785152496469275</v>
      </c>
      <c r="F1769" s="3">
        <v>99.79192712832409</v>
      </c>
      <c r="G1769" s="3">
        <v>0.42759686335765684</v>
      </c>
      <c r="H1769" s="3">
        <v>97.645133970000003</v>
      </c>
      <c r="I1769" s="3">
        <v>2.7294336359361981</v>
      </c>
    </row>
    <row r="1770" spans="3:9" x14ac:dyDescent="0.25">
      <c r="C1770" s="3">
        <v>733</v>
      </c>
      <c r="D1770" s="3">
        <v>98.696676019755415</v>
      </c>
      <c r="E1770" s="3">
        <v>1.6085353774140294</v>
      </c>
      <c r="F1770" s="3">
        <v>99.831363209510812</v>
      </c>
      <c r="G1770" s="3">
        <v>0.39335749769135148</v>
      </c>
      <c r="H1770" s="3">
        <v>97.561988830000004</v>
      </c>
      <c r="I1770" s="3">
        <v>2.8237132571367072</v>
      </c>
    </row>
    <row r="1771" spans="3:9" x14ac:dyDescent="0.25">
      <c r="C1771" s="3">
        <v>732</v>
      </c>
      <c r="D1771" s="3">
        <v>98.583984564435724</v>
      </c>
      <c r="E1771" s="3">
        <v>1.6924231589798464</v>
      </c>
      <c r="F1771" s="3">
        <v>99.722877878871458</v>
      </c>
      <c r="G1771" s="3">
        <v>0.44669129989692119</v>
      </c>
      <c r="H1771" s="3">
        <v>97.445091250000004</v>
      </c>
      <c r="I1771" s="3">
        <v>2.9381550180627718</v>
      </c>
    </row>
    <row r="1772" spans="3:9" x14ac:dyDescent="0.25">
      <c r="C1772" s="3">
        <v>731</v>
      </c>
      <c r="D1772" s="3">
        <v>98.573501683557396</v>
      </c>
      <c r="E1772" s="3">
        <v>1.7200232838790388</v>
      </c>
      <c r="F1772" s="3">
        <v>99.82120533711479</v>
      </c>
      <c r="G1772" s="3">
        <v>0.39967124465084958</v>
      </c>
      <c r="H1772" s="3">
        <v>97.325798030000001</v>
      </c>
      <c r="I1772" s="3">
        <v>3.0403753231072281</v>
      </c>
    </row>
    <row r="1773" spans="3:9" x14ac:dyDescent="0.25">
      <c r="C1773" s="3">
        <v>730</v>
      </c>
      <c r="D1773" s="3">
        <v>98.501142246928794</v>
      </c>
      <c r="E1773" s="3">
        <v>1.8021166343859139</v>
      </c>
      <c r="F1773" s="3">
        <v>99.811732733857582</v>
      </c>
      <c r="G1773" s="3">
        <v>0.43290874373584781</v>
      </c>
      <c r="H1773" s="3">
        <v>97.190551760000005</v>
      </c>
      <c r="I1773" s="3">
        <v>3.1713245250359798</v>
      </c>
    </row>
    <row r="1774" spans="3:9" x14ac:dyDescent="0.25">
      <c r="C1774" s="3">
        <v>729</v>
      </c>
      <c r="D1774" s="3">
        <v>98.442804665702738</v>
      </c>
      <c r="E1774" s="3">
        <v>1.7930596480299836</v>
      </c>
      <c r="F1774" s="3">
        <v>99.81110066140549</v>
      </c>
      <c r="G1774" s="3">
        <v>0.30207589487763881</v>
      </c>
      <c r="H1774" s="3">
        <v>97.07450867</v>
      </c>
      <c r="I1774" s="3">
        <v>3.2840434011823283</v>
      </c>
    </row>
    <row r="1775" spans="3:9" x14ac:dyDescent="0.25">
      <c r="C1775" s="3">
        <v>728</v>
      </c>
      <c r="D1775" s="3">
        <v>98.414125947228769</v>
      </c>
      <c r="E1775" s="3">
        <v>1.8504083782924798</v>
      </c>
      <c r="F1775" s="3">
        <v>99.850247434457543</v>
      </c>
      <c r="G1775" s="3">
        <v>0.31577555074634606</v>
      </c>
      <c r="H1775" s="3">
        <v>96.978004459999994</v>
      </c>
      <c r="I1775" s="3">
        <v>3.3850412058386135</v>
      </c>
    </row>
    <row r="1776" spans="3:9" x14ac:dyDescent="0.25">
      <c r="C1776" s="3">
        <v>727</v>
      </c>
      <c r="D1776" s="3">
        <v>98.368057261941971</v>
      </c>
      <c r="E1776" s="3">
        <v>1.9172039187718048</v>
      </c>
      <c r="F1776" s="3">
        <v>99.844825763883961</v>
      </c>
      <c r="G1776" s="3">
        <v>0.36110750216957138</v>
      </c>
      <c r="H1776" s="3">
        <v>96.891288759999995</v>
      </c>
      <c r="I1776" s="3">
        <v>3.4733003353740384</v>
      </c>
    </row>
    <row r="1777" spans="3:9" x14ac:dyDescent="0.25">
      <c r="C1777" s="3">
        <v>726</v>
      </c>
      <c r="D1777" s="3">
        <v>98.3567874009631</v>
      </c>
      <c r="E1777" s="3">
        <v>1.9115630479141159</v>
      </c>
      <c r="F1777" s="3">
        <v>99.85788480192619</v>
      </c>
      <c r="G1777" s="3">
        <v>0.29620811729507501</v>
      </c>
      <c r="H1777" s="3">
        <v>96.855689999999996</v>
      </c>
      <c r="I1777" s="3">
        <v>3.5269179785331568</v>
      </c>
    </row>
    <row r="1778" spans="3:9" x14ac:dyDescent="0.25">
      <c r="C1778" s="3">
        <v>725</v>
      </c>
      <c r="D1778" s="3">
        <v>98.385374901217062</v>
      </c>
      <c r="E1778" s="3">
        <v>1.8920974544864644</v>
      </c>
      <c r="F1778" s="3">
        <v>99.936330552434129</v>
      </c>
      <c r="G1778" s="3">
        <v>0.23579078987113078</v>
      </c>
      <c r="H1778" s="3">
        <v>96.834419249999996</v>
      </c>
      <c r="I1778" s="3">
        <v>3.5484041191017979</v>
      </c>
    </row>
    <row r="1779" spans="3:9" x14ac:dyDescent="0.25">
      <c r="C1779" s="3">
        <v>724</v>
      </c>
      <c r="D1779" s="3">
        <v>98.356120397247196</v>
      </c>
      <c r="E1779" s="3">
        <v>1.9168585688517945</v>
      </c>
      <c r="F1779" s="3">
        <v>99.916258434494381</v>
      </c>
      <c r="G1779" s="3">
        <v>0.25985392857479489</v>
      </c>
      <c r="H1779" s="3">
        <v>96.795982359999996</v>
      </c>
      <c r="I1779" s="3">
        <v>3.5738632091287941</v>
      </c>
    </row>
    <row r="1780" spans="3:9" x14ac:dyDescent="0.25">
      <c r="C1780" s="3">
        <v>723</v>
      </c>
      <c r="D1780" s="3">
        <v>98.35806765414614</v>
      </c>
      <c r="E1780" s="3">
        <v>1.8932334597476663</v>
      </c>
      <c r="F1780" s="3">
        <v>99.941934868292293</v>
      </c>
      <c r="G1780" s="3">
        <v>0.21602386807996746</v>
      </c>
      <c r="H1780" s="3">
        <v>96.774200440000001</v>
      </c>
      <c r="I1780" s="3">
        <v>3.5704430514153653</v>
      </c>
    </row>
    <row r="1781" spans="3:9" x14ac:dyDescent="0.25">
      <c r="C1781" s="3">
        <v>722</v>
      </c>
      <c r="D1781" s="3">
        <v>98.350063760792011</v>
      </c>
      <c r="E1781" s="3">
        <v>1.8902177919020677</v>
      </c>
      <c r="F1781" s="3">
        <v>99.92298976158402</v>
      </c>
      <c r="G1781" s="3">
        <v>0.21017039392247092</v>
      </c>
      <c r="H1781" s="3">
        <v>96.777137760000002</v>
      </c>
      <c r="I1781" s="3">
        <v>3.5702651898816646</v>
      </c>
    </row>
    <row r="1782" spans="3:9" x14ac:dyDescent="0.25">
      <c r="C1782" s="3">
        <v>721</v>
      </c>
      <c r="D1782" s="3">
        <v>98.327497544424418</v>
      </c>
      <c r="E1782" s="3">
        <v>1.9053170002502355</v>
      </c>
      <c r="F1782" s="3">
        <v>99.866413238848835</v>
      </c>
      <c r="G1782" s="3">
        <v>0.2420122498374464</v>
      </c>
      <c r="H1782" s="3">
        <v>96.78858185</v>
      </c>
      <c r="I1782" s="3">
        <v>3.5686217506630245</v>
      </c>
    </row>
    <row r="1783" spans="3:9" x14ac:dyDescent="0.25">
      <c r="C1783" s="3">
        <v>720</v>
      </c>
      <c r="D1783" s="3">
        <v>98.356222036901187</v>
      </c>
      <c r="E1783" s="3">
        <v>1.9450203977306941</v>
      </c>
      <c r="F1783" s="3">
        <v>99.917674783802383</v>
      </c>
      <c r="G1783" s="3">
        <v>0.30879609794107993</v>
      </c>
      <c r="H1783" s="3">
        <v>96.794769290000005</v>
      </c>
      <c r="I1783" s="3">
        <v>3.5812446975203085</v>
      </c>
    </row>
    <row r="1784" spans="3:9" x14ac:dyDescent="0.25">
      <c r="C1784" s="3">
        <v>719</v>
      </c>
      <c r="D1784" s="3">
        <v>98.292609675293249</v>
      </c>
      <c r="E1784" s="3">
        <v>1.9321325024960927</v>
      </c>
      <c r="F1784" s="3">
        <v>99.912161790586509</v>
      </c>
      <c r="G1784" s="3">
        <v>0.31168303867998415</v>
      </c>
      <c r="H1784" s="3">
        <v>96.673057560000004</v>
      </c>
      <c r="I1784" s="3">
        <v>3.5525819663122014</v>
      </c>
    </row>
    <row r="1785" spans="3:9" x14ac:dyDescent="0.25">
      <c r="C1785" s="3">
        <v>718</v>
      </c>
      <c r="D1785" s="3">
        <v>98.305711424996787</v>
      </c>
      <c r="E1785" s="3">
        <v>1.9420136249423465</v>
      </c>
      <c r="F1785" s="3">
        <v>99.890376399993571</v>
      </c>
      <c r="G1785" s="3">
        <v>0.34994548514306106</v>
      </c>
      <c r="H1785" s="3">
        <v>96.721046450000003</v>
      </c>
      <c r="I1785" s="3">
        <v>3.5340817647416318</v>
      </c>
    </row>
    <row r="1786" spans="3:9" x14ac:dyDescent="0.25">
      <c r="C1786" s="3">
        <v>717</v>
      </c>
      <c r="D1786" s="3">
        <v>98.2922162634176</v>
      </c>
      <c r="E1786" s="3">
        <v>1.9339694683967905</v>
      </c>
      <c r="F1786" s="3">
        <v>99.873350066835215</v>
      </c>
      <c r="G1786" s="3">
        <v>0.37297673488104288</v>
      </c>
      <c r="H1786" s="3">
        <v>96.71108246</v>
      </c>
      <c r="I1786" s="3">
        <v>3.4949622019125379</v>
      </c>
    </row>
    <row r="1787" spans="3:9" x14ac:dyDescent="0.25">
      <c r="C1787" s="3">
        <v>716</v>
      </c>
      <c r="D1787" s="3">
        <v>98.256049875250653</v>
      </c>
      <c r="E1787" s="3">
        <v>1.9560646271671223</v>
      </c>
      <c r="F1787" s="3">
        <v>99.8254618705013</v>
      </c>
      <c r="G1787" s="3">
        <v>0.40063660760673536</v>
      </c>
      <c r="H1787" s="3">
        <v>96.686637880000006</v>
      </c>
      <c r="I1787" s="3">
        <v>3.5114926467275094</v>
      </c>
    </row>
    <row r="1788" spans="3:9" x14ac:dyDescent="0.25">
      <c r="C1788" s="3">
        <v>715</v>
      </c>
      <c r="D1788" s="3">
        <v>98.259926673011748</v>
      </c>
      <c r="E1788" s="3">
        <v>1.946127540076122</v>
      </c>
      <c r="F1788" s="3">
        <v>99.816484206023489</v>
      </c>
      <c r="G1788" s="3">
        <v>0.40950816714608335</v>
      </c>
      <c r="H1788" s="3">
        <v>96.703369140000007</v>
      </c>
      <c r="I1788" s="3">
        <v>3.4827469130061606</v>
      </c>
    </row>
    <row r="1789" spans="3:9" x14ac:dyDescent="0.25">
      <c r="C1789" s="3">
        <v>714</v>
      </c>
      <c r="D1789" s="3">
        <v>98.281581362004005</v>
      </c>
      <c r="E1789" s="3">
        <v>1.9463830102955244</v>
      </c>
      <c r="F1789" s="3">
        <v>99.79824725400799</v>
      </c>
      <c r="G1789" s="3">
        <v>0.43772944993059276</v>
      </c>
      <c r="H1789" s="3">
        <v>96.764915470000005</v>
      </c>
      <c r="I1789" s="3">
        <v>3.455036570660456</v>
      </c>
    </row>
    <row r="1790" spans="3:9" x14ac:dyDescent="0.25">
      <c r="C1790" s="3">
        <v>713</v>
      </c>
      <c r="D1790" s="3">
        <v>98.331847358478228</v>
      </c>
      <c r="E1790" s="3">
        <v>1.9001088626479223</v>
      </c>
      <c r="F1790" s="3">
        <v>99.822096206956473</v>
      </c>
      <c r="G1790" s="3">
        <v>0.44387292632879327</v>
      </c>
      <c r="H1790" s="3">
        <v>96.841598509999997</v>
      </c>
      <c r="I1790" s="3">
        <v>3.3563447989670512</v>
      </c>
    </row>
    <row r="1791" spans="3:9" x14ac:dyDescent="0.25">
      <c r="C1791" s="3">
        <v>712</v>
      </c>
      <c r="D1791" s="3">
        <v>98.365956236829618</v>
      </c>
      <c r="E1791" s="3">
        <v>1.861756636964452</v>
      </c>
      <c r="F1791" s="3">
        <v>99.77323327365923</v>
      </c>
      <c r="G1791" s="3">
        <v>0.45758423353312772</v>
      </c>
      <c r="H1791" s="3">
        <v>96.958679200000006</v>
      </c>
      <c r="I1791" s="3">
        <v>3.2659290403957764</v>
      </c>
    </row>
    <row r="1792" spans="3:9" x14ac:dyDescent="0.25">
      <c r="C1792" s="3">
        <v>711</v>
      </c>
      <c r="D1792" s="3">
        <v>98.394432513243984</v>
      </c>
      <c r="E1792" s="3">
        <v>1.8321024705060227</v>
      </c>
      <c r="F1792" s="3">
        <v>99.797257356487975</v>
      </c>
      <c r="G1792" s="3">
        <v>0.46194603766535741</v>
      </c>
      <c r="H1792" s="3">
        <v>96.991607669999993</v>
      </c>
      <c r="I1792" s="3">
        <v>3.2022589033466882</v>
      </c>
    </row>
    <row r="1793" spans="3:9" x14ac:dyDescent="0.25">
      <c r="C1793" s="3">
        <v>710</v>
      </c>
      <c r="D1793" s="3">
        <v>98.429900608166221</v>
      </c>
      <c r="E1793" s="3">
        <v>1.8206054037466119</v>
      </c>
      <c r="F1793" s="3">
        <v>99.786459846332448</v>
      </c>
      <c r="G1793" s="3">
        <v>0.47267182957387971</v>
      </c>
      <c r="H1793" s="3">
        <v>97.073341369999994</v>
      </c>
      <c r="I1793" s="3">
        <v>3.168538977919344</v>
      </c>
    </row>
    <row r="1794" spans="3:9" x14ac:dyDescent="0.25">
      <c r="C1794" s="3">
        <v>709</v>
      </c>
      <c r="D1794" s="3">
        <v>98.473850392483058</v>
      </c>
      <c r="E1794" s="3">
        <v>1.7603862442578011</v>
      </c>
      <c r="F1794" s="3">
        <v>99.797561934966112</v>
      </c>
      <c r="G1794" s="3">
        <v>0.45859775145006204</v>
      </c>
      <c r="H1794" s="3">
        <v>97.150138850000005</v>
      </c>
      <c r="I1794" s="3">
        <v>3.0621747370655403</v>
      </c>
    </row>
    <row r="1795" spans="3:9" x14ac:dyDescent="0.25">
      <c r="C1795" s="3">
        <v>708</v>
      </c>
      <c r="D1795" s="3">
        <v>98.503878422626443</v>
      </c>
      <c r="E1795" s="3">
        <v>1.7560215608600327</v>
      </c>
      <c r="F1795" s="3">
        <v>99.779225965252891</v>
      </c>
      <c r="G1795" s="3">
        <v>0.4651722976699364</v>
      </c>
      <c r="H1795" s="3">
        <v>97.228530879999994</v>
      </c>
      <c r="I1795" s="3">
        <v>3.0468708240501288</v>
      </c>
    </row>
    <row r="1796" spans="3:9" x14ac:dyDescent="0.25">
      <c r="C1796" s="3">
        <v>707</v>
      </c>
      <c r="D1796" s="3">
        <v>98.502464236992608</v>
      </c>
      <c r="E1796" s="3">
        <v>1.7881714477649471</v>
      </c>
      <c r="F1796" s="3">
        <v>99.782058603985206</v>
      </c>
      <c r="G1796" s="3">
        <v>0.4589945824811022</v>
      </c>
      <c r="H1796" s="3">
        <v>97.222869869999997</v>
      </c>
      <c r="I1796" s="3">
        <v>3.117348313048792</v>
      </c>
    </row>
    <row r="1797" spans="3:9" x14ac:dyDescent="0.25">
      <c r="C1797" s="3">
        <v>706</v>
      </c>
      <c r="D1797" s="3">
        <v>98.466617968705037</v>
      </c>
      <c r="E1797" s="3">
        <v>1.7919699779783766</v>
      </c>
      <c r="F1797" s="3">
        <v>99.801247407410074</v>
      </c>
      <c r="G1797" s="3">
        <v>0.44300768734837831</v>
      </c>
      <c r="H1797" s="3">
        <v>97.131988530000001</v>
      </c>
      <c r="I1797" s="3">
        <v>3.1409322686083749</v>
      </c>
    </row>
    <row r="1798" spans="3:9" x14ac:dyDescent="0.25">
      <c r="C1798" s="3">
        <v>705</v>
      </c>
      <c r="D1798" s="3">
        <v>98.44472150948566</v>
      </c>
      <c r="E1798" s="3">
        <v>1.7890114998727014</v>
      </c>
      <c r="F1798" s="3">
        <v>99.828819848971321</v>
      </c>
      <c r="G1798" s="3">
        <v>0.41679365401472518</v>
      </c>
      <c r="H1798" s="3">
        <v>97.06062317</v>
      </c>
      <c r="I1798" s="3">
        <v>3.1612293457306775</v>
      </c>
    </row>
    <row r="1799" spans="3:9" x14ac:dyDescent="0.25">
      <c r="C1799" s="3">
        <v>704</v>
      </c>
      <c r="D1799" s="3">
        <v>98.383567145169792</v>
      </c>
      <c r="E1799" s="3">
        <v>1.8639001928379275</v>
      </c>
      <c r="F1799" s="3">
        <v>99.810164080339575</v>
      </c>
      <c r="G1799" s="3">
        <v>0.39874167000414862</v>
      </c>
      <c r="H1799" s="3">
        <v>96.956970209999994</v>
      </c>
      <c r="I1799" s="3">
        <v>3.3290587156717066</v>
      </c>
    </row>
    <row r="1800" spans="3:9" x14ac:dyDescent="0.25">
      <c r="C1800" s="3">
        <v>703</v>
      </c>
      <c r="D1800" s="3">
        <v>98.284203079876733</v>
      </c>
      <c r="E1800" s="3">
        <v>1.9366401146885557</v>
      </c>
      <c r="F1800" s="3">
        <v>99.820756009753467</v>
      </c>
      <c r="G1800" s="3">
        <v>0.37579192002253592</v>
      </c>
      <c r="H1800" s="3">
        <v>96.747650149999998</v>
      </c>
      <c r="I1800" s="3">
        <v>3.4974883093545754</v>
      </c>
    </row>
    <row r="1801" spans="3:9" x14ac:dyDescent="0.25">
      <c r="C1801" s="3">
        <v>702</v>
      </c>
      <c r="D1801" s="3">
        <v>98.269578579914338</v>
      </c>
      <c r="E1801" s="3">
        <v>1.9799700678996499</v>
      </c>
      <c r="F1801" s="3">
        <v>99.843241939828673</v>
      </c>
      <c r="G1801" s="3">
        <v>0.35244521982383975</v>
      </c>
      <c r="H1801" s="3">
        <v>96.695915220000003</v>
      </c>
      <c r="I1801" s="3">
        <v>3.6074949159754599</v>
      </c>
    </row>
    <row r="1802" spans="3:9" x14ac:dyDescent="0.25">
      <c r="C1802" s="3">
        <v>701</v>
      </c>
      <c r="D1802" s="3">
        <v>98.208707109345042</v>
      </c>
      <c r="E1802" s="3">
        <v>2.022155514357983</v>
      </c>
      <c r="F1802" s="3">
        <v>99.898600128690077</v>
      </c>
      <c r="G1802" s="3">
        <v>0.33480046672647606</v>
      </c>
      <c r="H1802" s="3">
        <v>96.518814090000006</v>
      </c>
      <c r="I1802" s="3">
        <v>3.7095105619894899</v>
      </c>
    </row>
    <row r="1803" spans="3:9" x14ac:dyDescent="0.25">
      <c r="C1803" s="3">
        <v>700</v>
      </c>
      <c r="D1803" s="3">
        <v>98.164774437910324</v>
      </c>
      <c r="E1803" s="3">
        <v>2.0580539972800209</v>
      </c>
      <c r="F1803" s="3">
        <v>99.940587085820638</v>
      </c>
      <c r="G1803" s="3">
        <v>0.3145761775930816</v>
      </c>
      <c r="H1803" s="3">
        <v>96.388961789999996</v>
      </c>
      <c r="I1803" s="3">
        <v>3.8015318169669601</v>
      </c>
    </row>
    <row r="1804" spans="3:9" x14ac:dyDescent="0.25">
      <c r="C1804" s="3">
        <v>699</v>
      </c>
      <c r="D1804" s="3">
        <v>98.175170307288312</v>
      </c>
      <c r="E1804" s="3">
        <v>2.0563876468744668</v>
      </c>
      <c r="F1804" s="3">
        <v>99.955473674576609</v>
      </c>
      <c r="G1804" s="3">
        <v>0.28285797199863916</v>
      </c>
      <c r="H1804" s="3">
        <v>96.39486694</v>
      </c>
      <c r="I1804" s="3">
        <v>3.8299173217502949</v>
      </c>
    </row>
    <row r="1805" spans="3:9" x14ac:dyDescent="0.25">
      <c r="C1805" s="3">
        <v>698</v>
      </c>
      <c r="D1805" s="3">
        <v>98.15138072435559</v>
      </c>
      <c r="E1805" s="3">
        <v>2.0712434473415535</v>
      </c>
      <c r="F1805" s="3">
        <v>99.948788058711173</v>
      </c>
      <c r="G1805" s="3">
        <v>0.26000083677182795</v>
      </c>
      <c r="H1805" s="3">
        <v>96.353973389999993</v>
      </c>
      <c r="I1805" s="3">
        <v>3.882486057911279</v>
      </c>
    </row>
    <row r="1806" spans="3:9" x14ac:dyDescent="0.25">
      <c r="C1806" s="3">
        <v>697</v>
      </c>
      <c r="D1806" s="3">
        <v>98.168920572031368</v>
      </c>
      <c r="E1806" s="3">
        <v>2.0433066130224304</v>
      </c>
      <c r="F1806" s="3">
        <v>99.941066854062726</v>
      </c>
      <c r="G1806" s="3">
        <v>0.24202446730677935</v>
      </c>
      <c r="H1806" s="3">
        <v>96.396774289999996</v>
      </c>
      <c r="I1806" s="3">
        <v>3.8445887587380811</v>
      </c>
    </row>
    <row r="1807" spans="3:9" x14ac:dyDescent="0.25">
      <c r="C1807" s="3">
        <v>696</v>
      </c>
      <c r="D1807" s="3">
        <v>98.190741925342223</v>
      </c>
      <c r="E1807" s="3">
        <v>2.0219011042955799</v>
      </c>
      <c r="F1807" s="3">
        <v>99.967200100684465</v>
      </c>
      <c r="G1807" s="3">
        <v>0.2385028113930957</v>
      </c>
      <c r="H1807" s="3">
        <v>96.414283749999996</v>
      </c>
      <c r="I1807" s="3">
        <v>3.8052993971980644</v>
      </c>
    </row>
    <row r="1808" spans="3:9" x14ac:dyDescent="0.25">
      <c r="C1808" s="3">
        <v>695</v>
      </c>
      <c r="D1808" s="3">
        <v>98.220052785436394</v>
      </c>
      <c r="E1808" s="3">
        <v>2.0289299606739184</v>
      </c>
      <c r="F1808" s="3">
        <v>99.999942910872804</v>
      </c>
      <c r="G1808" s="3">
        <v>0.25432585761254634</v>
      </c>
      <c r="H1808" s="3">
        <v>96.440162659999999</v>
      </c>
      <c r="I1808" s="3">
        <v>3.8035340637352908</v>
      </c>
    </row>
    <row r="1809" spans="3:9" x14ac:dyDescent="0.25">
      <c r="C1809" s="3">
        <v>694</v>
      </c>
      <c r="D1809" s="3">
        <v>98.268676127728696</v>
      </c>
      <c r="E1809" s="3">
        <v>2.0035504107551994</v>
      </c>
      <c r="F1809" s="3">
        <v>99.955504115457373</v>
      </c>
      <c r="G1809" s="3">
        <v>0.26400100235197405</v>
      </c>
      <c r="H1809" s="3">
        <v>96.581848140000005</v>
      </c>
      <c r="I1809" s="3">
        <v>3.7430998191584246</v>
      </c>
    </row>
    <row r="1810" spans="3:9" x14ac:dyDescent="0.25">
      <c r="C1810" s="3">
        <v>693</v>
      </c>
      <c r="D1810" s="3">
        <v>98.242164533118284</v>
      </c>
      <c r="E1810" s="3">
        <v>1.9585310787018466</v>
      </c>
      <c r="F1810" s="3">
        <v>99.899955596236566</v>
      </c>
      <c r="G1810" s="3">
        <v>0.28788592902428772</v>
      </c>
      <c r="H1810" s="3">
        <v>96.584373470000003</v>
      </c>
      <c r="I1810" s="3">
        <v>3.6291762283794053</v>
      </c>
    </row>
    <row r="1811" spans="3:9" x14ac:dyDescent="0.25">
      <c r="C1811" s="3">
        <v>692</v>
      </c>
      <c r="D1811" s="3">
        <v>98.264365046595543</v>
      </c>
      <c r="E1811" s="3">
        <v>2.0001161520558051</v>
      </c>
      <c r="F1811" s="3">
        <v>99.908834153191094</v>
      </c>
      <c r="G1811" s="3">
        <v>0.31956375724692504</v>
      </c>
      <c r="H1811" s="3">
        <v>96.619895940000006</v>
      </c>
      <c r="I1811" s="3">
        <v>3.6806685468646849</v>
      </c>
    </row>
    <row r="1812" spans="3:9" x14ac:dyDescent="0.25">
      <c r="C1812" s="3">
        <v>691</v>
      </c>
      <c r="D1812" s="3">
        <v>98.241166574405668</v>
      </c>
      <c r="E1812" s="3">
        <v>1.9820709070351292</v>
      </c>
      <c r="F1812" s="3">
        <v>99.84734626881135</v>
      </c>
      <c r="G1812" s="3">
        <v>0.35205783498664917</v>
      </c>
      <c r="H1812" s="3">
        <v>96.63498688</v>
      </c>
      <c r="I1812" s="3">
        <v>3.6120839790836095</v>
      </c>
    </row>
    <row r="1813" spans="3:9" x14ac:dyDescent="0.25">
      <c r="C1813" s="3">
        <v>690</v>
      </c>
      <c r="D1813" s="3">
        <v>98.229536207257638</v>
      </c>
      <c r="E1813" s="3">
        <v>1.9829686667816941</v>
      </c>
      <c r="F1813" s="3">
        <v>99.823086084515268</v>
      </c>
      <c r="G1813" s="3">
        <v>0.38245347895321175</v>
      </c>
      <c r="H1813" s="3">
        <v>96.635986329999994</v>
      </c>
      <c r="I1813" s="3">
        <v>3.5834838546101766</v>
      </c>
    </row>
    <row r="1814" spans="3:9" x14ac:dyDescent="0.25">
      <c r="C1814" s="3">
        <v>689</v>
      </c>
      <c r="D1814" s="3">
        <v>98.260832704410262</v>
      </c>
      <c r="E1814" s="3">
        <v>1.9629453814647977</v>
      </c>
      <c r="F1814" s="3">
        <v>99.798780278820516</v>
      </c>
      <c r="G1814" s="3">
        <v>0.4008265751615126</v>
      </c>
      <c r="H1814" s="3">
        <v>96.722885129999995</v>
      </c>
      <c r="I1814" s="3">
        <v>3.5250641877680828</v>
      </c>
    </row>
    <row r="1815" spans="3:9" x14ac:dyDescent="0.25">
      <c r="C1815" s="3">
        <v>688</v>
      </c>
      <c r="D1815" s="3">
        <v>98.282117749662518</v>
      </c>
      <c r="E1815" s="3">
        <v>1.9690732136423961</v>
      </c>
      <c r="F1815" s="3">
        <v>99.760486419325034</v>
      </c>
      <c r="G1815" s="3">
        <v>0.4460366493565755</v>
      </c>
      <c r="H1815" s="3">
        <v>96.803749080000003</v>
      </c>
      <c r="I1815" s="3">
        <v>3.4921097779282166</v>
      </c>
    </row>
    <row r="1816" spans="3:9" x14ac:dyDescent="0.25">
      <c r="C1816" s="3">
        <v>687</v>
      </c>
      <c r="D1816" s="3">
        <v>98.28076223283216</v>
      </c>
      <c r="E1816" s="3">
        <v>1.9499254556736629</v>
      </c>
      <c r="F1816" s="3">
        <v>99.742188525664318</v>
      </c>
      <c r="G1816" s="3">
        <v>0.46322205354374996</v>
      </c>
      <c r="H1816" s="3">
        <v>96.819335940000002</v>
      </c>
      <c r="I1816" s="3">
        <v>3.436628857803576</v>
      </c>
    </row>
    <row r="1817" spans="3:9" x14ac:dyDescent="0.25">
      <c r="C1817" s="3">
        <v>686</v>
      </c>
      <c r="D1817" s="3">
        <v>98.345587026735444</v>
      </c>
      <c r="E1817" s="3">
        <v>1.9131285604930246</v>
      </c>
      <c r="F1817" s="3">
        <v>99.740490463470906</v>
      </c>
      <c r="G1817" s="3">
        <v>0.46863456453808411</v>
      </c>
      <c r="H1817" s="3">
        <v>96.950683589999997</v>
      </c>
      <c r="I1817" s="3">
        <v>3.3576225564479651</v>
      </c>
    </row>
    <row r="1818" spans="3:9" x14ac:dyDescent="0.25">
      <c r="C1818" s="3">
        <v>685</v>
      </c>
      <c r="D1818" s="3">
        <v>98.343126537717538</v>
      </c>
      <c r="E1818" s="3">
        <v>1.8826475031786107</v>
      </c>
      <c r="F1818" s="3">
        <v>99.732647425435076</v>
      </c>
      <c r="G1818" s="3">
        <v>0.48368237913724754</v>
      </c>
      <c r="H1818" s="3">
        <v>96.95360565</v>
      </c>
      <c r="I1818" s="3">
        <v>3.2816126272199742</v>
      </c>
    </row>
    <row r="1819" spans="3:9" x14ac:dyDescent="0.25">
      <c r="C1819" s="3">
        <v>684</v>
      </c>
      <c r="D1819" s="3">
        <v>98.398673332374301</v>
      </c>
      <c r="E1819" s="3">
        <v>1.8742206849096155</v>
      </c>
      <c r="F1819" s="3">
        <v>99.743414474748604</v>
      </c>
      <c r="G1819" s="3">
        <v>0.47794959034748041</v>
      </c>
      <c r="H1819" s="3">
        <v>97.053932189999998</v>
      </c>
      <c r="I1819" s="3">
        <v>3.2704917794717505</v>
      </c>
    </row>
    <row r="1820" spans="3:9" x14ac:dyDescent="0.25">
      <c r="C1820" s="3">
        <v>683</v>
      </c>
      <c r="D1820" s="3">
        <v>98.424548142565101</v>
      </c>
      <c r="E1820" s="3">
        <v>1.8197389598288747</v>
      </c>
      <c r="F1820" s="3">
        <v>99.731916415130186</v>
      </c>
      <c r="G1820" s="3">
        <v>0.46830540658251896</v>
      </c>
      <c r="H1820" s="3">
        <v>97.117179870000001</v>
      </c>
      <c r="I1820" s="3">
        <v>3.1711725130752306</v>
      </c>
    </row>
    <row r="1821" spans="3:9" x14ac:dyDescent="0.25">
      <c r="C1821" s="3">
        <v>682</v>
      </c>
      <c r="D1821" s="3">
        <v>98.42684449488047</v>
      </c>
      <c r="E1821" s="3">
        <v>1.82245253909962</v>
      </c>
      <c r="F1821" s="3">
        <v>99.747731959760941</v>
      </c>
      <c r="G1821" s="3">
        <v>0.46470052261485006</v>
      </c>
      <c r="H1821" s="3">
        <v>97.105957029999999</v>
      </c>
      <c r="I1821" s="3">
        <v>3.1802045555843899</v>
      </c>
    </row>
    <row r="1822" spans="3:9" x14ac:dyDescent="0.25">
      <c r="C1822" s="3">
        <v>681</v>
      </c>
      <c r="D1822" s="3">
        <v>98.426374204492305</v>
      </c>
      <c r="E1822" s="3">
        <v>1.7969297215297229</v>
      </c>
      <c r="F1822" s="3">
        <v>99.73313475898459</v>
      </c>
      <c r="G1822" s="3">
        <v>0.46120389777002535</v>
      </c>
      <c r="H1822" s="3">
        <v>97.119613650000005</v>
      </c>
      <c r="I1822" s="3">
        <v>3.1326555452894205</v>
      </c>
    </row>
    <row r="1823" spans="3:9" x14ac:dyDescent="0.25">
      <c r="C1823" s="3">
        <v>680</v>
      </c>
      <c r="D1823" s="3">
        <v>98.403080446078604</v>
      </c>
      <c r="E1823" s="3">
        <v>1.7984902402628868</v>
      </c>
      <c r="F1823" s="3">
        <v>99.742241822157197</v>
      </c>
      <c r="G1823" s="3">
        <v>0.44258433532294966</v>
      </c>
      <c r="H1823" s="3">
        <v>97.063919069999997</v>
      </c>
      <c r="I1823" s="3">
        <v>3.1543961452028242</v>
      </c>
    </row>
    <row r="1824" spans="3:9" x14ac:dyDescent="0.25">
      <c r="C1824" s="3">
        <v>679</v>
      </c>
      <c r="D1824" s="3">
        <v>98.409864318249845</v>
      </c>
      <c r="E1824" s="3">
        <v>1.8660691543560655</v>
      </c>
      <c r="F1824" s="3">
        <v>99.752650996499696</v>
      </c>
      <c r="G1824" s="3">
        <v>0.43873417717691554</v>
      </c>
      <c r="H1824" s="3">
        <v>97.067077639999994</v>
      </c>
      <c r="I1824" s="3">
        <v>3.2934041315352154</v>
      </c>
    </row>
    <row r="1825" spans="3:9" x14ac:dyDescent="0.25">
      <c r="C1825" s="3">
        <v>678</v>
      </c>
      <c r="D1825" s="3">
        <v>98.313931103072804</v>
      </c>
      <c r="E1825" s="3">
        <v>1.8985918244688904</v>
      </c>
      <c r="F1825" s="3">
        <v>99.7774593761456</v>
      </c>
      <c r="G1825" s="3">
        <v>0.42078485014519484</v>
      </c>
      <c r="H1825" s="3">
        <v>96.850402829999993</v>
      </c>
      <c r="I1825" s="3">
        <v>3.3763987987925859</v>
      </c>
    </row>
    <row r="1826" spans="3:9" x14ac:dyDescent="0.25">
      <c r="C1826" s="3">
        <v>677</v>
      </c>
      <c r="D1826" s="3">
        <v>98.261172842915556</v>
      </c>
      <c r="E1826" s="3">
        <v>1.9325491269202277</v>
      </c>
      <c r="F1826" s="3">
        <v>99.798133035831128</v>
      </c>
      <c r="G1826" s="3">
        <v>0.4144660075823926</v>
      </c>
      <c r="H1826" s="3">
        <v>96.724212649999998</v>
      </c>
      <c r="I1826" s="3">
        <v>3.450632246258063</v>
      </c>
    </row>
    <row r="1827" spans="3:9" x14ac:dyDescent="0.25">
      <c r="C1827" s="3">
        <v>676</v>
      </c>
      <c r="D1827" s="3">
        <v>98.245862120768493</v>
      </c>
      <c r="E1827" s="3">
        <v>1.9857643002265402</v>
      </c>
      <c r="F1827" s="3">
        <v>99.808412781536987</v>
      </c>
      <c r="G1827" s="3">
        <v>0.3844132886592676</v>
      </c>
      <c r="H1827" s="3">
        <v>96.683311459999999</v>
      </c>
      <c r="I1827" s="3">
        <v>3.5871153117938128</v>
      </c>
    </row>
    <row r="1828" spans="3:9" x14ac:dyDescent="0.25">
      <c r="C1828" s="3">
        <v>675</v>
      </c>
      <c r="D1828" s="3">
        <v>98.21791120417555</v>
      </c>
      <c r="E1828" s="3">
        <v>2.0436562926296733</v>
      </c>
      <c r="F1828" s="3">
        <v>99.836533468351121</v>
      </c>
      <c r="G1828" s="3">
        <v>0.37073404500028828</v>
      </c>
      <c r="H1828" s="3">
        <v>96.599288939999994</v>
      </c>
      <c r="I1828" s="3">
        <v>3.7165785402590585</v>
      </c>
    </row>
    <row r="1829" spans="3:9" x14ac:dyDescent="0.25">
      <c r="C1829" s="3">
        <v>674</v>
      </c>
      <c r="D1829" s="3">
        <v>98.184030121537603</v>
      </c>
      <c r="E1829" s="3">
        <v>2.0169191424320325</v>
      </c>
      <c r="F1829" s="3">
        <v>99.835444583075216</v>
      </c>
      <c r="G1829" s="3">
        <v>0.34537869481473871</v>
      </c>
      <c r="H1829" s="3">
        <v>96.532615660000005</v>
      </c>
      <c r="I1829" s="3">
        <v>3.6884595900493267</v>
      </c>
    </row>
    <row r="1830" spans="3:9" x14ac:dyDescent="0.25">
      <c r="C1830" s="3">
        <v>673</v>
      </c>
      <c r="D1830" s="3">
        <v>98.181063413541722</v>
      </c>
      <c r="E1830" s="3">
        <v>2.0243047712639242</v>
      </c>
      <c r="F1830" s="3">
        <v>99.881459717083459</v>
      </c>
      <c r="G1830" s="3">
        <v>0.31857115808040265</v>
      </c>
      <c r="H1830" s="3">
        <v>96.480667109999999</v>
      </c>
      <c r="I1830" s="3">
        <v>3.7300383844474454</v>
      </c>
    </row>
    <row r="1831" spans="3:9" x14ac:dyDescent="0.25">
      <c r="C1831" s="3">
        <v>672</v>
      </c>
      <c r="D1831" s="3">
        <v>98.238051434641619</v>
      </c>
      <c r="E1831" s="3">
        <v>2.007165076200971</v>
      </c>
      <c r="F1831" s="3">
        <v>99.904737509283237</v>
      </c>
      <c r="G1831" s="3">
        <v>0.30773794135133936</v>
      </c>
      <c r="H1831" s="3">
        <v>96.571365360000001</v>
      </c>
      <c r="I1831" s="3">
        <v>3.7065922110506029</v>
      </c>
    </row>
    <row r="1832" spans="3:9" x14ac:dyDescent="0.25">
      <c r="C1832" s="3">
        <v>671</v>
      </c>
      <c r="D1832" s="3">
        <v>98.297766385915153</v>
      </c>
      <c r="E1832" s="3">
        <v>1.9498699962281441</v>
      </c>
      <c r="F1832" s="3">
        <v>99.912923211830304</v>
      </c>
      <c r="G1832" s="3">
        <v>0.29410479649418497</v>
      </c>
      <c r="H1832" s="3">
        <v>96.682609560000003</v>
      </c>
      <c r="I1832" s="3">
        <v>3.6056351959621029</v>
      </c>
    </row>
    <row r="1833" spans="3:9" x14ac:dyDescent="0.25">
      <c r="C1833" s="3">
        <v>670</v>
      </c>
      <c r="D1833" s="3">
        <v>98.322629652802732</v>
      </c>
      <c r="E1833" s="3">
        <v>1.8686059432961502</v>
      </c>
      <c r="F1833" s="3">
        <v>99.90604726560548</v>
      </c>
      <c r="G1833" s="3">
        <v>0.28797407400250052</v>
      </c>
      <c r="H1833" s="3">
        <v>96.739212039999998</v>
      </c>
      <c r="I1833" s="3">
        <v>3.4492378125898</v>
      </c>
    </row>
    <row r="1834" spans="3:9" x14ac:dyDescent="0.25">
      <c r="C1834" s="3">
        <v>669</v>
      </c>
      <c r="D1834" s="3">
        <v>98.374901641079646</v>
      </c>
      <c r="E1834" s="3">
        <v>1.8369881353811284</v>
      </c>
      <c r="F1834" s="3">
        <v>99.910775882159271</v>
      </c>
      <c r="G1834" s="3">
        <v>0.2929706231060204</v>
      </c>
      <c r="H1834" s="3">
        <v>96.839027400000006</v>
      </c>
      <c r="I1834" s="3">
        <v>3.3810056476562362</v>
      </c>
    </row>
    <row r="1835" spans="3:9" x14ac:dyDescent="0.25">
      <c r="C1835" s="3">
        <v>668</v>
      </c>
      <c r="D1835" s="3">
        <v>98.411466369384556</v>
      </c>
      <c r="E1835" s="3">
        <v>1.8144601633050514</v>
      </c>
      <c r="F1835" s="3">
        <v>99.905978698769133</v>
      </c>
      <c r="G1835" s="3">
        <v>0.31310280402529739</v>
      </c>
      <c r="H1835" s="3">
        <v>96.916954039999993</v>
      </c>
      <c r="I1835" s="3">
        <v>3.3158175225848057</v>
      </c>
    </row>
    <row r="1836" spans="3:9" x14ac:dyDescent="0.25">
      <c r="C1836" s="3">
        <v>667</v>
      </c>
      <c r="D1836" s="3">
        <v>98.448444395992723</v>
      </c>
      <c r="E1836" s="3">
        <v>1.7669986773233239</v>
      </c>
      <c r="F1836" s="3">
        <v>99.880195671985447</v>
      </c>
      <c r="G1836" s="3">
        <v>0.33452518506199086</v>
      </c>
      <c r="H1836" s="3">
        <v>97.016693119999999</v>
      </c>
      <c r="I1836" s="3">
        <v>3.1994721695846571</v>
      </c>
    </row>
    <row r="1837" spans="3:9" x14ac:dyDescent="0.25">
      <c r="C1837" s="3">
        <v>666</v>
      </c>
      <c r="D1837" s="3">
        <v>98.466513495322559</v>
      </c>
      <c r="E1837" s="3">
        <v>1.793645284064568</v>
      </c>
      <c r="F1837" s="3">
        <v>99.822408400645116</v>
      </c>
      <c r="G1837" s="3">
        <v>0.37586397368504365</v>
      </c>
      <c r="H1837" s="3">
        <v>97.110618590000001</v>
      </c>
      <c r="I1837" s="3">
        <v>3.2114265944440925</v>
      </c>
    </row>
    <row r="1838" spans="3:9" x14ac:dyDescent="0.25">
      <c r="C1838" s="3">
        <v>665</v>
      </c>
      <c r="D1838" s="3">
        <v>98.410319686052389</v>
      </c>
      <c r="E1838" s="3">
        <v>1.7797529733375228</v>
      </c>
      <c r="F1838" s="3">
        <v>99.794401882104779</v>
      </c>
      <c r="G1838" s="3">
        <v>0.40530924344053676</v>
      </c>
      <c r="H1838" s="3">
        <v>97.02623749</v>
      </c>
      <c r="I1838" s="3">
        <v>3.1541967032345086</v>
      </c>
    </row>
    <row r="1839" spans="3:9" x14ac:dyDescent="0.25">
      <c r="C1839" s="3">
        <v>664</v>
      </c>
      <c r="D1839" s="3">
        <v>98.440461981917181</v>
      </c>
      <c r="E1839" s="3">
        <v>1.8123860673316359</v>
      </c>
      <c r="F1839" s="3">
        <v>99.768382763834367</v>
      </c>
      <c r="G1839" s="3">
        <v>0.43995551215844741</v>
      </c>
      <c r="H1839" s="3">
        <v>97.112541199999995</v>
      </c>
      <c r="I1839" s="3">
        <v>3.1848166225048242</v>
      </c>
    </row>
    <row r="1840" spans="3:9" x14ac:dyDescent="0.25">
      <c r="C1840" s="3">
        <v>663</v>
      </c>
      <c r="D1840" s="3">
        <v>98.416992068945902</v>
      </c>
      <c r="E1840" s="3">
        <v>1.7961326505105109</v>
      </c>
      <c r="F1840" s="3">
        <v>99.746764897891808</v>
      </c>
      <c r="G1840" s="3">
        <v>0.46656935637419994</v>
      </c>
      <c r="H1840" s="3">
        <v>97.087219239999996</v>
      </c>
      <c r="I1840" s="3">
        <v>3.1256959446468215</v>
      </c>
    </row>
    <row r="1841" spans="3:9" x14ac:dyDescent="0.25">
      <c r="C1841" s="3">
        <v>662</v>
      </c>
      <c r="D1841" s="3">
        <v>98.377389470564395</v>
      </c>
      <c r="E1841" s="3">
        <v>1.8005843308070637</v>
      </c>
      <c r="F1841" s="3">
        <v>99.701914871128793</v>
      </c>
      <c r="G1841" s="3">
        <v>0.48238109391789774</v>
      </c>
      <c r="H1841" s="3">
        <v>97.052864069999998</v>
      </c>
      <c r="I1841" s="3">
        <v>3.1187875676962298</v>
      </c>
    </row>
    <row r="1842" spans="3:9" x14ac:dyDescent="0.25">
      <c r="C1842" s="3">
        <v>661</v>
      </c>
      <c r="D1842" s="3">
        <v>98.414095371704349</v>
      </c>
      <c r="E1842" s="3">
        <v>1.8220547083283107</v>
      </c>
      <c r="F1842" s="3">
        <v>99.71278852340869</v>
      </c>
      <c r="G1842" s="3">
        <v>0.49219882606032406</v>
      </c>
      <c r="H1842" s="3">
        <v>97.115402219999993</v>
      </c>
      <c r="I1842" s="3">
        <v>3.1519105905962976</v>
      </c>
    </row>
    <row r="1843" spans="3:9" x14ac:dyDescent="0.25">
      <c r="C1843" s="3">
        <v>660</v>
      </c>
      <c r="D1843" s="3">
        <v>98.418405587868165</v>
      </c>
      <c r="E1843" s="3">
        <v>1.8260907871779728</v>
      </c>
      <c r="F1843" s="3">
        <v>99.732837785736336</v>
      </c>
      <c r="G1843" s="3">
        <v>0.48611748018663192</v>
      </c>
      <c r="H1843" s="3">
        <v>97.103973389999993</v>
      </c>
      <c r="I1843" s="3">
        <v>3.1660640941693137</v>
      </c>
    </row>
    <row r="1844" spans="3:9" x14ac:dyDescent="0.25">
      <c r="C1844" s="3">
        <v>659</v>
      </c>
      <c r="D1844" s="3">
        <v>98.46353628172885</v>
      </c>
      <c r="E1844" s="3">
        <v>1.7956022535474547</v>
      </c>
      <c r="F1844" s="3">
        <v>99.761354483457694</v>
      </c>
      <c r="G1844" s="3">
        <v>0.46694520906180659</v>
      </c>
      <c r="H1844" s="3">
        <v>97.165718080000005</v>
      </c>
      <c r="I1844" s="3">
        <v>3.124259298033103</v>
      </c>
    </row>
    <row r="1845" spans="3:9" x14ac:dyDescent="0.25">
      <c r="C1845" s="3">
        <v>658</v>
      </c>
      <c r="D1845" s="3">
        <v>98.427377011507787</v>
      </c>
      <c r="E1845" s="3">
        <v>1.7710215930267599</v>
      </c>
      <c r="F1845" s="3">
        <v>99.753244933015594</v>
      </c>
      <c r="G1845" s="3">
        <v>0.43800270523236517</v>
      </c>
      <c r="H1845" s="3">
        <v>97.101509089999993</v>
      </c>
      <c r="I1845" s="3">
        <v>3.1040404808211544</v>
      </c>
    </row>
    <row r="1846" spans="3:9" x14ac:dyDescent="0.25">
      <c r="C1846" s="3">
        <v>657</v>
      </c>
      <c r="D1846" s="3">
        <v>98.448609761287372</v>
      </c>
      <c r="E1846" s="3">
        <v>1.7570174149936491</v>
      </c>
      <c r="F1846" s="3">
        <v>99.784525732574764</v>
      </c>
      <c r="G1846" s="3">
        <v>0.40814791003234924</v>
      </c>
      <c r="H1846" s="3">
        <v>97.112693789999994</v>
      </c>
      <c r="I1846" s="3">
        <v>3.105886919954949</v>
      </c>
    </row>
    <row r="1847" spans="3:9" x14ac:dyDescent="0.25">
      <c r="C1847" s="3">
        <v>656</v>
      </c>
      <c r="D1847" s="3">
        <v>98.444794152972861</v>
      </c>
      <c r="E1847" s="3">
        <v>1.7432817987662517</v>
      </c>
      <c r="F1847" s="3">
        <v>99.773674915945733</v>
      </c>
      <c r="G1847" s="3">
        <v>0.38275030509483604</v>
      </c>
      <c r="H1847" s="3">
        <v>97.115913390000003</v>
      </c>
      <c r="I1847" s="3">
        <v>3.1038132924376671</v>
      </c>
    </row>
    <row r="1848" spans="3:9" x14ac:dyDescent="0.25">
      <c r="C1848" s="3">
        <v>655</v>
      </c>
      <c r="D1848" s="3">
        <v>98.452036656244545</v>
      </c>
      <c r="E1848" s="3">
        <v>1.7556766190694171</v>
      </c>
      <c r="F1848" s="3">
        <v>99.846036512489093</v>
      </c>
      <c r="G1848" s="3">
        <v>0.35516519771411303</v>
      </c>
      <c r="H1848" s="3">
        <v>97.058036799999996</v>
      </c>
      <c r="I1848" s="3">
        <v>3.1561880404247211</v>
      </c>
    </row>
    <row r="1849" spans="3:9" x14ac:dyDescent="0.25">
      <c r="C1849" s="3">
        <v>654</v>
      </c>
      <c r="D1849" s="3">
        <v>98.451260806400938</v>
      </c>
      <c r="E1849" s="3">
        <v>1.7483110575694298</v>
      </c>
      <c r="F1849" s="3">
        <v>99.859362132801891</v>
      </c>
      <c r="G1849" s="3">
        <v>0.33663708795791658</v>
      </c>
      <c r="H1849" s="3">
        <v>97.04315948</v>
      </c>
      <c r="I1849" s="3">
        <v>3.1599850271809431</v>
      </c>
    </row>
    <row r="1850" spans="3:9" x14ac:dyDescent="0.25">
      <c r="C1850" s="3">
        <v>653</v>
      </c>
      <c r="D1850" s="3">
        <v>98.457177570898438</v>
      </c>
      <c r="E1850" s="3">
        <v>1.7653414760704405</v>
      </c>
      <c r="F1850" s="3">
        <v>99.863100871796888</v>
      </c>
      <c r="G1850" s="3">
        <v>0.32009372948711418</v>
      </c>
      <c r="H1850" s="3">
        <v>97.051254270000001</v>
      </c>
      <c r="I1850" s="3">
        <v>3.2105892226537667</v>
      </c>
    </row>
    <row r="1851" spans="3:9" x14ac:dyDescent="0.25">
      <c r="C1851" s="3">
        <v>652</v>
      </c>
      <c r="D1851" s="3">
        <v>98.470360082394848</v>
      </c>
      <c r="E1851" s="3">
        <v>1.7759252339733458</v>
      </c>
      <c r="F1851" s="3">
        <v>99.879936774789684</v>
      </c>
      <c r="G1851" s="3">
        <v>0.31766709134672222</v>
      </c>
      <c r="H1851" s="3">
        <v>97.060783389999997</v>
      </c>
      <c r="I1851" s="3">
        <v>3.2341833765999692</v>
      </c>
    </row>
    <row r="1852" spans="3:9" x14ac:dyDescent="0.25">
      <c r="C1852" s="3">
        <v>651</v>
      </c>
      <c r="D1852" s="3">
        <v>98.487493081489674</v>
      </c>
      <c r="E1852" s="3">
        <v>1.7324575323976523</v>
      </c>
      <c r="F1852" s="3">
        <v>99.890482992979329</v>
      </c>
      <c r="G1852" s="3">
        <v>0.31377947598693212</v>
      </c>
      <c r="H1852" s="3">
        <v>97.084503170000005</v>
      </c>
      <c r="I1852" s="3">
        <v>3.1511355888083723</v>
      </c>
    </row>
    <row r="1853" spans="3:9" x14ac:dyDescent="0.25">
      <c r="C1853" s="3">
        <v>650</v>
      </c>
      <c r="D1853" s="3">
        <v>98.524651638836389</v>
      </c>
      <c r="E1853" s="3">
        <v>1.6772381559791958</v>
      </c>
      <c r="F1853" s="3">
        <v>99.902704457672769</v>
      </c>
      <c r="G1853" s="3">
        <v>0.31640204148420792</v>
      </c>
      <c r="H1853" s="3">
        <v>97.146598819999994</v>
      </c>
      <c r="I1853" s="3">
        <v>3.0380742704741834</v>
      </c>
    </row>
    <row r="1854" spans="3:9" x14ac:dyDescent="0.25">
      <c r="C1854" s="3">
        <v>649</v>
      </c>
      <c r="D1854" s="3">
        <v>98.582689674010865</v>
      </c>
      <c r="E1854" s="3">
        <v>1.6214389102278159</v>
      </c>
      <c r="F1854" s="3">
        <v>99.869976818021726</v>
      </c>
      <c r="G1854" s="3">
        <v>0.33070670300668292</v>
      </c>
      <c r="H1854" s="3">
        <v>97.295402530000004</v>
      </c>
      <c r="I1854" s="3">
        <v>2.9121711174489491</v>
      </c>
    </row>
    <row r="1855" spans="3:9" x14ac:dyDescent="0.25">
      <c r="C1855" s="3">
        <v>648</v>
      </c>
      <c r="D1855" s="3">
        <v>98.690751855745788</v>
      </c>
      <c r="E1855" s="3">
        <v>1.5588252284759536</v>
      </c>
      <c r="F1855" s="3">
        <v>99.835208541491582</v>
      </c>
      <c r="G1855" s="3">
        <v>0.35141799441205473</v>
      </c>
      <c r="H1855" s="3">
        <v>97.546295169999993</v>
      </c>
      <c r="I1855" s="3">
        <v>2.7662324625398527</v>
      </c>
    </row>
    <row r="1856" spans="3:9" x14ac:dyDescent="0.25">
      <c r="C1856" s="3">
        <v>647</v>
      </c>
      <c r="D1856" s="3">
        <v>98.731018633173449</v>
      </c>
      <c r="E1856" s="3">
        <v>1.4637789139310311</v>
      </c>
      <c r="F1856" s="3">
        <v>99.804986176346915</v>
      </c>
      <c r="G1856" s="3">
        <v>0.36530970379127359</v>
      </c>
      <c r="H1856" s="3">
        <v>97.657051089999996</v>
      </c>
      <c r="I1856" s="3">
        <v>2.5622481240707886</v>
      </c>
    </row>
    <row r="1857" spans="3:9" x14ac:dyDescent="0.25">
      <c r="C1857" s="3">
        <v>646</v>
      </c>
      <c r="D1857" s="3">
        <v>98.775327564372546</v>
      </c>
      <c r="E1857" s="3">
        <v>1.4195583785943027</v>
      </c>
      <c r="F1857" s="3">
        <v>99.791942358745089</v>
      </c>
      <c r="G1857" s="3">
        <v>0.38985121807710144</v>
      </c>
      <c r="H1857" s="3">
        <v>97.758712770000002</v>
      </c>
      <c r="I1857" s="3">
        <v>2.4492655391115039</v>
      </c>
    </row>
    <row r="1858" spans="3:9" x14ac:dyDescent="0.25">
      <c r="C1858" s="3">
        <v>645</v>
      </c>
      <c r="D1858" s="3">
        <v>98.838413130168732</v>
      </c>
      <c r="E1858" s="3">
        <v>1.3671519443917677</v>
      </c>
      <c r="F1858" s="3">
        <v>99.758544700337481</v>
      </c>
      <c r="G1858" s="3">
        <v>0.43067535096640042</v>
      </c>
      <c r="H1858" s="3">
        <v>97.918281559999997</v>
      </c>
      <c r="I1858" s="3">
        <v>2.3036285378171351</v>
      </c>
    </row>
    <row r="1859" spans="3:9" x14ac:dyDescent="0.25">
      <c r="C1859" s="3">
        <v>644</v>
      </c>
      <c r="D1859" s="3">
        <v>98.818758374520201</v>
      </c>
      <c r="E1859" s="3">
        <v>1.3930027872231507</v>
      </c>
      <c r="F1859" s="3">
        <v>99.697163359040417</v>
      </c>
      <c r="G1859" s="3">
        <v>0.47793832636649392</v>
      </c>
      <c r="H1859" s="3">
        <v>97.940353389999999</v>
      </c>
      <c r="I1859" s="3">
        <v>2.3080672480798077</v>
      </c>
    </row>
    <row r="1860" spans="3:9" x14ac:dyDescent="0.25">
      <c r="C1860" s="3">
        <v>643</v>
      </c>
      <c r="D1860" s="3">
        <v>98.786840065482593</v>
      </c>
      <c r="E1860" s="3">
        <v>1.4077956760259385</v>
      </c>
      <c r="F1860" s="3">
        <v>99.61934969096518</v>
      </c>
      <c r="G1860" s="3">
        <v>0.53473880552379005</v>
      </c>
      <c r="H1860" s="3">
        <v>97.954330440000007</v>
      </c>
      <c r="I1860" s="3">
        <v>2.2808525465280871</v>
      </c>
    </row>
    <row r="1861" spans="3:9" x14ac:dyDescent="0.25">
      <c r="C1861" s="3">
        <v>642</v>
      </c>
      <c r="D1861" s="3">
        <v>98.71781833446633</v>
      </c>
      <c r="E1861" s="3">
        <v>1.451921245394173</v>
      </c>
      <c r="F1861" s="3">
        <v>99.578626778932644</v>
      </c>
      <c r="G1861" s="3">
        <v>0.59020390975364523</v>
      </c>
      <c r="H1861" s="3">
        <v>97.85700989</v>
      </c>
      <c r="I1861" s="3">
        <v>2.3136385810347009</v>
      </c>
    </row>
    <row r="1862" spans="3:9" x14ac:dyDescent="0.25">
      <c r="C1862" s="3">
        <v>641</v>
      </c>
      <c r="D1862" s="3">
        <v>98.659151670859615</v>
      </c>
      <c r="E1862" s="3">
        <v>1.5181541729820436</v>
      </c>
      <c r="F1862" s="3">
        <v>99.528004881719212</v>
      </c>
      <c r="G1862" s="3">
        <v>0.63976616300803502</v>
      </c>
      <c r="H1862" s="3">
        <v>97.790298460000002</v>
      </c>
      <c r="I1862" s="3">
        <v>2.3965421829560523</v>
      </c>
    </row>
    <row r="1863" spans="3:9" x14ac:dyDescent="0.25">
      <c r="C1863" s="3">
        <v>640</v>
      </c>
      <c r="D1863" s="3">
        <v>98.595256380105283</v>
      </c>
      <c r="E1863" s="3">
        <v>1.5851252045332975</v>
      </c>
      <c r="F1863" s="3">
        <v>99.50744544021056</v>
      </c>
      <c r="G1863" s="3">
        <v>0.67525550030251735</v>
      </c>
      <c r="H1863" s="3">
        <v>97.683067320000006</v>
      </c>
      <c r="I1863" s="3">
        <v>2.4949949087640775</v>
      </c>
    </row>
    <row r="1864" spans="3:9" x14ac:dyDescent="0.25">
      <c r="C1864" s="3">
        <v>639</v>
      </c>
      <c r="D1864" s="3">
        <v>98.544548054853152</v>
      </c>
      <c r="E1864" s="3">
        <v>1.6286954887566218</v>
      </c>
      <c r="F1864" s="3">
        <v>99.471633949706288</v>
      </c>
      <c r="G1864" s="3">
        <v>0.68906046523952058</v>
      </c>
      <c r="H1864" s="3">
        <v>97.617462160000002</v>
      </c>
      <c r="I1864" s="3">
        <v>2.568330512273723</v>
      </c>
    </row>
    <row r="1865" spans="3:9" x14ac:dyDescent="0.25">
      <c r="C1865" s="3">
        <v>638</v>
      </c>
      <c r="D1865" s="3">
        <v>98.50975714934458</v>
      </c>
      <c r="E1865" s="3">
        <v>1.6771572428819712</v>
      </c>
      <c r="F1865" s="3">
        <v>99.476453998689152</v>
      </c>
      <c r="G1865" s="3">
        <v>0.69389204796062298</v>
      </c>
      <c r="H1865" s="3">
        <v>97.543060299999993</v>
      </c>
      <c r="I1865" s="3">
        <v>2.6604224378033194</v>
      </c>
    </row>
    <row r="1866" spans="3:9" x14ac:dyDescent="0.25">
      <c r="C1866" s="3">
        <v>637</v>
      </c>
      <c r="D1866" s="3">
        <v>98.504906939569665</v>
      </c>
      <c r="E1866" s="3">
        <v>1.695782987141206</v>
      </c>
      <c r="F1866" s="3">
        <v>99.497873879139334</v>
      </c>
      <c r="G1866" s="3">
        <v>0.67425229277823495</v>
      </c>
      <c r="H1866" s="3">
        <v>97.511939999999996</v>
      </c>
      <c r="I1866" s="3">
        <v>2.717313681504177</v>
      </c>
    </row>
    <row r="1867" spans="3:9" x14ac:dyDescent="0.25">
      <c r="C1867" s="3">
        <v>636</v>
      </c>
      <c r="D1867" s="3">
        <v>98.512488072021725</v>
      </c>
      <c r="E1867" s="3">
        <v>1.6933263253745969</v>
      </c>
      <c r="F1867" s="3">
        <v>99.53186548404345</v>
      </c>
      <c r="G1867" s="3">
        <v>0.63087085384977004</v>
      </c>
      <c r="H1867" s="3">
        <v>97.493110659999999</v>
      </c>
      <c r="I1867" s="3">
        <v>2.7557817968994236</v>
      </c>
    </row>
    <row r="1868" spans="3:9" x14ac:dyDescent="0.25">
      <c r="C1868" s="3">
        <v>635</v>
      </c>
      <c r="D1868" s="3">
        <v>98.535214931865113</v>
      </c>
      <c r="E1868" s="3">
        <v>1.6792228584168885</v>
      </c>
      <c r="F1868" s="3">
        <v>99.591929493730234</v>
      </c>
      <c r="G1868" s="3">
        <v>0.56538273341627598</v>
      </c>
      <c r="H1868" s="3">
        <v>97.478500370000006</v>
      </c>
      <c r="I1868" s="3">
        <v>2.7930629834175011</v>
      </c>
    </row>
    <row r="1869" spans="3:9" x14ac:dyDescent="0.25">
      <c r="C1869" s="3">
        <v>634</v>
      </c>
      <c r="D1869" s="3">
        <v>98.553297967584058</v>
      </c>
      <c r="E1869" s="3">
        <v>1.6496111905515916</v>
      </c>
      <c r="F1869" s="3">
        <v>99.661230025168123</v>
      </c>
      <c r="G1869" s="3">
        <v>0.4877073373141777</v>
      </c>
      <c r="H1869" s="3">
        <v>97.445365910000007</v>
      </c>
      <c r="I1869" s="3">
        <v>2.8115150437890053</v>
      </c>
    </row>
    <row r="1870" spans="3:9" x14ac:dyDescent="0.25">
      <c r="C1870" s="3">
        <v>633</v>
      </c>
      <c r="D1870" s="3">
        <v>98.608731573481549</v>
      </c>
      <c r="E1870" s="3">
        <v>1.5968927385906162</v>
      </c>
      <c r="F1870" s="3">
        <v>99.753206856963089</v>
      </c>
      <c r="G1870" s="3">
        <v>0.42304410828580435</v>
      </c>
      <c r="H1870" s="3">
        <v>97.464256289999994</v>
      </c>
      <c r="I1870" s="3">
        <v>2.7707413688954281</v>
      </c>
    </row>
    <row r="1871" spans="3:9" x14ac:dyDescent="0.25">
      <c r="C1871" s="3">
        <v>632</v>
      </c>
      <c r="D1871" s="3">
        <v>98.636611407214502</v>
      </c>
      <c r="E1871" s="3">
        <v>1.5537197855435472</v>
      </c>
      <c r="F1871" s="3">
        <v>99.798262484428989</v>
      </c>
      <c r="G1871" s="3">
        <v>0.3473428550113517</v>
      </c>
      <c r="H1871" s="3">
        <v>97.474960330000002</v>
      </c>
      <c r="I1871" s="3">
        <v>2.7600967160757426</v>
      </c>
    </row>
    <row r="1872" spans="3:9" x14ac:dyDescent="0.25">
      <c r="C1872" s="3">
        <v>631</v>
      </c>
      <c r="D1872" s="3">
        <v>98.652160091524195</v>
      </c>
      <c r="E1872" s="3">
        <v>1.5389865225640178</v>
      </c>
      <c r="F1872" s="3">
        <v>99.833647573048395</v>
      </c>
      <c r="G1872" s="3">
        <v>0.31195164532611475</v>
      </c>
      <c r="H1872" s="3">
        <v>97.470672609999994</v>
      </c>
      <c r="I1872" s="3">
        <v>2.7660213998019207</v>
      </c>
    </row>
    <row r="1873" spans="3:9" x14ac:dyDescent="0.25">
      <c r="C1873" s="3">
        <v>630</v>
      </c>
      <c r="D1873" s="3">
        <v>98.685014379783837</v>
      </c>
      <c r="E1873" s="3">
        <v>1.5150844535082924</v>
      </c>
      <c r="F1873" s="3">
        <v>99.866793899567654</v>
      </c>
      <c r="G1873" s="3">
        <v>0.28424016104414146</v>
      </c>
      <c r="H1873" s="3">
        <v>97.503234860000006</v>
      </c>
      <c r="I1873" s="3">
        <v>2.7459287459724431</v>
      </c>
    </row>
    <row r="1874" spans="3:9" x14ac:dyDescent="0.25">
      <c r="C1874" s="3">
        <v>629</v>
      </c>
      <c r="D1874" s="3">
        <v>98.736937473781751</v>
      </c>
      <c r="E1874" s="3">
        <v>1.4719992113841258</v>
      </c>
      <c r="F1874" s="3">
        <v>99.877340217563486</v>
      </c>
      <c r="G1874" s="3">
        <v>0.26982610793143447</v>
      </c>
      <c r="H1874" s="3">
        <v>97.596534730000002</v>
      </c>
      <c r="I1874" s="3">
        <v>2.6741723148368171</v>
      </c>
    </row>
    <row r="1875" spans="3:9" x14ac:dyDescent="0.25">
      <c r="C1875" s="3">
        <v>628</v>
      </c>
      <c r="D1875" s="3">
        <v>98.762063295617097</v>
      </c>
      <c r="E1875" s="3">
        <v>1.3964701215742699</v>
      </c>
      <c r="F1875" s="3">
        <v>99.859301151234192</v>
      </c>
      <c r="G1875" s="3">
        <v>0.27626307306207032</v>
      </c>
      <c r="H1875" s="3">
        <v>97.664825440000001</v>
      </c>
      <c r="I1875" s="3">
        <v>2.5166771700864694</v>
      </c>
    </row>
    <row r="1876" spans="3:9" x14ac:dyDescent="0.25">
      <c r="C1876" s="3">
        <v>627</v>
      </c>
      <c r="D1876" s="3">
        <v>98.807359252610667</v>
      </c>
      <c r="E1876" s="3">
        <v>1.3856329506054061</v>
      </c>
      <c r="F1876" s="3">
        <v>99.855128355221339</v>
      </c>
      <c r="G1876" s="3">
        <v>0.29659296922886891</v>
      </c>
      <c r="H1876" s="3">
        <v>97.759590149999994</v>
      </c>
      <c r="I1876" s="3">
        <v>2.4746729319819436</v>
      </c>
    </row>
    <row r="1877" spans="3:9" x14ac:dyDescent="0.25">
      <c r="C1877" s="3">
        <v>626</v>
      </c>
      <c r="D1877" s="3">
        <v>98.841922888935784</v>
      </c>
      <c r="E1877" s="3">
        <v>1.3346195840799859</v>
      </c>
      <c r="F1877" s="3">
        <v>99.809356947871549</v>
      </c>
      <c r="G1877" s="3">
        <v>0.31719531619164754</v>
      </c>
      <c r="H1877" s="3">
        <v>97.874488830000004</v>
      </c>
      <c r="I1877" s="3">
        <v>2.3520438519683244</v>
      </c>
    </row>
    <row r="1878" spans="3:9" x14ac:dyDescent="0.25">
      <c r="C1878" s="3">
        <v>625</v>
      </c>
      <c r="D1878" s="3">
        <v>98.894783856298886</v>
      </c>
      <c r="E1878" s="3">
        <v>1.3018030833896725</v>
      </c>
      <c r="F1878" s="3">
        <v>99.785066372597782</v>
      </c>
      <c r="G1878" s="3">
        <v>0.34896897739223204</v>
      </c>
      <c r="H1878" s="3">
        <v>98.004501340000004</v>
      </c>
      <c r="I1878" s="3">
        <v>2.2546371893871129</v>
      </c>
    </row>
    <row r="1879" spans="3:9" x14ac:dyDescent="0.25">
      <c r="C1879" s="3">
        <v>624</v>
      </c>
      <c r="D1879" s="3">
        <v>98.855291059773208</v>
      </c>
      <c r="E1879" s="3">
        <v>1.3301506965448568</v>
      </c>
      <c r="F1879" s="3">
        <v>99.741069179546415</v>
      </c>
      <c r="G1879" s="3">
        <v>0.39391443787359154</v>
      </c>
      <c r="H1879" s="3">
        <v>97.969512940000001</v>
      </c>
      <c r="I1879" s="3">
        <v>2.266386955216122</v>
      </c>
    </row>
    <row r="1880" spans="3:9" x14ac:dyDescent="0.25">
      <c r="C1880" s="3">
        <v>623</v>
      </c>
      <c r="D1880" s="3">
        <v>98.847151761512706</v>
      </c>
      <c r="E1880" s="3">
        <v>1.3682302191414419</v>
      </c>
      <c r="F1880" s="3">
        <v>99.716192253025412</v>
      </c>
      <c r="G1880" s="3">
        <v>0.43615055871893699</v>
      </c>
      <c r="H1880" s="3">
        <v>97.978111269999999</v>
      </c>
      <c r="I1880" s="3">
        <v>2.3003098795639469</v>
      </c>
    </row>
    <row r="1881" spans="3:9" x14ac:dyDescent="0.25">
      <c r="C1881" s="3">
        <v>622</v>
      </c>
      <c r="D1881" s="3">
        <v>98.7757649614081</v>
      </c>
      <c r="E1881" s="3">
        <v>1.3888370808904751</v>
      </c>
      <c r="F1881" s="3">
        <v>99.659707112816207</v>
      </c>
      <c r="G1881" s="3">
        <v>0.47248257723535053</v>
      </c>
      <c r="H1881" s="3">
        <v>97.891822809999994</v>
      </c>
      <c r="I1881" s="3">
        <v>2.3051915845455997</v>
      </c>
    </row>
    <row r="1882" spans="3:9" x14ac:dyDescent="0.25">
      <c r="C1882" s="3">
        <v>621</v>
      </c>
      <c r="D1882" s="3">
        <v>98.717321092416285</v>
      </c>
      <c r="E1882" s="3">
        <v>1.4829212779524372</v>
      </c>
      <c r="F1882" s="3">
        <v>99.615352024832575</v>
      </c>
      <c r="G1882" s="3">
        <v>0.53456829669039418</v>
      </c>
      <c r="H1882" s="3">
        <v>97.819290159999994</v>
      </c>
      <c r="I1882" s="3">
        <v>2.4312742592144803</v>
      </c>
    </row>
    <row r="1883" spans="3:9" x14ac:dyDescent="0.25">
      <c r="C1883" s="3">
        <v>620</v>
      </c>
      <c r="D1883" s="3">
        <v>98.675317613337029</v>
      </c>
      <c r="E1883" s="3">
        <v>1.5383436732322746</v>
      </c>
      <c r="F1883" s="3">
        <v>99.56019943667404</v>
      </c>
      <c r="G1883" s="3">
        <v>0.57859124489804803</v>
      </c>
      <c r="H1883" s="3">
        <v>97.790435790000004</v>
      </c>
      <c r="I1883" s="3">
        <v>2.4980961015665013</v>
      </c>
    </row>
    <row r="1884" spans="3:9" x14ac:dyDescent="0.25">
      <c r="C1884" s="3">
        <v>619</v>
      </c>
      <c r="D1884" s="3">
        <v>98.609196925832549</v>
      </c>
      <c r="E1884" s="3">
        <v>1.6109441788033176</v>
      </c>
      <c r="F1884" s="3">
        <v>99.513613271665108</v>
      </c>
      <c r="G1884" s="3">
        <v>0.63437394503738531</v>
      </c>
      <c r="H1884" s="3">
        <v>97.704780580000005</v>
      </c>
      <c r="I1884" s="3">
        <v>2.58751441256925</v>
      </c>
    </row>
    <row r="1885" spans="3:9" x14ac:dyDescent="0.25">
      <c r="C1885" s="3">
        <v>618</v>
      </c>
      <c r="D1885" s="3">
        <v>98.593589620384719</v>
      </c>
      <c r="E1885" s="3">
        <v>1.60645732524977</v>
      </c>
      <c r="F1885" s="3">
        <v>99.467895180769432</v>
      </c>
      <c r="G1885" s="3">
        <v>0.65557289433796095</v>
      </c>
      <c r="H1885" s="3">
        <v>97.719284060000007</v>
      </c>
      <c r="I1885" s="3">
        <v>2.5573417561615792</v>
      </c>
    </row>
    <row r="1886" spans="3:9" x14ac:dyDescent="0.25">
      <c r="C1886" s="3">
        <v>617</v>
      </c>
      <c r="D1886" s="3">
        <v>98.610679295705793</v>
      </c>
      <c r="E1886" s="3">
        <v>1.5792167155169641</v>
      </c>
      <c r="F1886" s="3">
        <v>99.464141181411591</v>
      </c>
      <c r="G1886" s="3">
        <v>0.66683852193166193</v>
      </c>
      <c r="H1886" s="3">
        <v>97.757217409999996</v>
      </c>
      <c r="I1886" s="3">
        <v>2.4915949091022664</v>
      </c>
    </row>
    <row r="1887" spans="3:9" x14ac:dyDescent="0.25">
      <c r="C1887" s="3">
        <v>616</v>
      </c>
      <c r="D1887" s="3">
        <v>98.628398855314202</v>
      </c>
      <c r="E1887" s="3">
        <v>1.5344621205488869</v>
      </c>
      <c r="F1887" s="3">
        <v>99.475624000628386</v>
      </c>
      <c r="G1887" s="3">
        <v>0.63719726522626341</v>
      </c>
      <c r="H1887" s="3">
        <v>97.781173710000004</v>
      </c>
      <c r="I1887" s="3">
        <v>2.4317269758715105</v>
      </c>
    </row>
    <row r="1888" spans="3:9" x14ac:dyDescent="0.25">
      <c r="C1888" s="3">
        <v>615</v>
      </c>
      <c r="D1888" s="3">
        <v>98.667442549302592</v>
      </c>
      <c r="E1888" s="3">
        <v>1.5636654096504046</v>
      </c>
      <c r="F1888" s="3">
        <v>99.546059108605178</v>
      </c>
      <c r="G1888" s="3">
        <v>0.60768217674655101</v>
      </c>
      <c r="H1888" s="3">
        <v>97.788825990000007</v>
      </c>
      <c r="I1888" s="3">
        <v>2.5196486425542579</v>
      </c>
    </row>
    <row r="1889" spans="3:9" x14ac:dyDescent="0.25">
      <c r="C1889" s="3">
        <v>614</v>
      </c>
      <c r="D1889" s="3">
        <v>98.672585175395028</v>
      </c>
      <c r="E1889" s="3">
        <v>1.5423794169029397</v>
      </c>
      <c r="F1889" s="3">
        <v>99.624200200790042</v>
      </c>
      <c r="G1889" s="3">
        <v>0.52960643342515856</v>
      </c>
      <c r="H1889" s="3">
        <v>97.720970149999999</v>
      </c>
      <c r="I1889" s="3">
        <v>2.5551524003807207</v>
      </c>
    </row>
    <row r="1890" spans="3:9" x14ac:dyDescent="0.25">
      <c r="C1890" s="3">
        <v>613</v>
      </c>
      <c r="D1890" s="3">
        <v>98.623098579960811</v>
      </c>
      <c r="E1890" s="3">
        <v>1.5692157493327106</v>
      </c>
      <c r="F1890" s="3">
        <v>99.665897779921607</v>
      </c>
      <c r="G1890" s="3">
        <v>0.46027864401734725</v>
      </c>
      <c r="H1890" s="3">
        <v>97.58029938</v>
      </c>
      <c r="I1890" s="3">
        <v>2.678152854648074</v>
      </c>
    </row>
    <row r="1891" spans="3:9" x14ac:dyDescent="0.25">
      <c r="C1891" s="3">
        <v>612</v>
      </c>
      <c r="D1891" s="3">
        <v>98.554499087847717</v>
      </c>
      <c r="E1891" s="3">
        <v>1.6116206712172465</v>
      </c>
      <c r="F1891" s="3">
        <v>99.756039495695418</v>
      </c>
      <c r="G1891" s="3">
        <v>0.37857197237808238</v>
      </c>
      <c r="H1891" s="3">
        <v>97.35295868</v>
      </c>
      <c r="I1891" s="3">
        <v>2.8446693700564105</v>
      </c>
    </row>
    <row r="1892" spans="3:9" x14ac:dyDescent="0.25">
      <c r="C1892" s="3">
        <v>611</v>
      </c>
      <c r="D1892" s="3">
        <v>98.498164741323933</v>
      </c>
      <c r="E1892" s="3">
        <v>1.6929122558691132</v>
      </c>
      <c r="F1892" s="3">
        <v>99.813849622647865</v>
      </c>
      <c r="G1892" s="3">
        <v>0.31067205366644662</v>
      </c>
      <c r="H1892" s="3">
        <v>97.182479860000001</v>
      </c>
      <c r="I1892" s="3">
        <v>3.0751524580717797</v>
      </c>
    </row>
    <row r="1893" spans="3:9" x14ac:dyDescent="0.25">
      <c r="C1893" s="3">
        <v>610</v>
      </c>
      <c r="D1893" s="3">
        <v>98.417362261501609</v>
      </c>
      <c r="E1893" s="3">
        <v>1.7306150534123095</v>
      </c>
      <c r="F1893" s="3">
        <v>99.844795323003197</v>
      </c>
      <c r="G1893" s="3">
        <v>0.26802458968942966</v>
      </c>
      <c r="H1893" s="3">
        <v>96.989929200000006</v>
      </c>
      <c r="I1893" s="3">
        <v>3.1932055171351892</v>
      </c>
    </row>
    <row r="1894" spans="3:9" x14ac:dyDescent="0.25">
      <c r="C1894" s="3">
        <v>609</v>
      </c>
      <c r="D1894" s="3">
        <v>98.419538219955456</v>
      </c>
      <c r="E1894" s="3">
        <v>1.7621854423025969</v>
      </c>
      <c r="F1894" s="3">
        <v>99.882457179910901</v>
      </c>
      <c r="G1894" s="3">
        <v>0.25961833896236586</v>
      </c>
      <c r="H1894" s="3">
        <v>96.956619259999997</v>
      </c>
      <c r="I1894" s="3">
        <v>3.2647525456428279</v>
      </c>
    </row>
    <row r="1895" spans="3:9" x14ac:dyDescent="0.25">
      <c r="C1895" s="3">
        <v>608</v>
      </c>
      <c r="D1895" s="3">
        <v>98.453697954587085</v>
      </c>
      <c r="E1895" s="3">
        <v>1.7524581622632727</v>
      </c>
      <c r="F1895" s="3">
        <v>99.86372525917416</v>
      </c>
      <c r="G1895" s="3">
        <v>0.27221251768257548</v>
      </c>
      <c r="H1895" s="3">
        <v>97.043670649999996</v>
      </c>
      <c r="I1895" s="3">
        <v>3.2327038068439697</v>
      </c>
    </row>
    <row r="1896" spans="3:9" x14ac:dyDescent="0.25">
      <c r="C1896" s="3">
        <v>607</v>
      </c>
      <c r="D1896" s="3">
        <v>98.488543639379557</v>
      </c>
      <c r="E1896" s="3">
        <v>1.6866836978215338</v>
      </c>
      <c r="F1896" s="3">
        <v>99.841764708759115</v>
      </c>
      <c r="G1896" s="3">
        <v>0.28261174423193924</v>
      </c>
      <c r="H1896" s="3">
        <v>97.13532257</v>
      </c>
      <c r="I1896" s="3">
        <v>3.0907556514111283</v>
      </c>
    </row>
    <row r="1897" spans="3:9" x14ac:dyDescent="0.25">
      <c r="C1897" s="3">
        <v>606</v>
      </c>
      <c r="D1897" s="3">
        <v>98.595363369218944</v>
      </c>
      <c r="E1897" s="3">
        <v>1.5745961518142908</v>
      </c>
      <c r="F1897" s="3">
        <v>99.813697318437875</v>
      </c>
      <c r="G1897" s="3">
        <v>0.30792317096093058</v>
      </c>
      <c r="H1897" s="3">
        <v>97.37702942</v>
      </c>
      <c r="I1897" s="3">
        <v>2.8412691326676511</v>
      </c>
    </row>
    <row r="1898" spans="3:9" x14ac:dyDescent="0.25">
      <c r="C1898" s="3">
        <v>605</v>
      </c>
      <c r="D1898" s="3">
        <v>98.700562981517052</v>
      </c>
      <c r="E1898" s="3">
        <v>1.4650755313764738</v>
      </c>
      <c r="F1898" s="3">
        <v>99.815836963034101</v>
      </c>
      <c r="G1898" s="3">
        <v>0.32636113917271231</v>
      </c>
      <c r="H1898" s="3">
        <v>97.585289000000003</v>
      </c>
      <c r="I1898" s="3">
        <v>2.6037899235802353</v>
      </c>
    </row>
    <row r="1899" spans="3:9" x14ac:dyDescent="0.25">
      <c r="C1899" s="3">
        <v>604</v>
      </c>
      <c r="D1899" s="3">
        <v>98.753863232225996</v>
      </c>
      <c r="E1899" s="3">
        <v>1.4349519791680063</v>
      </c>
      <c r="F1899" s="3">
        <v>99.798803124452007</v>
      </c>
      <c r="G1899" s="3">
        <v>0.35271549527455309</v>
      </c>
      <c r="H1899" s="3">
        <v>97.708923339999998</v>
      </c>
      <c r="I1899" s="3">
        <v>2.5171884630614594</v>
      </c>
    </row>
    <row r="1900" spans="3:9" x14ac:dyDescent="0.25">
      <c r="C1900" s="3">
        <v>603</v>
      </c>
      <c r="D1900" s="3">
        <v>98.730117487082737</v>
      </c>
      <c r="E1900" s="3">
        <v>1.4391776983025797</v>
      </c>
      <c r="F1900" s="3">
        <v>99.743033744165459</v>
      </c>
      <c r="G1900" s="3">
        <v>0.37675329004599456</v>
      </c>
      <c r="H1900" s="3">
        <v>97.717201230000001</v>
      </c>
      <c r="I1900" s="3">
        <v>2.5016021065591647</v>
      </c>
    </row>
    <row r="1901" spans="3:9" x14ac:dyDescent="0.25">
      <c r="C1901" s="3">
        <v>602</v>
      </c>
      <c r="D1901" s="3">
        <v>98.659618408313776</v>
      </c>
      <c r="E1901" s="3">
        <v>1.5159745439484924</v>
      </c>
      <c r="F1901" s="3">
        <v>99.707328856627541</v>
      </c>
      <c r="G1901" s="3">
        <v>0.42933637026119648</v>
      </c>
      <c r="H1901" s="3">
        <v>97.611907959999996</v>
      </c>
      <c r="I1901" s="3">
        <v>2.6026127176357883</v>
      </c>
    </row>
    <row r="1902" spans="3:9" x14ac:dyDescent="0.25">
      <c r="C1902" s="3">
        <v>601</v>
      </c>
      <c r="D1902" s="3">
        <v>98.522168878568706</v>
      </c>
      <c r="E1902" s="3">
        <v>1.6084709523510046</v>
      </c>
      <c r="F1902" s="3">
        <v>99.619212637137409</v>
      </c>
      <c r="G1902" s="3">
        <v>0.50245266403470679</v>
      </c>
      <c r="H1902" s="3">
        <v>97.425125120000004</v>
      </c>
      <c r="I1902" s="3">
        <v>2.7144892406673025</v>
      </c>
    </row>
    <row r="1903" spans="3:9" x14ac:dyDescent="0.25">
      <c r="C1903" s="3">
        <v>600</v>
      </c>
      <c r="D1903" s="3">
        <v>98.41827788289973</v>
      </c>
      <c r="E1903" s="3">
        <v>1.7299555218455469</v>
      </c>
      <c r="F1903" s="3">
        <v>99.522575665799465</v>
      </c>
      <c r="G1903" s="3">
        <v>0.60416019307124846</v>
      </c>
      <c r="H1903" s="3">
        <v>97.313980099999995</v>
      </c>
      <c r="I1903" s="3">
        <v>2.8557508506198452</v>
      </c>
    </row>
    <row r="1904" spans="3:9" x14ac:dyDescent="0.25">
      <c r="C1904" s="3">
        <v>599</v>
      </c>
      <c r="D1904" s="3">
        <v>98.311969335414233</v>
      </c>
      <c r="E1904" s="3">
        <v>1.8440320387960702</v>
      </c>
      <c r="F1904" s="3">
        <v>99.405303110828456</v>
      </c>
      <c r="G1904" s="3">
        <v>0.73396176389223533</v>
      </c>
      <c r="H1904" s="3">
        <v>97.218635559999996</v>
      </c>
      <c r="I1904" s="3">
        <v>2.9541023136999054</v>
      </c>
    </row>
    <row r="1905" spans="3:9" x14ac:dyDescent="0.25">
      <c r="C1905" s="3">
        <v>598</v>
      </c>
      <c r="D1905" s="3">
        <v>98.251545673185262</v>
      </c>
      <c r="E1905" s="3">
        <v>1.9309418792275368</v>
      </c>
      <c r="F1905" s="3">
        <v>99.29020834637052</v>
      </c>
      <c r="G1905" s="3">
        <v>0.86161358724889991</v>
      </c>
      <c r="H1905" s="3">
        <v>97.212883000000005</v>
      </c>
      <c r="I1905" s="3">
        <v>3.0002701712061737</v>
      </c>
    </row>
    <row r="1906" spans="3:9" x14ac:dyDescent="0.25">
      <c r="C1906" s="3">
        <v>597</v>
      </c>
      <c r="D1906" s="3">
        <v>98.231888119356654</v>
      </c>
      <c r="E1906" s="3">
        <v>1.9291428025845145</v>
      </c>
      <c r="F1906" s="3">
        <v>99.164925228713315</v>
      </c>
      <c r="G1906" s="3">
        <v>0.96860993236446458</v>
      </c>
      <c r="H1906" s="3">
        <v>97.298851010000007</v>
      </c>
      <c r="I1906" s="3">
        <v>2.8896756728045645</v>
      </c>
    </row>
    <row r="1907" spans="3:9" x14ac:dyDescent="0.25">
      <c r="C1907" s="3">
        <v>596</v>
      </c>
      <c r="D1907" s="3">
        <v>98.217089070863722</v>
      </c>
      <c r="E1907" s="3">
        <v>1.9160674548443597</v>
      </c>
      <c r="F1907" s="3">
        <v>99.115750101727443</v>
      </c>
      <c r="G1907" s="3">
        <v>1.0160348342029533</v>
      </c>
      <c r="H1907" s="3">
        <v>97.318428040000001</v>
      </c>
      <c r="I1907" s="3">
        <v>2.8161000754857661</v>
      </c>
    </row>
    <row r="1908" spans="3:9" x14ac:dyDescent="0.25">
      <c r="C1908" s="3">
        <v>595</v>
      </c>
      <c r="D1908" s="3">
        <v>98.245818173477915</v>
      </c>
      <c r="E1908" s="3">
        <v>1.8969812733304123</v>
      </c>
      <c r="F1908" s="3">
        <v>99.150472706955838</v>
      </c>
      <c r="G1908" s="3">
        <v>0.99844792103252733</v>
      </c>
      <c r="H1908" s="3">
        <v>97.341163640000005</v>
      </c>
      <c r="I1908" s="3">
        <v>2.7955146256282974</v>
      </c>
    </row>
    <row r="1909" spans="3:9" x14ac:dyDescent="0.25">
      <c r="C1909" s="3">
        <v>594</v>
      </c>
      <c r="D1909" s="3">
        <v>98.23924695034917</v>
      </c>
      <c r="E1909" s="3">
        <v>1.9398713972173343</v>
      </c>
      <c r="F1909" s="3">
        <v>99.239281860698341</v>
      </c>
      <c r="G1909" s="3">
        <v>0.92810753739961727</v>
      </c>
      <c r="H1909" s="3">
        <v>97.239212039999998</v>
      </c>
      <c r="I1909" s="3">
        <v>2.9516352570350515</v>
      </c>
    </row>
    <row r="1910" spans="3:9" x14ac:dyDescent="0.25">
      <c r="C1910" s="3">
        <v>593</v>
      </c>
      <c r="D1910" s="3">
        <v>98.182038292744537</v>
      </c>
      <c r="E1910" s="3">
        <v>1.9595018601214091</v>
      </c>
      <c r="F1910" s="3">
        <v>99.33712193548908</v>
      </c>
      <c r="G1910" s="3">
        <v>0.79506528396294085</v>
      </c>
      <c r="H1910" s="3">
        <v>97.026954649999993</v>
      </c>
      <c r="I1910" s="3">
        <v>3.1239384362798774</v>
      </c>
    </row>
    <row r="1911" spans="3:9" x14ac:dyDescent="0.25">
      <c r="C1911" s="3">
        <v>592</v>
      </c>
      <c r="D1911" s="3">
        <v>98.156371668451754</v>
      </c>
      <c r="E1911" s="3">
        <v>1.9662744088172048</v>
      </c>
      <c r="F1911" s="3">
        <v>99.495635186903527</v>
      </c>
      <c r="G1911" s="3">
        <v>0.6304069455734832</v>
      </c>
      <c r="H1911" s="3">
        <v>96.817108149999996</v>
      </c>
      <c r="I1911" s="3">
        <v>3.3021418720609264</v>
      </c>
    </row>
    <row r="1912" spans="3:9" x14ac:dyDescent="0.25">
      <c r="C1912" s="3">
        <v>591</v>
      </c>
      <c r="D1912" s="3">
        <v>98.13846644522468</v>
      </c>
      <c r="E1912" s="3">
        <v>2.012192675652742</v>
      </c>
      <c r="F1912" s="3">
        <v>99.612496550449379</v>
      </c>
      <c r="G1912" s="3">
        <v>0.5000947419476568</v>
      </c>
      <c r="H1912" s="3">
        <v>96.664436339999995</v>
      </c>
      <c r="I1912" s="3">
        <v>3.5242906093578275</v>
      </c>
    </row>
    <row r="1913" spans="3:9" x14ac:dyDescent="0.25">
      <c r="C1913" s="3">
        <v>590</v>
      </c>
      <c r="D1913" s="3">
        <v>98.146785968733923</v>
      </c>
      <c r="E1913" s="3">
        <v>1.9915236454063656</v>
      </c>
      <c r="F1913" s="3">
        <v>99.699264987467842</v>
      </c>
      <c r="G1913" s="3">
        <v>0.41473264755882044</v>
      </c>
      <c r="H1913" s="3">
        <v>96.594306950000004</v>
      </c>
      <c r="I1913" s="3">
        <v>3.568314643253911</v>
      </c>
    </row>
    <row r="1914" spans="3:9" x14ac:dyDescent="0.25">
      <c r="C1914" s="3">
        <v>589</v>
      </c>
      <c r="D1914" s="3">
        <v>98.179054758433296</v>
      </c>
      <c r="E1914" s="3">
        <v>1.9642218204336626</v>
      </c>
      <c r="F1914" s="3">
        <v>99.73827461686659</v>
      </c>
      <c r="G1914" s="3">
        <v>0.39302080071860612</v>
      </c>
      <c r="H1914" s="3">
        <v>96.619834900000001</v>
      </c>
      <c r="I1914" s="3">
        <v>3.5354228401487191</v>
      </c>
    </row>
    <row r="1915" spans="3:9" x14ac:dyDescent="0.25">
      <c r="C1915" s="3">
        <v>588</v>
      </c>
      <c r="D1915" s="3">
        <v>98.21904418400419</v>
      </c>
      <c r="E1915" s="3">
        <v>1.9631131032128297</v>
      </c>
      <c r="F1915" s="3">
        <v>99.714753098008359</v>
      </c>
      <c r="G1915" s="3">
        <v>0.4394299798983361</v>
      </c>
      <c r="H1915" s="3">
        <v>96.723335270000007</v>
      </c>
      <c r="I1915" s="3">
        <v>3.4867962265273231</v>
      </c>
    </row>
    <row r="1916" spans="3:9" x14ac:dyDescent="0.25">
      <c r="C1916" s="3">
        <v>587</v>
      </c>
      <c r="D1916" s="3">
        <v>98.209083814734868</v>
      </c>
      <c r="E1916" s="3">
        <v>1.9637408132065619</v>
      </c>
      <c r="F1916" s="3">
        <v>99.636383569469729</v>
      </c>
      <c r="G1916" s="3">
        <v>0.52325248787292056</v>
      </c>
      <c r="H1916" s="3">
        <v>96.781784060000007</v>
      </c>
      <c r="I1916" s="3">
        <v>3.4042291385402033</v>
      </c>
    </row>
    <row r="1917" spans="3:9" x14ac:dyDescent="0.25">
      <c r="C1917" s="3">
        <v>586</v>
      </c>
      <c r="D1917" s="3">
        <v>98.124839470305872</v>
      </c>
      <c r="E1917" s="3">
        <v>2.0605347689053128</v>
      </c>
      <c r="F1917" s="3">
        <v>99.538756700611742</v>
      </c>
      <c r="G1917" s="3">
        <v>0.59992446777517228</v>
      </c>
      <c r="H1917" s="3">
        <v>96.710922240000002</v>
      </c>
      <c r="I1917" s="3">
        <v>3.5211450700354532</v>
      </c>
    </row>
    <row r="1918" spans="3:9" x14ac:dyDescent="0.25">
      <c r="C1918" s="3">
        <v>585</v>
      </c>
      <c r="D1918" s="3">
        <v>97.966047929044805</v>
      </c>
      <c r="E1918" s="3">
        <v>2.1752067208901762</v>
      </c>
      <c r="F1918" s="3">
        <v>99.465100618089608</v>
      </c>
      <c r="G1918" s="3">
        <v>0.66678124853838294</v>
      </c>
      <c r="H1918" s="3">
        <v>96.466995240000003</v>
      </c>
      <c r="I1918" s="3">
        <v>3.6836321932419698</v>
      </c>
    </row>
    <row r="1919" spans="3:9" x14ac:dyDescent="0.25">
      <c r="C1919" s="3">
        <v>584</v>
      </c>
      <c r="D1919" s="3">
        <v>97.819616628183326</v>
      </c>
      <c r="E1919" s="3">
        <v>2.3306166884973076</v>
      </c>
      <c r="F1919" s="3">
        <v>99.422230386366635</v>
      </c>
      <c r="G1919" s="3">
        <v>0.71349777292795313</v>
      </c>
      <c r="H1919" s="3">
        <v>96.217002870000002</v>
      </c>
      <c r="I1919" s="3">
        <v>3.9477356040666622</v>
      </c>
    </row>
    <row r="1920" spans="3:9" x14ac:dyDescent="0.25">
      <c r="C1920" s="3">
        <v>583</v>
      </c>
      <c r="D1920" s="3">
        <v>97.679296545097415</v>
      </c>
      <c r="E1920" s="3">
        <v>2.5057418386964776</v>
      </c>
      <c r="F1920" s="3">
        <v>99.391071420194834</v>
      </c>
      <c r="G1920" s="3">
        <v>0.72850363084024938</v>
      </c>
      <c r="H1920" s="3">
        <v>95.967521669999996</v>
      </c>
      <c r="I1920" s="3">
        <v>4.2829800465527059</v>
      </c>
    </row>
    <row r="1921" spans="3:9" x14ac:dyDescent="0.25">
      <c r="C1921" s="3">
        <v>582</v>
      </c>
      <c r="D1921" s="3">
        <v>97.566651024268523</v>
      </c>
      <c r="E1921" s="3">
        <v>2.6015488686848398</v>
      </c>
      <c r="F1921" s="3">
        <v>99.364930468537054</v>
      </c>
      <c r="G1921" s="3">
        <v>0.74960972701393702</v>
      </c>
      <c r="H1921" s="3">
        <v>95.768371579999993</v>
      </c>
      <c r="I1921" s="3">
        <v>4.453488010355743</v>
      </c>
    </row>
    <row r="1922" spans="3:9" x14ac:dyDescent="0.25">
      <c r="C1922" s="3">
        <v>581</v>
      </c>
      <c r="D1922" s="3">
        <v>97.526659183782982</v>
      </c>
      <c r="E1922" s="3">
        <v>2.6195206899017123</v>
      </c>
      <c r="F1922" s="3">
        <v>99.312374457565966</v>
      </c>
      <c r="G1922" s="3">
        <v>0.79242498824187624</v>
      </c>
      <c r="H1922" s="3">
        <v>95.740943909999999</v>
      </c>
      <c r="I1922" s="3">
        <v>4.4466163915615482</v>
      </c>
    </row>
    <row r="1923" spans="3:9" x14ac:dyDescent="0.25">
      <c r="C1923" s="3">
        <v>580</v>
      </c>
      <c r="D1923" s="3">
        <v>97.571429549040261</v>
      </c>
      <c r="E1923" s="3">
        <v>2.5994787069081369</v>
      </c>
      <c r="F1923" s="3">
        <v>99.279837248080511</v>
      </c>
      <c r="G1923" s="3">
        <v>0.83821917913680588</v>
      </c>
      <c r="H1923" s="3">
        <v>95.863021849999996</v>
      </c>
      <c r="I1923" s="3">
        <v>4.3607382346794674</v>
      </c>
    </row>
    <row r="1924" spans="3:9" x14ac:dyDescent="0.25">
      <c r="C1924" s="3">
        <v>579</v>
      </c>
      <c r="D1924" s="3">
        <v>97.581908727495829</v>
      </c>
      <c r="E1924" s="3">
        <v>2.6179454686206856</v>
      </c>
      <c r="F1924" s="3">
        <v>99.216773084991644</v>
      </c>
      <c r="G1924" s="3">
        <v>0.89508077573724232</v>
      </c>
      <c r="H1924" s="3">
        <v>95.94704437</v>
      </c>
      <c r="I1924" s="3">
        <v>4.3408101615041286</v>
      </c>
    </row>
    <row r="1925" spans="3:9" x14ac:dyDescent="0.25">
      <c r="C1925" s="3">
        <v>578</v>
      </c>
      <c r="D1925" s="3">
        <v>97.509647251793055</v>
      </c>
      <c r="E1925" s="3">
        <v>2.6508675542694555</v>
      </c>
      <c r="F1925" s="3">
        <v>99.20071387358611</v>
      </c>
      <c r="G1925" s="3">
        <v>0.91489866835971534</v>
      </c>
      <c r="H1925" s="3">
        <v>95.81858063</v>
      </c>
      <c r="I1925" s="3">
        <v>4.3868364401791959</v>
      </c>
    </row>
    <row r="1926" spans="3:9" x14ac:dyDescent="0.25">
      <c r="C1926" s="3">
        <v>577</v>
      </c>
      <c r="D1926" s="3">
        <v>97.342202202952834</v>
      </c>
      <c r="E1926" s="3">
        <v>2.7973794415884727</v>
      </c>
      <c r="F1926" s="3">
        <v>99.20745280590566</v>
      </c>
      <c r="G1926" s="3">
        <v>0.88623981961423071</v>
      </c>
      <c r="H1926" s="3">
        <v>95.476951600000007</v>
      </c>
      <c r="I1926" s="3">
        <v>4.708519063562715</v>
      </c>
    </row>
    <row r="1927" spans="3:9" x14ac:dyDescent="0.25">
      <c r="C1927" s="3">
        <v>576</v>
      </c>
      <c r="D1927" s="3">
        <v>97.145162970154857</v>
      </c>
      <c r="E1927" s="3">
        <v>3.033163521851987</v>
      </c>
      <c r="F1927" s="3">
        <v>99.292507950309712</v>
      </c>
      <c r="G1927" s="3">
        <v>0.83868916630125434</v>
      </c>
      <c r="H1927" s="3">
        <v>94.997817990000001</v>
      </c>
      <c r="I1927" s="3">
        <v>5.2276378774027199</v>
      </c>
    </row>
    <row r="1928" spans="3:9" x14ac:dyDescent="0.25">
      <c r="C1928" s="3">
        <v>575</v>
      </c>
      <c r="D1928" s="3">
        <v>96.927116310473366</v>
      </c>
      <c r="E1928" s="3">
        <v>3.2677770699799491</v>
      </c>
      <c r="F1928" s="3">
        <v>99.381385640946718</v>
      </c>
      <c r="G1928" s="3">
        <v>0.74963994307563275</v>
      </c>
      <c r="H1928" s="3">
        <v>94.47284698</v>
      </c>
      <c r="I1928" s="3">
        <v>5.7859141968842653</v>
      </c>
    </row>
    <row r="1929" spans="3:9" x14ac:dyDescent="0.25">
      <c r="C1929" s="3">
        <v>574</v>
      </c>
      <c r="D1929" s="3">
        <v>96.771218654548477</v>
      </c>
      <c r="E1929" s="3">
        <v>3.4028786311834387</v>
      </c>
      <c r="F1929" s="3">
        <v>99.43887590909695</v>
      </c>
      <c r="G1929" s="3">
        <v>0.66601589536132866</v>
      </c>
      <c r="H1929" s="3">
        <v>94.103561400000004</v>
      </c>
      <c r="I1929" s="3">
        <v>6.1397413670055485</v>
      </c>
    </row>
    <row r="1930" spans="3:9" x14ac:dyDescent="0.25">
      <c r="C1930" s="3">
        <v>573</v>
      </c>
      <c r="D1930" s="3">
        <v>96.691904044737669</v>
      </c>
      <c r="E1930" s="3">
        <v>3.4874982569827275</v>
      </c>
      <c r="F1930" s="3">
        <v>99.453998519475334</v>
      </c>
      <c r="G1930" s="3">
        <v>0.68175975115398757</v>
      </c>
      <c r="H1930" s="3">
        <v>93.929809570000003</v>
      </c>
      <c r="I1930" s="3">
        <v>6.2932367628114676</v>
      </c>
    </row>
    <row r="1931" spans="3:9" x14ac:dyDescent="0.25">
      <c r="C1931" s="3">
        <v>572</v>
      </c>
      <c r="D1931" s="3">
        <v>96.620558625805216</v>
      </c>
      <c r="E1931" s="3">
        <v>3.5155355110409894</v>
      </c>
      <c r="F1931" s="3">
        <v>99.29597260161043</v>
      </c>
      <c r="G1931" s="3">
        <v>0.79366426202277263</v>
      </c>
      <c r="H1931" s="3">
        <v>93.945144650000003</v>
      </c>
      <c r="I1931" s="3">
        <v>6.2374067600592058</v>
      </c>
    </row>
    <row r="1932" spans="3:9" x14ac:dyDescent="0.25">
      <c r="C1932" s="3">
        <v>571</v>
      </c>
      <c r="D1932" s="3">
        <v>96.568153206000488</v>
      </c>
      <c r="E1932" s="3">
        <v>3.6023023042467566</v>
      </c>
      <c r="F1932" s="3">
        <v>99.118278152000997</v>
      </c>
      <c r="G1932" s="3">
        <v>1.0082700934549962</v>
      </c>
      <c r="H1932" s="3">
        <v>94.018028259999994</v>
      </c>
      <c r="I1932" s="3">
        <v>6.196334515038517</v>
      </c>
    </row>
    <row r="1933" spans="3:9" x14ac:dyDescent="0.25">
      <c r="C1933" s="3">
        <v>570</v>
      </c>
      <c r="D1933" s="3">
        <v>96.359459124752888</v>
      </c>
      <c r="E1933" s="3">
        <v>3.7744697895044537</v>
      </c>
      <c r="F1933" s="3">
        <v>98.854683329505775</v>
      </c>
      <c r="G1933" s="3">
        <v>1.2408454548531744</v>
      </c>
      <c r="H1933" s="3">
        <v>93.864234920000001</v>
      </c>
      <c r="I1933" s="3">
        <v>6.3080941241557325</v>
      </c>
    </row>
    <row r="1934" spans="3:9" x14ac:dyDescent="0.25">
      <c r="C1934" s="3">
        <v>569</v>
      </c>
      <c r="D1934" s="3">
        <v>96.042118155771334</v>
      </c>
      <c r="E1934" s="3">
        <v>4.1371276282258398</v>
      </c>
      <c r="F1934" s="3">
        <v>98.615173501542657</v>
      </c>
      <c r="G1934" s="3">
        <v>1.4861462291040304</v>
      </c>
      <c r="H1934" s="3">
        <v>93.469062809999997</v>
      </c>
      <c r="I1934" s="3">
        <v>6.7881090273476499</v>
      </c>
    </row>
    <row r="1935" spans="3:9" x14ac:dyDescent="0.25">
      <c r="C1935" s="3">
        <v>568</v>
      </c>
      <c r="D1935" s="3">
        <v>95.636794915089354</v>
      </c>
      <c r="E1935" s="3">
        <v>4.5805853111760273</v>
      </c>
      <c r="F1935" s="3">
        <v>98.528968550178703</v>
      </c>
      <c r="G1935" s="3">
        <v>1.6233622260948521</v>
      </c>
      <c r="H1935" s="3">
        <v>92.744621280000004</v>
      </c>
      <c r="I1935" s="3">
        <v>7.5378083962572031</v>
      </c>
    </row>
    <row r="1936" spans="3:9" x14ac:dyDescent="0.25">
      <c r="C1936" s="3">
        <v>567</v>
      </c>
      <c r="D1936" s="3">
        <v>95.185518335082861</v>
      </c>
      <c r="E1936" s="3">
        <v>4.956734969203195</v>
      </c>
      <c r="F1936" s="3">
        <v>98.475727220165723</v>
      </c>
      <c r="G1936" s="3">
        <v>1.6498240674101616</v>
      </c>
      <c r="H1936" s="3">
        <v>91.895309449999999</v>
      </c>
      <c r="I1936" s="3">
        <v>8.2636458709962284</v>
      </c>
    </row>
    <row r="1937" spans="3:9" x14ac:dyDescent="0.25">
      <c r="C1937" s="3">
        <v>566</v>
      </c>
      <c r="D1937" s="3">
        <v>94.811553556171248</v>
      </c>
      <c r="E1937" s="3">
        <v>5.366025819953089</v>
      </c>
      <c r="F1937" s="3">
        <v>98.482100642342502</v>
      </c>
      <c r="G1937" s="3">
        <v>1.6361962262319458</v>
      </c>
      <c r="H1937" s="3">
        <v>91.141006469999994</v>
      </c>
      <c r="I1937" s="3">
        <v>9.0958554136742329</v>
      </c>
    </row>
    <row r="1938" spans="3:9" x14ac:dyDescent="0.25">
      <c r="C1938" s="3">
        <v>565</v>
      </c>
      <c r="D1938" s="3">
        <v>94.35286195148413</v>
      </c>
      <c r="E1938" s="3">
        <v>5.7781423166684318</v>
      </c>
      <c r="F1938" s="3">
        <v>98.467373992968263</v>
      </c>
      <c r="G1938" s="3">
        <v>1.6498637587622997</v>
      </c>
      <c r="H1938" s="3">
        <v>90.238349909999997</v>
      </c>
      <c r="I1938" s="3">
        <v>9.9064208745745646</v>
      </c>
    </row>
    <row r="1939" spans="3:9" x14ac:dyDescent="0.25">
      <c r="C1939" s="3">
        <v>564</v>
      </c>
      <c r="D1939" s="3">
        <v>93.792312376238712</v>
      </c>
      <c r="E1939" s="3">
        <v>6.3221483065350084</v>
      </c>
      <c r="F1939" s="3">
        <v>98.336593132477418</v>
      </c>
      <c r="G1939" s="3">
        <v>1.7271407146217967</v>
      </c>
      <c r="H1939" s="3">
        <v>89.248031620000006</v>
      </c>
      <c r="I1939" s="3">
        <v>10.91715589844822</v>
      </c>
    </row>
    <row r="1940" spans="3:9" x14ac:dyDescent="0.25">
      <c r="C1940" s="3">
        <v>563</v>
      </c>
      <c r="D1940" s="3">
        <v>92.971181437363569</v>
      </c>
      <c r="E1940" s="3">
        <v>7.1537143455548371</v>
      </c>
      <c r="F1940" s="3">
        <v>98.154109094727133</v>
      </c>
      <c r="G1940" s="3">
        <v>1.9594365637508941</v>
      </c>
      <c r="H1940" s="3">
        <v>87.788253780000005</v>
      </c>
      <c r="I1940" s="3">
        <v>12.347992127358781</v>
      </c>
    </row>
    <row r="1941" spans="3:9" x14ac:dyDescent="0.25">
      <c r="C1941" s="3">
        <v>562</v>
      </c>
      <c r="D1941" s="3">
        <v>91.933340655463141</v>
      </c>
      <c r="E1941" s="3">
        <v>8.2209573272743022</v>
      </c>
      <c r="F1941" s="3">
        <v>97.905575960926285</v>
      </c>
      <c r="G1941" s="3">
        <v>2.2042966726037196</v>
      </c>
      <c r="H1941" s="3">
        <v>85.961105349999997</v>
      </c>
      <c r="I1941" s="3">
        <v>14.237617981944886</v>
      </c>
    </row>
    <row r="1942" spans="3:9" x14ac:dyDescent="0.25">
      <c r="C1942" s="3">
        <v>561</v>
      </c>
      <c r="D1942" s="3">
        <v>90.514958517607056</v>
      </c>
      <c r="E1942" s="3">
        <v>9.6174430573384075</v>
      </c>
      <c r="F1942" s="3">
        <v>97.63988712521413</v>
      </c>
      <c r="G1942" s="3">
        <v>2.4410810601244499</v>
      </c>
      <c r="H1942" s="3">
        <v>83.390029909999996</v>
      </c>
      <c r="I1942" s="3">
        <v>16.793805054552365</v>
      </c>
    </row>
    <row r="1943" spans="3:9" x14ac:dyDescent="0.25">
      <c r="C1943" s="3">
        <v>560</v>
      </c>
      <c r="D1943" s="3">
        <v>88.80181109201618</v>
      </c>
      <c r="E1943" s="3">
        <v>11.30575110671203</v>
      </c>
      <c r="F1943" s="3">
        <v>97.448646294032372</v>
      </c>
      <c r="G1943" s="3">
        <v>2.6331762567546222</v>
      </c>
      <c r="H1943" s="3">
        <v>80.154975890000003</v>
      </c>
      <c r="I1943" s="3">
        <v>19.978325956669437</v>
      </c>
    </row>
    <row r="1944" spans="3:9" x14ac:dyDescent="0.25">
      <c r="C1944" s="3">
        <v>559</v>
      </c>
      <c r="D1944" s="3">
        <v>86.734317162224585</v>
      </c>
      <c r="E1944" s="3">
        <v>13.405388502732229</v>
      </c>
      <c r="F1944" s="3">
        <v>97.244871814449169</v>
      </c>
      <c r="G1944" s="3">
        <v>2.863292619101875</v>
      </c>
      <c r="H1944" s="3">
        <v>76.22376251</v>
      </c>
      <c r="I1944" s="3">
        <v>23.947484386362586</v>
      </c>
    </row>
    <row r="1945" spans="3:9" x14ac:dyDescent="0.25">
      <c r="C1945" s="3">
        <v>558</v>
      </c>
      <c r="D1945" s="3">
        <v>84.100200424782287</v>
      </c>
      <c r="E1945" s="3">
        <v>15.965604996818604</v>
      </c>
      <c r="F1945" s="3">
        <v>96.843772429564552</v>
      </c>
      <c r="G1945" s="3">
        <v>3.2191555265141014</v>
      </c>
      <c r="H1945" s="3">
        <v>71.356628420000007</v>
      </c>
      <c r="I1945" s="3">
        <v>28.712054467123107</v>
      </c>
    </row>
    <row r="1946" spans="3:9" x14ac:dyDescent="0.25">
      <c r="C1946" s="3">
        <v>557</v>
      </c>
      <c r="D1946" s="3">
        <v>80.73918586627039</v>
      </c>
      <c r="E1946" s="3">
        <v>19.338906686740966</v>
      </c>
      <c r="F1946" s="3">
        <v>96.029801482540762</v>
      </c>
      <c r="G1946" s="3">
        <v>4.0116285498310651</v>
      </c>
      <c r="H1946" s="3">
        <v>65.448570250000003</v>
      </c>
      <c r="I1946" s="3">
        <v>34.666184823650866</v>
      </c>
    </row>
    <row r="1947" spans="3:9" x14ac:dyDescent="0.25">
      <c r="C1947" s="3">
        <v>556</v>
      </c>
      <c r="D1947" s="3">
        <v>76.629281763952747</v>
      </c>
      <c r="E1947" s="3">
        <v>23.412968666485561</v>
      </c>
      <c r="F1947" s="3">
        <v>94.755816947905487</v>
      </c>
      <c r="G1947" s="3">
        <v>5.3048254293263364</v>
      </c>
      <c r="H1947" s="3">
        <v>58.50274658</v>
      </c>
      <c r="I1947" s="3">
        <v>41.521111903644787</v>
      </c>
    </row>
    <row r="1948" spans="3:9" x14ac:dyDescent="0.25">
      <c r="C1948" s="3">
        <v>555</v>
      </c>
      <c r="D1948" s="3">
        <v>71.978987217510095</v>
      </c>
      <c r="E1948" s="3">
        <v>28.056828467666392</v>
      </c>
      <c r="F1948" s="3">
        <v>92.967656135020192</v>
      </c>
      <c r="G1948" s="3">
        <v>7.0641613988800422</v>
      </c>
      <c r="H1948" s="3">
        <v>50.990318299999998</v>
      </c>
      <c r="I1948" s="3">
        <v>49.049495536452739</v>
      </c>
    </row>
    <row r="1949" spans="3:9" x14ac:dyDescent="0.25">
      <c r="C1949" s="3">
        <v>554</v>
      </c>
      <c r="D1949" s="3">
        <v>67.08233894886628</v>
      </c>
      <c r="E1949" s="3">
        <v>32.95443255413818</v>
      </c>
      <c r="F1949" s="3">
        <v>90.985619827732563</v>
      </c>
      <c r="G1949" s="3">
        <v>9.0603670999606862</v>
      </c>
      <c r="H1949" s="3">
        <v>43.179058070000004</v>
      </c>
      <c r="I1949" s="3">
        <v>56.848498008315666</v>
      </c>
    </row>
    <row r="1950" spans="3:9" x14ac:dyDescent="0.25">
      <c r="C1950" s="3">
        <v>553</v>
      </c>
      <c r="D1950" s="3">
        <v>62.406031541538169</v>
      </c>
      <c r="E1950" s="3">
        <v>37.575366809345581</v>
      </c>
      <c r="F1950" s="3">
        <v>89.219518523076346</v>
      </c>
      <c r="G1950" s="3">
        <v>10.803076278513551</v>
      </c>
      <c r="H1950" s="3">
        <v>35.59254456</v>
      </c>
      <c r="I1950" s="3">
        <v>64.347657340177605</v>
      </c>
    </row>
    <row r="1951" spans="3:9" x14ac:dyDescent="0.25">
      <c r="C1951" s="3">
        <v>552</v>
      </c>
      <c r="D1951" s="3">
        <v>58.411556998389685</v>
      </c>
      <c r="E1951" s="3">
        <v>41.607326108033526</v>
      </c>
      <c r="F1951" s="3">
        <v>88.109872416779368</v>
      </c>
      <c r="G1951" s="3">
        <v>11.971092313700222</v>
      </c>
      <c r="H1951" s="3">
        <v>28.713241579999998</v>
      </c>
      <c r="I1951" s="3">
        <v>71.243559902366826</v>
      </c>
    </row>
    <row r="1952" spans="3:9" x14ac:dyDescent="0.25">
      <c r="C1952" s="3">
        <v>551</v>
      </c>
      <c r="D1952" s="3">
        <v>55.217930915399897</v>
      </c>
      <c r="E1952" s="3">
        <v>44.729611743906723</v>
      </c>
      <c r="F1952" s="3">
        <v>87.920976880799799</v>
      </c>
      <c r="G1952" s="3">
        <v>12.172145270375655</v>
      </c>
      <c r="H1952" s="3">
        <v>22.514884949999999</v>
      </c>
      <c r="I1952" s="3">
        <v>77.287078217437795</v>
      </c>
    </row>
    <row r="1953" spans="3:9" x14ac:dyDescent="0.25">
      <c r="C1953" s="3">
        <v>550</v>
      </c>
      <c r="D1953" s="3">
        <v>52.892153533866221</v>
      </c>
      <c r="E1953" s="3">
        <v>47.07011906340955</v>
      </c>
      <c r="F1953" s="3">
        <v>88.611735887732451</v>
      </c>
      <c r="G1953" s="3">
        <v>11.506790253525374</v>
      </c>
      <c r="H1953" s="3">
        <v>17.172571179999998</v>
      </c>
      <c r="I1953" s="3">
        <v>82.633447873293719</v>
      </c>
    </row>
    <row r="1954" spans="3:9" x14ac:dyDescent="0.25">
      <c r="C1954" s="3">
        <v>549</v>
      </c>
      <c r="D1954" s="3">
        <v>51.174275727660216</v>
      </c>
      <c r="E1954" s="3">
        <v>48.791861054711731</v>
      </c>
      <c r="F1954" s="3">
        <v>89.996444405320432</v>
      </c>
      <c r="G1954" s="3">
        <v>10.120084166969106</v>
      </c>
      <c r="H1954" s="3">
        <v>12.352107050000001</v>
      </c>
      <c r="I1954" s="3">
        <v>87.463637942454355</v>
      </c>
    </row>
    <row r="1955" spans="3:9" x14ac:dyDescent="0.25">
      <c r="C1955" s="3">
        <v>548</v>
      </c>
      <c r="D1955" s="3">
        <v>49.879268176190621</v>
      </c>
      <c r="E1955" s="3">
        <v>50.111477829215382</v>
      </c>
      <c r="F1955" s="3">
        <v>91.545064939381234</v>
      </c>
      <c r="G1955" s="3">
        <v>8.5905029161111663</v>
      </c>
      <c r="H1955" s="3">
        <v>8.2134714130000006</v>
      </c>
      <c r="I1955" s="3">
        <v>91.6324527423196</v>
      </c>
    </row>
    <row r="1956" spans="3:9" x14ac:dyDescent="0.25">
      <c r="C1956" s="3">
        <v>547</v>
      </c>
      <c r="D1956" s="3">
        <v>48.545245566533389</v>
      </c>
      <c r="E1956" s="3">
        <v>51.406007606934999</v>
      </c>
      <c r="F1956" s="3">
        <v>92.188438254066781</v>
      </c>
      <c r="G1956" s="3">
        <v>7.8866039437625508</v>
      </c>
      <c r="H1956" s="3">
        <v>4.9020528790000002</v>
      </c>
      <c r="I1956" s="3">
        <v>94.925411270107446</v>
      </c>
    </row>
    <row r="1957" spans="3:9" x14ac:dyDescent="0.25">
      <c r="C1957" s="3">
        <v>546</v>
      </c>
      <c r="D1957" s="3">
        <v>46.636394474949142</v>
      </c>
      <c r="E1957" s="3">
        <v>53.291629212292705</v>
      </c>
      <c r="F1957" s="3">
        <v>90.724674888898278</v>
      </c>
      <c r="G1957" s="3">
        <v>9.2758808422764396</v>
      </c>
      <c r="H1957" s="3">
        <v>2.5481140610000002</v>
      </c>
      <c r="I1957" s="3">
        <v>97.307377582308973</v>
      </c>
    </row>
    <row r="1958" spans="3:9" x14ac:dyDescent="0.25">
      <c r="C1958" s="3">
        <v>545</v>
      </c>
      <c r="D1958" s="3">
        <v>43.573512143492167</v>
      </c>
      <c r="E1958" s="3">
        <v>56.289479438949542</v>
      </c>
      <c r="F1958" s="3">
        <v>86.057058346984334</v>
      </c>
      <c r="G1958" s="3">
        <v>13.842125275523166</v>
      </c>
      <c r="H1958" s="3">
        <v>1.0899659399999999</v>
      </c>
      <c r="I1958" s="3">
        <v>98.736833602375924</v>
      </c>
    </row>
    <row r="1959" spans="3:9" x14ac:dyDescent="0.25">
      <c r="C1959" s="3">
        <v>544</v>
      </c>
      <c r="D1959" s="3">
        <v>39.104080896457866</v>
      </c>
      <c r="E1959" s="3">
        <v>60.712602655599753</v>
      </c>
      <c r="F1959" s="3">
        <v>77.88898449321573</v>
      </c>
      <c r="G1959" s="3">
        <v>21.880336140097686</v>
      </c>
      <c r="H1959" s="3">
        <v>0.31917729969999997</v>
      </c>
      <c r="I1959" s="3">
        <v>99.544869171101823</v>
      </c>
    </row>
    <row r="1960" spans="3:9" x14ac:dyDescent="0.25">
      <c r="C1960" s="3">
        <v>543</v>
      </c>
      <c r="D1960" s="3">
        <v>33.510961630422401</v>
      </c>
      <c r="E1960" s="3">
        <v>66.3645691593902</v>
      </c>
      <c r="F1960" s="3">
        <v>66.878781708044798</v>
      </c>
      <c r="G1960" s="3">
        <v>32.868713479835456</v>
      </c>
      <c r="H1960" s="3">
        <v>0.14314155279999999</v>
      </c>
      <c r="I1960" s="3">
        <v>99.860424838944951</v>
      </c>
    </row>
    <row r="1961" spans="3:9" x14ac:dyDescent="0.25">
      <c r="C1961" s="3">
        <v>542</v>
      </c>
      <c r="D1961" s="3">
        <v>27.038000463095702</v>
      </c>
      <c r="E1961" s="3">
        <v>72.805601694661746</v>
      </c>
      <c r="F1961" s="3">
        <v>54.033687275941404</v>
      </c>
      <c r="G1961" s="3">
        <v>45.681242821162051</v>
      </c>
      <c r="H1961" s="3">
        <v>4.2313650250000001E-2</v>
      </c>
      <c r="I1961" s="3">
        <v>99.929960568161434</v>
      </c>
    </row>
    <row r="1962" spans="3:9" x14ac:dyDescent="0.25">
      <c r="C1962" s="3">
        <v>541</v>
      </c>
      <c r="D1962" s="3">
        <v>20.439627839563048</v>
      </c>
      <c r="E1962" s="3">
        <v>79.38089014542696</v>
      </c>
      <c r="F1962" s="3">
        <v>40.827976506826097</v>
      </c>
      <c r="G1962" s="3">
        <v>58.852582535752276</v>
      </c>
      <c r="H1962" s="3">
        <v>5.1279172300000002E-2</v>
      </c>
      <c r="I1962" s="3">
        <v>99.909197755101644</v>
      </c>
    </row>
    <row r="1963" spans="3:9" x14ac:dyDescent="0.25">
      <c r="C1963" s="3">
        <v>540</v>
      </c>
      <c r="D1963" s="3">
        <v>14.440864750910533</v>
      </c>
      <c r="E1963" s="3">
        <v>85.415743069828267</v>
      </c>
      <c r="F1963" s="3">
        <v>28.861740883031068</v>
      </c>
      <c r="G1963" s="3">
        <v>70.870920067032046</v>
      </c>
      <c r="H1963" s="3">
        <v>1.9988618789999999E-2</v>
      </c>
      <c r="I1963" s="3">
        <v>99.960566072624488</v>
      </c>
    </row>
    <row r="1964" spans="3:9" x14ac:dyDescent="0.25">
      <c r="C1964" s="3">
        <v>539</v>
      </c>
      <c r="D1964" s="3">
        <v>9.6246332194276718</v>
      </c>
      <c r="E1964" s="3">
        <v>90.259171537325571</v>
      </c>
      <c r="F1964" s="3">
        <v>19.231363768425343</v>
      </c>
      <c r="G1964" s="3">
        <v>80.584580566259831</v>
      </c>
      <c r="H1964" s="3">
        <v>1.790267043E-2</v>
      </c>
      <c r="I1964" s="3">
        <v>99.933762508391311</v>
      </c>
    </row>
    <row r="1965" spans="3:9" x14ac:dyDescent="0.25">
      <c r="C1965" s="3">
        <v>538</v>
      </c>
      <c r="D1965" s="3">
        <v>6.1920574141625702</v>
      </c>
      <c r="E1965" s="3">
        <v>93.78468088652437</v>
      </c>
      <c r="F1965" s="3">
        <v>12.34088853038514</v>
      </c>
      <c r="G1965" s="3">
        <v>87.592396420209724</v>
      </c>
      <c r="H1965" s="3">
        <v>4.3226297939999998E-2</v>
      </c>
      <c r="I1965" s="3">
        <v>99.976965352839017</v>
      </c>
    </row>
    <row r="1966" spans="3:9" x14ac:dyDescent="0.25">
      <c r="C1966" s="3">
        <v>537</v>
      </c>
      <c r="D1966" s="3">
        <v>4.1697932886474236</v>
      </c>
      <c r="E1966" s="3">
        <v>95.833460625223168</v>
      </c>
      <c r="F1966" s="3">
        <v>8.3064750348348468</v>
      </c>
      <c r="G1966" s="3">
        <v>91.698994097144976</v>
      </c>
      <c r="H1966" s="3">
        <v>3.3111542459999997E-2</v>
      </c>
      <c r="I1966" s="3">
        <v>99.96792715330136</v>
      </c>
    </row>
    <row r="1967" spans="3:9" x14ac:dyDescent="0.25">
      <c r="C1967" s="3">
        <v>536</v>
      </c>
      <c r="D1967" s="3">
        <v>3.1977023065413066</v>
      </c>
      <c r="E1967" s="3">
        <v>96.81831825025813</v>
      </c>
      <c r="F1967" s="3">
        <v>6.3525675595426128</v>
      </c>
      <c r="G1967" s="3">
        <v>93.684372569095402</v>
      </c>
      <c r="H1967" s="3">
        <v>4.2837053540000003E-2</v>
      </c>
      <c r="I1967" s="3">
        <v>99.952263931420845</v>
      </c>
    </row>
    <row r="1968" spans="3:9" x14ac:dyDescent="0.25">
      <c r="C1968" s="3">
        <v>535</v>
      </c>
      <c r="D1968" s="3">
        <v>2.7747317152150299</v>
      </c>
      <c r="E1968" s="3">
        <v>97.26354985451286</v>
      </c>
      <c r="F1968" s="3">
        <v>5.5254257247000602</v>
      </c>
      <c r="G1968" s="3">
        <v>94.556577253825552</v>
      </c>
      <c r="H1968" s="3">
        <v>2.4037705730000001E-2</v>
      </c>
      <c r="I1968" s="3">
        <v>99.970522455200154</v>
      </c>
    </row>
    <row r="1969" spans="3:9" x14ac:dyDescent="0.25">
      <c r="C1969" s="3">
        <v>534</v>
      </c>
      <c r="D1969" s="3">
        <v>2.5126393071239335</v>
      </c>
      <c r="E1969" s="3">
        <v>97.544724188882952</v>
      </c>
      <c r="F1969" s="3">
        <v>5.0164706812898672</v>
      </c>
      <c r="G1969" s="3">
        <v>95.089496718894324</v>
      </c>
      <c r="H1969" s="3">
        <v>8.8079329579999997E-3</v>
      </c>
      <c r="I1969" s="3">
        <v>99.999951658871581</v>
      </c>
    </row>
    <row r="1970" spans="3:9" x14ac:dyDescent="0.25">
      <c r="C1970" s="3">
        <v>533</v>
      </c>
      <c r="D1970" s="3">
        <v>2.2607198076418409</v>
      </c>
      <c r="E1970" s="3">
        <v>97.773802713528411</v>
      </c>
      <c r="F1970" s="3">
        <v>4.501072728653682</v>
      </c>
      <c r="G1970" s="3">
        <v>95.590750282043885</v>
      </c>
      <c r="H1970" s="3">
        <v>2.0366886630000001E-2</v>
      </c>
      <c r="I1970" s="3">
        <v>99.956855145012938</v>
      </c>
    </row>
    <row r="1971" spans="3:9" x14ac:dyDescent="0.25">
      <c r="C1971" s="3">
        <v>532</v>
      </c>
      <c r="D1971" s="3">
        <v>1.9698587945521731</v>
      </c>
      <c r="E1971" s="3">
        <v>98.050025476978163</v>
      </c>
      <c r="F1971" s="3">
        <v>3.927336185394346</v>
      </c>
      <c r="G1971" s="3">
        <v>96.113508586985702</v>
      </c>
      <c r="H1971" s="3">
        <v>1.2381403710000001E-2</v>
      </c>
      <c r="I1971" s="3">
        <v>99.986542366970625</v>
      </c>
    </row>
    <row r="1972" spans="3:9" x14ac:dyDescent="0.25">
      <c r="C1972" s="3">
        <v>531</v>
      </c>
      <c r="D1972" s="3">
        <v>1.6839969538691679</v>
      </c>
      <c r="E1972" s="3">
        <v>98.335956319448968</v>
      </c>
      <c r="F1972" s="3">
        <v>3.3605132272613361</v>
      </c>
      <c r="G1972" s="3">
        <v>96.715710099118709</v>
      </c>
      <c r="H1972" s="3">
        <v>7.4806804770000002E-3</v>
      </c>
      <c r="I1972" s="3">
        <v>99.956202539779227</v>
      </c>
    </row>
    <row r="1973" spans="3:9" x14ac:dyDescent="0.25">
      <c r="C1973" s="3">
        <v>530</v>
      </c>
      <c r="D1973" s="3">
        <v>1.3723934941394866</v>
      </c>
      <c r="E1973" s="3">
        <v>98.645061653838198</v>
      </c>
      <c r="F1973" s="3">
        <v>2.7149278775689734</v>
      </c>
      <c r="G1973" s="3">
        <v>97.320230679688535</v>
      </c>
      <c r="H1973" s="3">
        <v>2.9859110710000001E-2</v>
      </c>
      <c r="I1973" s="3">
        <v>99.969892627987861</v>
      </c>
    </row>
    <row r="1974" spans="3:9" x14ac:dyDescent="0.25">
      <c r="C1974" s="3">
        <v>529</v>
      </c>
      <c r="D1974" s="3">
        <v>1.0279607114616445</v>
      </c>
      <c r="E1974" s="3">
        <v>98.964293084101172</v>
      </c>
      <c r="F1974" s="3">
        <v>2.0517984741832889</v>
      </c>
      <c r="G1974" s="3">
        <v>97.991325194442936</v>
      </c>
      <c r="H1974" s="3">
        <v>4.1229487400000001E-3</v>
      </c>
      <c r="I1974" s="3">
        <v>99.937260973759422</v>
      </c>
    </row>
    <row r="1975" spans="3:9" x14ac:dyDescent="0.25">
      <c r="C1975" s="3">
        <v>528</v>
      </c>
      <c r="D1975" s="3">
        <v>0.69503774664810913</v>
      </c>
      <c r="E1975" s="3">
        <v>99.345533236372034</v>
      </c>
      <c r="F1975" s="3">
        <v>1.3812005693742182</v>
      </c>
      <c r="G1975" s="3">
        <v>98.693391422406137</v>
      </c>
      <c r="H1975" s="3">
        <v>8.8749239220000005E-3</v>
      </c>
      <c r="I1975" s="3">
        <v>99.997675050337932</v>
      </c>
    </row>
    <row r="1976" spans="3:9" x14ac:dyDescent="0.25">
      <c r="C1976" s="3">
        <v>527</v>
      </c>
      <c r="D1976" s="3">
        <v>0.42383412149951466</v>
      </c>
      <c r="E1976" s="3">
        <v>99.617455608200629</v>
      </c>
      <c r="F1976" s="3">
        <v>0.81438986713902928</v>
      </c>
      <c r="G1976" s="3">
        <v>99.278260974113735</v>
      </c>
      <c r="H1976" s="3">
        <v>3.3278375860000001E-2</v>
      </c>
      <c r="I1976" s="3">
        <v>99.956650242287509</v>
      </c>
    </row>
    <row r="1977" spans="3:9" x14ac:dyDescent="0.25">
      <c r="C1977" s="3">
        <v>526</v>
      </c>
      <c r="D1977" s="3">
        <v>0.20270638523145393</v>
      </c>
      <c r="E1977" s="3">
        <v>99.805222197150258</v>
      </c>
      <c r="F1977" s="3">
        <v>0.39798893419090786</v>
      </c>
      <c r="G1977" s="3">
        <v>99.643094052117945</v>
      </c>
      <c r="H1977" s="3">
        <v>7.4238362720000003E-3</v>
      </c>
      <c r="I1977" s="3">
        <v>99.96735034218257</v>
      </c>
    </row>
    <row r="1978" spans="3:9" x14ac:dyDescent="0.25">
      <c r="C1978" s="3">
        <v>525</v>
      </c>
      <c r="D1978" s="3">
        <v>9.6444234455891023E-2</v>
      </c>
      <c r="E1978" s="3">
        <v>99.905012837691146</v>
      </c>
      <c r="F1978" s="3">
        <v>0.18883753422478206</v>
      </c>
      <c r="G1978" s="3">
        <v>99.872650910983111</v>
      </c>
      <c r="H1978" s="3">
        <v>4.0509346870000002E-3</v>
      </c>
      <c r="I1978" s="3">
        <v>99.937374764399166</v>
      </c>
    </row>
    <row r="1979" spans="3:9" x14ac:dyDescent="0.25">
      <c r="C1979" s="3">
        <v>524</v>
      </c>
      <c r="D1979" s="3">
        <v>5.6112351851509139E-2</v>
      </c>
      <c r="E1979" s="3">
        <v>99.952515513155717</v>
      </c>
      <c r="F1979" s="3">
        <v>0.10006932546301828</v>
      </c>
      <c r="G1979" s="3">
        <v>99.972012135772161</v>
      </c>
      <c r="H1979" s="3">
        <v>1.215537824E-2</v>
      </c>
      <c r="I1979" s="3">
        <v>99.933018890539273</v>
      </c>
    </row>
    <row r="1980" spans="3:9" x14ac:dyDescent="0.25">
      <c r="C1980" s="3">
        <v>523</v>
      </c>
      <c r="D1980" s="3">
        <v>4.7651367505770356E-2</v>
      </c>
      <c r="E1980" s="3">
        <v>99.960900362211063</v>
      </c>
      <c r="F1980" s="3">
        <v>6.0560413191540714E-2</v>
      </c>
      <c r="G1980" s="3">
        <v>99.986300322623805</v>
      </c>
      <c r="H1980" s="3">
        <v>3.4742321819999998E-2</v>
      </c>
      <c r="I1980" s="3">
        <v>99.935500401798322</v>
      </c>
    </row>
    <row r="1981" spans="3:9" x14ac:dyDescent="0.25">
      <c r="C1981" s="3">
        <v>522</v>
      </c>
      <c r="D1981" s="3">
        <v>6.0014496867628886E-2</v>
      </c>
      <c r="E1981" s="3">
        <v>99.96614165210957</v>
      </c>
      <c r="F1981" s="3">
        <v>6.7079267155257777E-2</v>
      </c>
      <c r="G1981" s="3">
        <v>99.999901899877543</v>
      </c>
      <c r="H1981" s="3">
        <v>5.2949726580000002E-2</v>
      </c>
      <c r="I1981" s="3">
        <v>99.932381404341598</v>
      </c>
    </row>
    <row r="1982" spans="3:9" x14ac:dyDescent="0.25">
      <c r="C1982" s="3">
        <v>521</v>
      </c>
      <c r="D1982" s="3">
        <v>4.8818446310278846E-2</v>
      </c>
      <c r="E1982" s="3">
        <v>99.95432054714135</v>
      </c>
      <c r="F1982" s="3">
        <v>5.0550094970557687E-2</v>
      </c>
      <c r="G1982" s="3">
        <v>99.984705959323932</v>
      </c>
      <c r="H1982" s="3">
        <v>4.7086797649999998E-2</v>
      </c>
      <c r="I1982" s="3">
        <v>99.923935134958782</v>
      </c>
    </row>
    <row r="1983" spans="3:9" x14ac:dyDescent="0.25">
      <c r="C1983" s="3">
        <v>520</v>
      </c>
      <c r="D1983" s="3">
        <v>4.1435625241480645E-2</v>
      </c>
      <c r="E1983" s="3">
        <v>99.943229531706464</v>
      </c>
      <c r="F1983" s="3">
        <v>4.3356705132961283E-2</v>
      </c>
      <c r="G1983" s="3">
        <v>99.978862533589776</v>
      </c>
      <c r="H1983" s="3">
        <v>3.9514545349999999E-2</v>
      </c>
      <c r="I1983" s="3">
        <v>99.907596529823138</v>
      </c>
    </row>
    <row r="1984" spans="3:9" x14ac:dyDescent="0.25">
      <c r="C1984" s="3">
        <v>519</v>
      </c>
      <c r="D1984" s="3">
        <v>4.0495524251429223E-2</v>
      </c>
      <c r="E1984" s="3">
        <v>99.899631031224658</v>
      </c>
      <c r="F1984" s="3">
        <v>7.8231311539858447E-2</v>
      </c>
      <c r="G1984" s="3">
        <v>99.926004643254856</v>
      </c>
      <c r="H1984" s="3">
        <v>2.7597369630000001E-3</v>
      </c>
      <c r="I1984" s="3">
        <v>99.873257419194459</v>
      </c>
    </row>
    <row r="1985" spans="3:9" x14ac:dyDescent="0.25">
      <c r="C1985" s="3">
        <v>518</v>
      </c>
      <c r="D1985" s="3">
        <v>6.5395606884346341E-2</v>
      </c>
      <c r="E1985" s="3">
        <v>99.895672367445115</v>
      </c>
      <c r="F1985" s="3">
        <v>8.9367628498692689E-2</v>
      </c>
      <c r="G1985" s="3">
        <v>99.897908873272783</v>
      </c>
      <c r="H1985" s="3">
        <v>4.142358527E-2</v>
      </c>
      <c r="I1985" s="3">
        <v>99.893435861617448</v>
      </c>
    </row>
    <row r="1986" spans="3:9" x14ac:dyDescent="0.25">
      <c r="C1986" s="3">
        <v>517</v>
      </c>
      <c r="D1986" s="3">
        <v>8.5590285029552821E-2</v>
      </c>
      <c r="E1986" s="3">
        <v>99.788849933714829</v>
      </c>
      <c r="F1986" s="3">
        <v>0.13173576586910563</v>
      </c>
      <c r="G1986" s="3">
        <v>99.719005262906336</v>
      </c>
      <c r="H1986" s="3">
        <v>3.9444804190000002E-2</v>
      </c>
      <c r="I1986" s="3">
        <v>99.858694604523308</v>
      </c>
    </row>
    <row r="1987" spans="3:9" x14ac:dyDescent="0.25">
      <c r="C1987" s="3">
        <v>516</v>
      </c>
      <c r="D1987" s="3">
        <v>0.12088963579418539</v>
      </c>
      <c r="E1987" s="3">
        <v>99.65999283658428</v>
      </c>
      <c r="F1987" s="3">
        <v>0.22276738665837079</v>
      </c>
      <c r="G1987" s="3">
        <v>99.456821304678286</v>
      </c>
      <c r="H1987" s="3">
        <v>1.901188493E-2</v>
      </c>
      <c r="I1987" s="3">
        <v>99.863164368490288</v>
      </c>
    </row>
    <row r="1988" spans="3:9" x14ac:dyDescent="0.25">
      <c r="C1988" s="3">
        <v>515</v>
      </c>
      <c r="D1988" s="3">
        <v>0.19245385168708753</v>
      </c>
      <c r="E1988" s="3">
        <v>99.400682607689276</v>
      </c>
      <c r="F1988" s="3">
        <v>0.35974460420417509</v>
      </c>
      <c r="G1988" s="3">
        <v>99.064067916145675</v>
      </c>
      <c r="H1988" s="3">
        <v>2.5163099170000001E-2</v>
      </c>
      <c r="I1988" s="3">
        <v>99.737297299232864</v>
      </c>
    </row>
    <row r="1989" spans="3:9" x14ac:dyDescent="0.25">
      <c r="C1989" s="3">
        <v>514</v>
      </c>
      <c r="D1989" s="3">
        <v>0.26931932416484677</v>
      </c>
      <c r="E1989" s="3">
        <v>99.055312327690501</v>
      </c>
      <c r="F1989" s="3">
        <v>0.52399888795969352</v>
      </c>
      <c r="G1989" s="3">
        <v>98.669964285726564</v>
      </c>
      <c r="H1989" s="3">
        <v>1.4639760369999999E-2</v>
      </c>
      <c r="I1989" s="3">
        <v>99.440660369654452</v>
      </c>
    </row>
    <row r="1990" spans="3:9" x14ac:dyDescent="0.25">
      <c r="C1990" s="3">
        <v>513</v>
      </c>
      <c r="D1990" s="3">
        <v>0.34814049784010098</v>
      </c>
      <c r="E1990" s="3">
        <v>98.761661271096131</v>
      </c>
      <c r="F1990" s="3">
        <v>0.65774730436020201</v>
      </c>
      <c r="G1990" s="3">
        <v>98.381431492950085</v>
      </c>
      <c r="H1990" s="3">
        <v>3.8533691320000001E-2</v>
      </c>
      <c r="I1990" s="3">
        <v>99.14189104924219</v>
      </c>
    </row>
    <row r="1991" spans="3:9" x14ac:dyDescent="0.25">
      <c r="C1991" s="3">
        <v>512</v>
      </c>
      <c r="D1991" s="3">
        <v>0.38033422614338097</v>
      </c>
      <c r="E1991" s="3">
        <v>98.559419686336284</v>
      </c>
      <c r="F1991" s="3">
        <v>0.71142694672676199</v>
      </c>
      <c r="G1991" s="3">
        <v>98.351825279841094</v>
      </c>
      <c r="H1991" s="3">
        <v>4.9241505560000003E-2</v>
      </c>
      <c r="I1991" s="3">
        <v>98.767014092831474</v>
      </c>
    </row>
    <row r="1992" spans="3:9" x14ac:dyDescent="0.25">
      <c r="C1992" s="3">
        <v>511</v>
      </c>
      <c r="D1992" s="3">
        <v>0.33420735837463961</v>
      </c>
      <c r="E1992" s="3">
        <v>98.534022224858319</v>
      </c>
      <c r="F1992" s="3">
        <v>0.6564502037592792</v>
      </c>
      <c r="G1992" s="3">
        <v>98.578399387986735</v>
      </c>
      <c r="H1992" s="3">
        <v>1.196451299E-2</v>
      </c>
      <c r="I1992" s="3">
        <v>98.489645061729917</v>
      </c>
    </row>
    <row r="1993" spans="3:9" x14ac:dyDescent="0.25">
      <c r="C1993" s="3">
        <v>510</v>
      </c>
      <c r="D1993" s="3">
        <v>0.27875927817655305</v>
      </c>
      <c r="E1993" s="3">
        <v>98.711554803539741</v>
      </c>
      <c r="F1993" s="3">
        <v>0.4740813072931061</v>
      </c>
      <c r="G1993" s="3">
        <v>98.972136851284063</v>
      </c>
      <c r="H1993" s="3">
        <v>8.3437249059999996E-2</v>
      </c>
      <c r="I1993" s="3">
        <v>98.450972755795433</v>
      </c>
    </row>
    <row r="1994" spans="3:9" x14ac:dyDescent="0.25">
      <c r="C1994" s="3">
        <v>509</v>
      </c>
      <c r="D1994" s="3">
        <v>0.1679067617151549</v>
      </c>
      <c r="E1994" s="3">
        <v>99.020233049463172</v>
      </c>
      <c r="F1994" s="3">
        <v>0.27987669517030977</v>
      </c>
      <c r="G1994" s="3">
        <v>99.345704556462394</v>
      </c>
      <c r="H1994" s="3">
        <v>5.5936828260000002E-2</v>
      </c>
      <c r="I1994" s="3">
        <v>98.694761542463951</v>
      </c>
    </row>
    <row r="1995" spans="3:9" x14ac:dyDescent="0.25">
      <c r="C1995" s="3">
        <v>508</v>
      </c>
      <c r="D1995" s="3">
        <v>0.10281725461579547</v>
      </c>
      <c r="E1995" s="3">
        <v>99.320635370293076</v>
      </c>
      <c r="F1995" s="3">
        <v>0.14668054601159092</v>
      </c>
      <c r="G1995" s="3">
        <v>99.59677378622645</v>
      </c>
      <c r="H1995" s="3">
        <v>5.8953963220000002E-2</v>
      </c>
      <c r="I1995" s="3">
        <v>99.044496954359701</v>
      </c>
    </row>
    <row r="1996" spans="3:9" x14ac:dyDescent="0.25">
      <c r="C1996" s="3">
        <v>507</v>
      </c>
      <c r="D1996" s="3">
        <v>5.8907979413785859E-2</v>
      </c>
      <c r="E1996" s="3">
        <v>99.517689208804057</v>
      </c>
      <c r="F1996" s="3">
        <v>9.5526848477571716E-2</v>
      </c>
      <c r="G1996" s="3">
        <v>99.672669748800431</v>
      </c>
      <c r="H1996" s="3">
        <v>2.2289110349999999E-2</v>
      </c>
      <c r="I1996" s="3">
        <v>99.36270866880767</v>
      </c>
    </row>
    <row r="1997" spans="3:9" x14ac:dyDescent="0.25">
      <c r="C1997" s="3">
        <v>506</v>
      </c>
      <c r="D1997" s="3">
        <v>4.7268054728783551E-2</v>
      </c>
      <c r="E1997" s="3">
        <v>99.550832352796377</v>
      </c>
      <c r="F1997" s="3">
        <v>5.7998652197567106E-2</v>
      </c>
      <c r="G1997" s="3">
        <v>99.603929328311651</v>
      </c>
      <c r="H1997" s="3">
        <v>3.6537457260000003E-2</v>
      </c>
      <c r="I1997" s="3">
        <v>99.497735377281103</v>
      </c>
    </row>
    <row r="1998" spans="3:9" x14ac:dyDescent="0.25">
      <c r="C1998" s="3">
        <v>505</v>
      </c>
      <c r="D1998" s="3">
        <v>5.0609359175536633E-2</v>
      </c>
      <c r="E1998" s="3">
        <v>99.456806743419349</v>
      </c>
      <c r="F1998" s="3">
        <v>6.8632706311073266E-2</v>
      </c>
      <c r="G1998" s="3">
        <v>99.469568531976492</v>
      </c>
      <c r="H1998" s="3">
        <v>3.2586012040000001E-2</v>
      </c>
      <c r="I1998" s="3">
        <v>99.444044954862207</v>
      </c>
    </row>
    <row r="1999" spans="3:9" x14ac:dyDescent="0.25">
      <c r="C1999" s="3">
        <v>504</v>
      </c>
      <c r="D1999" s="3">
        <v>5.1278508902684768E-2</v>
      </c>
      <c r="E1999" s="3">
        <v>99.259470586422026</v>
      </c>
      <c r="F1999" s="3">
        <v>7.4998122975369536E-2</v>
      </c>
      <c r="G1999" s="3">
        <v>99.32462700464616</v>
      </c>
      <c r="H1999" s="3">
        <v>2.755889483E-2</v>
      </c>
      <c r="I1999" s="3">
        <v>99.194314168197877</v>
      </c>
    </row>
    <row r="2000" spans="3:9" x14ac:dyDescent="0.25">
      <c r="C2000" s="3">
        <v>503</v>
      </c>
      <c r="D2000" s="3">
        <v>5.516987408433989E-2</v>
      </c>
      <c r="E2000" s="3">
        <v>98.99369377356399</v>
      </c>
      <c r="F2000" s="3">
        <v>6.4223202368679788E-2</v>
      </c>
      <c r="G2000" s="3">
        <v>99.158729991205703</v>
      </c>
      <c r="H2000" s="3">
        <v>4.6116545799999999E-2</v>
      </c>
      <c r="I2000" s="3">
        <v>98.828657555922277</v>
      </c>
    </row>
    <row r="2001" spans="3:9" x14ac:dyDescent="0.25">
      <c r="C2001" s="3">
        <v>502</v>
      </c>
      <c r="D2001" s="3">
        <v>5.1375907766194204E-2</v>
      </c>
      <c r="E2001" s="3">
        <v>98.885096496159662</v>
      </c>
      <c r="F2001" s="3">
        <v>5.6190179502388415E-2</v>
      </c>
      <c r="G2001" s="3">
        <v>99.14478509415477</v>
      </c>
      <c r="H2001" s="3">
        <v>4.6561636029999999E-2</v>
      </c>
      <c r="I2001" s="3">
        <v>98.625407898164539</v>
      </c>
    </row>
    <row r="2002" spans="3:9" x14ac:dyDescent="0.25">
      <c r="C2002" s="3">
        <v>501</v>
      </c>
      <c r="D2002" s="3">
        <v>4.5990959904458735E-2</v>
      </c>
      <c r="E2002" s="3">
        <v>98.89110896446725</v>
      </c>
      <c r="F2002" s="3">
        <v>8.4403187828917467E-2</v>
      </c>
      <c r="G2002" s="3">
        <v>99.193683788112025</v>
      </c>
      <c r="H2002" s="3">
        <v>7.5787319800000004E-3</v>
      </c>
      <c r="I2002" s="3">
        <v>98.588534140822475</v>
      </c>
    </row>
    <row r="2003" spans="3:9" x14ac:dyDescent="0.25">
      <c r="C2003" s="3">
        <v>500</v>
      </c>
      <c r="D2003" s="3">
        <v>4.1809423690859326E-2</v>
      </c>
      <c r="E2003" s="3">
        <v>99.029416686854063</v>
      </c>
      <c r="F2003" s="3">
        <v>4.1086518861718657E-2</v>
      </c>
      <c r="G2003" s="3">
        <v>99.357833876117667</v>
      </c>
      <c r="H2003" s="3">
        <v>4.2532328520000003E-2</v>
      </c>
      <c r="I2003" s="3">
        <v>98.700999497590445</v>
      </c>
    </row>
    <row r="2004" spans="3:9" x14ac:dyDescent="0.25">
      <c r="C2004" s="3">
        <v>499</v>
      </c>
      <c r="D2004" s="3">
        <v>2.678543736744203E-2</v>
      </c>
      <c r="E2004" s="3">
        <v>99.247988735802792</v>
      </c>
      <c r="F2004" s="3">
        <v>2.0559613364884061E-2</v>
      </c>
      <c r="G2004" s="3">
        <v>99.518322282906595</v>
      </c>
      <c r="H2004" s="3">
        <v>3.3011261370000003E-2</v>
      </c>
      <c r="I2004" s="3">
        <v>98.977655188698989</v>
      </c>
    </row>
    <row r="2005" spans="3:9" x14ac:dyDescent="0.25">
      <c r="C2005" s="3">
        <v>498</v>
      </c>
      <c r="D2005" s="3">
        <v>3.6300482159875677E-2</v>
      </c>
      <c r="E2005" s="3">
        <v>99.434288736767186</v>
      </c>
      <c r="F2005" s="3">
        <v>8.6294671997513631E-3</v>
      </c>
      <c r="G2005" s="3">
        <v>99.621673220499801</v>
      </c>
      <c r="H2005" s="3">
        <v>6.3971497119999998E-2</v>
      </c>
      <c r="I2005" s="3">
        <v>99.246904253034572</v>
      </c>
    </row>
    <row r="2006" spans="3:9" x14ac:dyDescent="0.25">
      <c r="C2006" s="3">
        <v>497</v>
      </c>
      <c r="D2006" s="3">
        <v>1.4289295611411696E-2</v>
      </c>
      <c r="E2006" s="3">
        <v>99.573891909324544</v>
      </c>
      <c r="F2006" s="3">
        <v>2.4437725233823392E-2</v>
      </c>
      <c r="G2006" s="3">
        <v>99.668451192793825</v>
      </c>
      <c r="H2006" s="3">
        <v>4.1408659889999996E-3</v>
      </c>
      <c r="I2006" s="3">
        <v>99.479332625855278</v>
      </c>
    </row>
    <row r="2007" spans="3:9" x14ac:dyDescent="0.25">
      <c r="C2007" s="3">
        <v>496</v>
      </c>
      <c r="D2007" s="3">
        <v>2.9196551729792956E-2</v>
      </c>
      <c r="E2007" s="3">
        <v>99.6065651003656</v>
      </c>
      <c r="F2007" s="3">
        <v>1.6282719949585907E-2</v>
      </c>
      <c r="G2007" s="3">
        <v>99.666902604133725</v>
      </c>
      <c r="H2007" s="3">
        <v>4.2110383510000002E-2</v>
      </c>
      <c r="I2007" s="3">
        <v>99.546227596597461</v>
      </c>
    </row>
    <row r="2008" spans="3:9" x14ac:dyDescent="0.25">
      <c r="C2008" s="3">
        <v>495</v>
      </c>
      <c r="D2008" s="3">
        <v>4.9715102366153813E-2</v>
      </c>
      <c r="E2008" s="3">
        <v>99.521460603940156</v>
      </c>
      <c r="F2008" s="3">
        <v>1.5091070332307626E-2</v>
      </c>
      <c r="G2008" s="3">
        <v>99.535669491546457</v>
      </c>
      <c r="H2008" s="3">
        <v>8.4339134400000002E-2</v>
      </c>
      <c r="I2008" s="3">
        <v>99.507251716333855</v>
      </c>
    </row>
    <row r="2009" spans="3:9" x14ac:dyDescent="0.25">
      <c r="C2009" s="3">
        <v>494</v>
      </c>
      <c r="D2009" s="3">
        <v>4.0581556501918421E-2</v>
      </c>
      <c r="E2009" s="3">
        <v>99.326316611714972</v>
      </c>
      <c r="F2009" s="3">
        <v>4.9361874343836841E-2</v>
      </c>
      <c r="G2009" s="3">
        <v>99.42385092551352</v>
      </c>
      <c r="H2009" s="3">
        <v>3.1801238660000002E-2</v>
      </c>
      <c r="I2009" s="3">
        <v>99.228782297916425</v>
      </c>
    </row>
    <row r="2010" spans="3:9" x14ac:dyDescent="0.25">
      <c r="C2010" s="3">
        <v>493</v>
      </c>
      <c r="D2010" s="3">
        <v>3.401435208692969E-2</v>
      </c>
      <c r="E2010" s="3">
        <v>99.113584905275928</v>
      </c>
      <c r="F2010" s="3">
        <v>4.2749964543859376E-2</v>
      </c>
      <c r="G2010" s="3">
        <v>99.284058635206947</v>
      </c>
      <c r="H2010" s="3">
        <v>2.5278739630000002E-2</v>
      </c>
      <c r="I2010" s="3">
        <v>98.943111175344896</v>
      </c>
    </row>
    <row r="2011" spans="3:9" x14ac:dyDescent="0.25">
      <c r="C2011" s="3">
        <v>492</v>
      </c>
      <c r="D2011" s="3">
        <v>3.9538625937673766E-2</v>
      </c>
      <c r="E2011" s="3">
        <v>99.002973388748643</v>
      </c>
      <c r="F2011" s="3">
        <v>5.3048764045347536E-2</v>
      </c>
      <c r="G2011" s="3">
        <v>99.226638909063553</v>
      </c>
      <c r="H2011" s="3">
        <v>2.6028487829999999E-2</v>
      </c>
      <c r="I2011" s="3">
        <v>98.779307868433747</v>
      </c>
    </row>
    <row r="2012" spans="3:9" x14ac:dyDescent="0.25">
      <c r="C2012" s="3">
        <v>491</v>
      </c>
      <c r="D2012" s="3">
        <v>7.0130727989901595E-2</v>
      </c>
      <c r="E2012" s="3">
        <v>98.944323275410966</v>
      </c>
      <c r="F2012" s="3">
        <v>5.583064218980318E-2</v>
      </c>
      <c r="G2012" s="3">
        <v>99.246869700035575</v>
      </c>
      <c r="H2012" s="3">
        <v>8.4430813790000003E-2</v>
      </c>
      <c r="I2012" s="3">
        <v>98.641776850786343</v>
      </c>
    </row>
    <row r="2013" spans="3:9" x14ac:dyDescent="0.25">
      <c r="C2013" s="3">
        <v>490</v>
      </c>
      <c r="D2013" s="3">
        <v>3.8279408818269064E-2</v>
      </c>
      <c r="E2013" s="3">
        <v>99.011170146306796</v>
      </c>
      <c r="F2013" s="3">
        <v>6.0136508656538135E-2</v>
      </c>
      <c r="G2013" s="3">
        <v>99.296897411784713</v>
      </c>
      <c r="H2013" s="3">
        <v>1.6422308980000001E-2</v>
      </c>
      <c r="I2013" s="3">
        <v>98.725442880828865</v>
      </c>
    </row>
    <row r="2014" spans="3:9" x14ac:dyDescent="0.25">
      <c r="C2014" s="3">
        <v>489</v>
      </c>
      <c r="D2014" s="3">
        <v>2.3320879014873466E-2</v>
      </c>
      <c r="E2014" s="3">
        <v>99.191387594094408</v>
      </c>
      <c r="F2014" s="3">
        <v>3.9239727744746933E-2</v>
      </c>
      <c r="G2014" s="3">
        <v>99.398730267145524</v>
      </c>
      <c r="H2014" s="3">
        <v>7.4020302849999997E-3</v>
      </c>
      <c r="I2014" s="3">
        <v>98.984044921043306</v>
      </c>
    </row>
    <row r="2015" spans="3:9" x14ac:dyDescent="0.25">
      <c r="C2015" s="3">
        <v>488</v>
      </c>
      <c r="D2015" s="3">
        <v>4.061341695478457E-2</v>
      </c>
      <c r="E2015" s="3">
        <v>99.357485233865461</v>
      </c>
      <c r="F2015" s="3">
        <v>3.4371417759569145E-2</v>
      </c>
      <c r="G2015" s="3">
        <v>99.504575722630406</v>
      </c>
      <c r="H2015" s="3">
        <v>4.6855416150000002E-2</v>
      </c>
      <c r="I2015" s="3">
        <v>99.210394745100515</v>
      </c>
    </row>
    <row r="2016" spans="3:9" x14ac:dyDescent="0.25">
      <c r="C2016" s="3">
        <v>487</v>
      </c>
      <c r="D2016" s="3">
        <v>5.4899929313317254E-2</v>
      </c>
      <c r="E2016" s="3">
        <v>99.510913802404986</v>
      </c>
      <c r="F2016" s="3">
        <v>2.211634486663451E-2</v>
      </c>
      <c r="G2016" s="3">
        <v>99.610558492035807</v>
      </c>
      <c r="H2016" s="3">
        <v>8.7683513759999998E-2</v>
      </c>
      <c r="I2016" s="3">
        <v>99.411269112774178</v>
      </c>
    </row>
    <row r="2017" spans="3:9" x14ac:dyDescent="0.25">
      <c r="C2017" s="3">
        <v>486</v>
      </c>
      <c r="D2017" s="3">
        <v>4.4175009099645925E-2</v>
      </c>
      <c r="E2017" s="3">
        <v>99.518898010313819</v>
      </c>
      <c r="F2017" s="3">
        <v>3.483710967929185E-2</v>
      </c>
      <c r="G2017" s="3">
        <v>99.589030862923664</v>
      </c>
      <c r="H2017" s="3">
        <v>5.3512908519999999E-2</v>
      </c>
      <c r="I2017" s="3">
        <v>99.448765157703974</v>
      </c>
    </row>
    <row r="2018" spans="3:9" x14ac:dyDescent="0.25">
      <c r="C2018" s="3">
        <v>485</v>
      </c>
      <c r="D2018" s="3">
        <v>3.6018080283980153E-2</v>
      </c>
      <c r="E2018" s="3">
        <v>99.48085359608811</v>
      </c>
      <c r="F2018" s="3">
        <v>4.199875927960308E-3</v>
      </c>
      <c r="G2018" s="3">
        <v>99.547486047826339</v>
      </c>
      <c r="H2018" s="3">
        <v>6.7836284639999994E-2</v>
      </c>
      <c r="I2018" s="3">
        <v>99.414221144349881</v>
      </c>
    </row>
    <row r="2019" spans="3:9" x14ac:dyDescent="0.25">
      <c r="C2019" s="3">
        <v>484</v>
      </c>
      <c r="D2019" s="3">
        <v>2.1342462821863809E-2</v>
      </c>
      <c r="E2019" s="3">
        <v>99.320321618371935</v>
      </c>
      <c r="F2019" s="3">
        <v>5.1836724537276157E-3</v>
      </c>
      <c r="G2019" s="3">
        <v>99.428267828293684</v>
      </c>
      <c r="H2019" s="3">
        <v>3.750125319E-2</v>
      </c>
      <c r="I2019" s="3">
        <v>99.2123754084502</v>
      </c>
    </row>
    <row r="2020" spans="3:9" x14ac:dyDescent="0.25">
      <c r="C2020" s="3">
        <v>483</v>
      </c>
      <c r="D2020" s="3">
        <v>2.5957121339533453E-2</v>
      </c>
      <c r="E2020" s="3">
        <v>99.179618324833385</v>
      </c>
      <c r="F2020" s="3">
        <v>1.0182818049066908E-2</v>
      </c>
      <c r="G2020" s="3">
        <v>99.327701294646445</v>
      </c>
      <c r="H2020" s="3">
        <v>4.173142463E-2</v>
      </c>
      <c r="I2020" s="3">
        <v>99.031535355020324</v>
      </c>
    </row>
    <row r="2021" spans="3:9" x14ac:dyDescent="0.25">
      <c r="C2021" s="3">
        <v>482</v>
      </c>
      <c r="D2021" s="3">
        <v>2.4540045493805826E-2</v>
      </c>
      <c r="E2021" s="3">
        <v>98.99132324790672</v>
      </c>
      <c r="F2021" s="3">
        <v>2.0737203227611654E-2</v>
      </c>
      <c r="G2021" s="3">
        <v>99.233382509387155</v>
      </c>
      <c r="H2021" s="3">
        <v>2.8342887760000001E-2</v>
      </c>
      <c r="I2021" s="3">
        <v>98.749263986426286</v>
      </c>
    </row>
    <row r="2022" spans="3:9" x14ac:dyDescent="0.25">
      <c r="C2022" s="3">
        <v>481</v>
      </c>
      <c r="D2022" s="3">
        <v>3.7999893145583927E-2</v>
      </c>
      <c r="E2022" s="3">
        <v>98.957099063658845</v>
      </c>
      <c r="F2022" s="3">
        <v>7.3448616611678456E-3</v>
      </c>
      <c r="G2022" s="3">
        <v>99.245458425295993</v>
      </c>
      <c r="H2022" s="3">
        <v>6.8654924630000003E-2</v>
      </c>
      <c r="I2022" s="3">
        <v>98.668739702021696</v>
      </c>
    </row>
    <row r="2023" spans="3:9" x14ac:dyDescent="0.25">
      <c r="C2023" s="3">
        <v>480</v>
      </c>
      <c r="D2023" s="3">
        <v>4.8339763966291388E-2</v>
      </c>
      <c r="E2023" s="3">
        <v>98.993009643265168</v>
      </c>
      <c r="F2023" s="3">
        <v>2.410924124258278E-2</v>
      </c>
      <c r="G2023" s="3">
        <v>99.260250083191139</v>
      </c>
      <c r="H2023" s="3">
        <v>7.2570286689999999E-2</v>
      </c>
      <c r="I2023" s="3">
        <v>98.725769203339198</v>
      </c>
    </row>
    <row r="2024" spans="3:9" x14ac:dyDescent="0.25">
      <c r="C2024" s="3">
        <v>479</v>
      </c>
      <c r="D2024" s="3">
        <v>2.7909756748252378E-2</v>
      </c>
      <c r="E2024" s="3">
        <v>99.13823685269962</v>
      </c>
      <c r="F2024" s="3">
        <v>1.1151204106504758E-2</v>
      </c>
      <c r="G2024" s="3">
        <v>99.365576799420452</v>
      </c>
      <c r="H2024" s="3">
        <v>4.4668309390000001E-2</v>
      </c>
      <c r="I2024" s="3">
        <v>98.910896905978788</v>
      </c>
    </row>
    <row r="2025" spans="3:9" x14ac:dyDescent="0.25">
      <c r="C2025" s="3">
        <v>478</v>
      </c>
      <c r="D2025" s="3">
        <v>5.001531503475027E-2</v>
      </c>
      <c r="E2025" s="3">
        <v>99.303367305462686</v>
      </c>
      <c r="F2025" s="3">
        <v>1.1258169249500545E-2</v>
      </c>
      <c r="G2025" s="3">
        <v>99.455547343859237</v>
      </c>
      <c r="H2025" s="3">
        <v>8.8772460819999996E-2</v>
      </c>
      <c r="I2025" s="3">
        <v>99.151187267066135</v>
      </c>
    </row>
    <row r="2026" spans="3:9" x14ac:dyDescent="0.25">
      <c r="C2026" s="3">
        <v>477</v>
      </c>
      <c r="D2026" s="3">
        <v>8.8906344490717864E-3</v>
      </c>
      <c r="E2026" s="3">
        <v>99.413278623797737</v>
      </c>
      <c r="F2026" s="3">
        <v>4.8396372814357242E-4</v>
      </c>
      <c r="G2026" s="3">
        <v>99.504903754217864</v>
      </c>
      <c r="H2026" s="3">
        <v>1.7297305169999999E-2</v>
      </c>
      <c r="I2026" s="3">
        <v>99.321653493377596</v>
      </c>
    </row>
    <row r="2027" spans="3:9" x14ac:dyDescent="0.25">
      <c r="C2027" s="3">
        <v>476</v>
      </c>
      <c r="D2027" s="3">
        <v>4.7576615818663764E-2</v>
      </c>
      <c r="E2027" s="3">
        <v>99.493058160501093</v>
      </c>
      <c r="F2027" s="3">
        <v>1.0808203837327526E-2</v>
      </c>
      <c r="G2027" s="3">
        <v>99.523433384396014</v>
      </c>
      <c r="H2027" s="3">
        <v>8.43450278E-2</v>
      </c>
      <c r="I2027" s="3">
        <v>99.462682936606171</v>
      </c>
    </row>
    <row r="2028" spans="3:9" x14ac:dyDescent="0.25">
      <c r="C2028" s="3">
        <v>475</v>
      </c>
      <c r="D2028" s="3">
        <v>1.3923665318979067E-2</v>
      </c>
      <c r="E2028" s="3">
        <v>99.402724925517589</v>
      </c>
      <c r="F2028" s="3">
        <v>6.6495515379581321E-3</v>
      </c>
      <c r="G2028" s="3">
        <v>99.502859313622096</v>
      </c>
      <c r="H2028" s="3">
        <v>2.1197779100000001E-2</v>
      </c>
      <c r="I2028" s="3">
        <v>99.302590537413096</v>
      </c>
    </row>
    <row r="2029" spans="3:9" x14ac:dyDescent="0.25">
      <c r="C2029" s="3">
        <v>474</v>
      </c>
      <c r="D2029" s="3">
        <v>2.3096917897512604E-2</v>
      </c>
      <c r="E2029" s="3">
        <v>99.318299352645369</v>
      </c>
      <c r="F2029" s="3">
        <v>1.0662903545025207E-2</v>
      </c>
      <c r="G2029" s="3">
        <v>99.428321222041276</v>
      </c>
      <c r="H2029" s="3">
        <v>3.5530932250000001E-2</v>
      </c>
      <c r="I2029" s="3">
        <v>99.208277483249447</v>
      </c>
    </row>
    <row r="2030" spans="3:9" x14ac:dyDescent="0.25">
      <c r="C2030" s="3">
        <v>473</v>
      </c>
      <c r="D2030" s="3">
        <v>5.0485381880422737E-2</v>
      </c>
      <c r="E2030" s="3">
        <v>99.173203897753922</v>
      </c>
      <c r="F2030" s="3">
        <v>1.6603712040845476E-2</v>
      </c>
      <c r="G2030" s="3">
        <v>99.328418370676772</v>
      </c>
      <c r="H2030" s="3">
        <v>8.4367051720000003E-2</v>
      </c>
      <c r="I2030" s="3">
        <v>99.017989424831086</v>
      </c>
    </row>
    <row r="2031" spans="3:9" x14ac:dyDescent="0.25">
      <c r="C2031" s="3">
        <v>472</v>
      </c>
      <c r="D2031" s="3">
        <v>4.7596160027730337E-2</v>
      </c>
      <c r="E2031" s="3">
        <v>98.980732960124627</v>
      </c>
      <c r="F2031" s="3">
        <v>1.0460122825460673E-2</v>
      </c>
      <c r="G2031" s="3">
        <v>99.255161879020449</v>
      </c>
      <c r="H2031" s="3">
        <v>8.473219723E-2</v>
      </c>
      <c r="I2031" s="3">
        <v>98.706304041228805</v>
      </c>
    </row>
    <row r="2032" spans="3:9" x14ac:dyDescent="0.25">
      <c r="C2032" s="3">
        <v>471</v>
      </c>
      <c r="D2032" s="3">
        <v>2.7774074921397825E-2</v>
      </c>
      <c r="E2032" s="3">
        <v>98.940541277330965</v>
      </c>
      <c r="F2032" s="3">
        <v>5.8505644427956473E-3</v>
      </c>
      <c r="G2032" s="3">
        <v>99.232688310677901</v>
      </c>
      <c r="H2032" s="3">
        <v>4.9697585400000001E-2</v>
      </c>
      <c r="I2032" s="3">
        <v>98.648394243984043</v>
      </c>
    </row>
    <row r="2033" spans="3:9" x14ac:dyDescent="0.25">
      <c r="C2033" s="3">
        <v>470</v>
      </c>
      <c r="D2033" s="3">
        <v>5.1854173729424781E-2</v>
      </c>
      <c r="E2033" s="3">
        <v>98.997556863813145</v>
      </c>
      <c r="F2033" s="3">
        <v>1.0465970418849552E-2</v>
      </c>
      <c r="G2033" s="3">
        <v>99.26521624165342</v>
      </c>
      <c r="H2033" s="3">
        <v>9.3242377040000005E-2</v>
      </c>
      <c r="I2033" s="3">
        <v>98.729897485972856</v>
      </c>
    </row>
    <row r="2034" spans="3:9" x14ac:dyDescent="0.25">
      <c r="C2034" s="3">
        <v>469</v>
      </c>
      <c r="D2034" s="3">
        <v>4.9218013308450159E-2</v>
      </c>
      <c r="E2034" s="3">
        <v>99.089478649299707</v>
      </c>
      <c r="F2034" s="3">
        <v>2.3114566690031292E-4</v>
      </c>
      <c r="G2034" s="3">
        <v>99.286751499872182</v>
      </c>
      <c r="H2034" s="3">
        <v>9.8204880950000004E-2</v>
      </c>
      <c r="I2034" s="3">
        <v>98.892205798727232</v>
      </c>
    </row>
    <row r="2035" spans="3:9" x14ac:dyDescent="0.25">
      <c r="C2035" s="3">
        <v>468</v>
      </c>
      <c r="D2035" s="3">
        <v>4.0670048257645537E-2</v>
      </c>
      <c r="E2035" s="3">
        <v>99.216598391754374</v>
      </c>
      <c r="F2035" s="3">
        <v>9.4850953652910689E-3</v>
      </c>
      <c r="G2035" s="3">
        <v>99.413659248960016</v>
      </c>
      <c r="H2035" s="3">
        <v>7.185500115E-2</v>
      </c>
      <c r="I2035" s="3">
        <v>99.019537534548732</v>
      </c>
    </row>
    <row r="2036" spans="3:9" x14ac:dyDescent="0.25">
      <c r="C2036" s="3">
        <v>467</v>
      </c>
      <c r="D2036" s="3">
        <v>1.362064876365471E-2</v>
      </c>
      <c r="E2036" s="3">
        <v>99.298588565821163</v>
      </c>
      <c r="F2036" s="3">
        <v>5.5324704730942047E-4</v>
      </c>
      <c r="G2036" s="3">
        <v>99.45929294524889</v>
      </c>
      <c r="H2036" s="3">
        <v>2.6688050479999999E-2</v>
      </c>
      <c r="I2036" s="3">
        <v>99.137884186393435</v>
      </c>
    </row>
    <row r="2037" spans="3:9" x14ac:dyDescent="0.25">
      <c r="C2037" s="3">
        <v>466</v>
      </c>
      <c r="D2037" s="3">
        <v>1.1753085801084287E-2</v>
      </c>
      <c r="E2037" s="3">
        <v>99.335650938276842</v>
      </c>
      <c r="F2037" s="3">
        <v>1.4883333418168575E-2</v>
      </c>
      <c r="G2037" s="3">
        <v>99.442845891200832</v>
      </c>
      <c r="H2037" s="3">
        <v>8.622838184E-3</v>
      </c>
      <c r="I2037" s="3">
        <v>99.228455985352838</v>
      </c>
    </row>
    <row r="2038" spans="3:9" x14ac:dyDescent="0.25">
      <c r="C2038" s="3">
        <v>465</v>
      </c>
      <c r="D2038" s="3">
        <v>1.793936099604973E-2</v>
      </c>
      <c r="E2038" s="3">
        <v>99.289059481544157</v>
      </c>
      <c r="F2038" s="3">
        <v>8.1491827920994638E-3</v>
      </c>
      <c r="G2038" s="3">
        <v>99.385929646099726</v>
      </c>
      <c r="H2038" s="3">
        <v>2.77295392E-2</v>
      </c>
      <c r="I2038" s="3">
        <v>99.192189316988589</v>
      </c>
    </row>
    <row r="2039" spans="3:9" x14ac:dyDescent="0.25">
      <c r="C2039" s="3">
        <v>464</v>
      </c>
      <c r="D2039" s="3">
        <v>4.2246571522063237E-2</v>
      </c>
      <c r="E2039" s="3">
        <v>99.161790443944327</v>
      </c>
      <c r="F2039" s="3">
        <v>7.0775798741264592E-3</v>
      </c>
      <c r="G2039" s="3">
        <v>99.278909398183188</v>
      </c>
      <c r="H2039" s="3">
        <v>7.7415563170000007E-2</v>
      </c>
      <c r="I2039" s="3">
        <v>99.044671489705465</v>
      </c>
    </row>
    <row r="2040" spans="3:9" x14ac:dyDescent="0.25">
      <c r="C2040" s="3">
        <v>463</v>
      </c>
      <c r="D2040" s="3">
        <v>2.0261007172617761E-2</v>
      </c>
      <c r="E2040" s="3">
        <v>98.977457572063798</v>
      </c>
      <c r="F2040" s="3">
        <v>2.2282691295235524E-2</v>
      </c>
      <c r="G2040" s="3">
        <v>99.205317245832774</v>
      </c>
      <c r="H2040" s="3">
        <v>1.8239323049999999E-2</v>
      </c>
      <c r="I2040" s="3">
        <v>98.749597898294837</v>
      </c>
    </row>
    <row r="2041" spans="3:9" x14ac:dyDescent="0.25">
      <c r="C2041" s="3">
        <v>462</v>
      </c>
      <c r="D2041" s="3">
        <v>6.0723320162239497E-2</v>
      </c>
      <c r="E2041" s="3">
        <v>98.884111150531027</v>
      </c>
      <c r="F2041" s="3">
        <v>1.617834072447899E-2</v>
      </c>
      <c r="G2041" s="3">
        <v>99.143785761176787</v>
      </c>
      <c r="H2041" s="3">
        <v>0.1052682996</v>
      </c>
      <c r="I2041" s="3">
        <v>98.624436539885252</v>
      </c>
    </row>
    <row r="2042" spans="3:9" x14ac:dyDescent="0.25">
      <c r="C2042" s="3">
        <v>461</v>
      </c>
      <c r="D2042" s="3">
        <v>3.9034806672103045E-2</v>
      </c>
      <c r="E2042" s="3">
        <v>98.829079911781108</v>
      </c>
      <c r="F2042" s="3">
        <v>5.0228868644206094E-2</v>
      </c>
      <c r="G2042" s="3">
        <v>99.117040233081212</v>
      </c>
      <c r="H2042" s="3">
        <v>2.78407447E-2</v>
      </c>
      <c r="I2042" s="3">
        <v>98.541119590481003</v>
      </c>
    </row>
    <row r="2043" spans="3:9" x14ac:dyDescent="0.25">
      <c r="C2043" s="3">
        <v>460</v>
      </c>
      <c r="D2043" s="3">
        <v>7.0857969765556389E-2</v>
      </c>
      <c r="E2043" s="3">
        <v>98.937657898803025</v>
      </c>
      <c r="F2043" s="3">
        <v>1.3573806131112767E-2</v>
      </c>
      <c r="G2043" s="3">
        <v>99.154168145398373</v>
      </c>
      <c r="H2043" s="3">
        <v>0.1281421334</v>
      </c>
      <c r="I2043" s="3">
        <v>98.721147652207662</v>
      </c>
    </row>
    <row r="2044" spans="3:9" x14ac:dyDescent="0.25">
      <c r="C2044" s="3">
        <v>459</v>
      </c>
      <c r="D2044" s="3">
        <v>4.7323255299187711E-2</v>
      </c>
      <c r="E2044" s="3">
        <v>99.033605669559023</v>
      </c>
      <c r="F2044" s="3">
        <v>1.1480321108375425E-2</v>
      </c>
      <c r="G2044" s="3">
        <v>99.212175272757023</v>
      </c>
      <c r="H2044" s="3">
        <v>8.316618949E-2</v>
      </c>
      <c r="I2044" s="3">
        <v>98.855036066361023</v>
      </c>
    </row>
    <row r="2045" spans="3:9" x14ac:dyDescent="0.25">
      <c r="C2045" s="3">
        <v>458</v>
      </c>
      <c r="D2045" s="3">
        <v>4.6771559346133876E-2</v>
      </c>
      <c r="E2045" s="3">
        <v>99.205558322849498</v>
      </c>
      <c r="F2045" s="3">
        <v>8.9282085022677465E-3</v>
      </c>
      <c r="G2045" s="3">
        <v>99.307935849182414</v>
      </c>
      <c r="H2045" s="3">
        <v>8.4614910190000003E-2</v>
      </c>
      <c r="I2045" s="3">
        <v>99.103180796516568</v>
      </c>
    </row>
    <row r="2046" spans="3:9" x14ac:dyDescent="0.25">
      <c r="C2046" s="3">
        <v>457</v>
      </c>
      <c r="D2046" s="3">
        <v>3.1782798708708933E-2</v>
      </c>
      <c r="E2046" s="3">
        <v>99.239388042294507</v>
      </c>
      <c r="F2046" s="3">
        <v>2.611831307417864E-3</v>
      </c>
      <c r="G2046" s="3">
        <v>99.329417703654769</v>
      </c>
      <c r="H2046" s="3">
        <v>6.0953766110000002E-2</v>
      </c>
      <c r="I2046" s="3">
        <v>99.14935838093426</v>
      </c>
    </row>
    <row r="2047" spans="3:9" x14ac:dyDescent="0.25">
      <c r="C2047" s="3">
        <v>456</v>
      </c>
      <c r="D2047" s="3">
        <v>7.0492514365875142E-2</v>
      </c>
      <c r="E2047" s="3">
        <v>99.1990479715341</v>
      </c>
      <c r="F2047" s="3">
        <v>3.3956566731750272E-2</v>
      </c>
      <c r="G2047" s="3">
        <v>99.360679302917859</v>
      </c>
      <c r="H2047" s="3">
        <v>0.107028462</v>
      </c>
      <c r="I2047" s="3">
        <v>99.037416640150326</v>
      </c>
    </row>
    <row r="2048" spans="3:9" x14ac:dyDescent="0.25">
      <c r="C2048" s="3">
        <v>455</v>
      </c>
      <c r="D2048" s="3">
        <v>7.6032322172954567E-2</v>
      </c>
      <c r="E2048" s="3">
        <v>99.097254389386791</v>
      </c>
      <c r="F2048" s="3">
        <v>2.2552677045909138E-2</v>
      </c>
      <c r="G2048" s="3">
        <v>99.2230687771264</v>
      </c>
      <c r="H2048" s="3">
        <v>0.1295119673</v>
      </c>
      <c r="I2048" s="3">
        <v>98.971440001647167</v>
      </c>
    </row>
    <row r="2049" spans="3:9" x14ac:dyDescent="0.25">
      <c r="C2049" s="3">
        <v>454</v>
      </c>
      <c r="D2049" s="3">
        <v>7.6436613670198425E-2</v>
      </c>
      <c r="E2049" s="3">
        <v>98.877692191491434</v>
      </c>
      <c r="F2049" s="3">
        <v>3.2974408940396861E-2</v>
      </c>
      <c r="G2049" s="3">
        <v>99.141306491499535</v>
      </c>
      <c r="H2049" s="3">
        <v>0.1198988184</v>
      </c>
      <c r="I2049" s="3">
        <v>98.614077891483319</v>
      </c>
    </row>
    <row r="2050" spans="3:9" x14ac:dyDescent="0.25">
      <c r="C2050" s="3">
        <v>453</v>
      </c>
      <c r="D2050" s="3">
        <v>7.9335211083768606E-2</v>
      </c>
      <c r="E2050" s="3">
        <v>98.816654368727143</v>
      </c>
      <c r="F2050" s="3">
        <v>3.0778792267537217E-2</v>
      </c>
      <c r="G2050" s="3">
        <v>99.085397208483087</v>
      </c>
      <c r="H2050" s="3">
        <v>0.1278916299</v>
      </c>
      <c r="I2050" s="3">
        <v>98.547911528971198</v>
      </c>
    </row>
    <row r="2051" spans="3:9" x14ac:dyDescent="0.25">
      <c r="C2051" s="3">
        <v>452</v>
      </c>
      <c r="D2051" s="3">
        <v>5.393957051204902E-2</v>
      </c>
      <c r="E2051" s="3">
        <v>98.778016070829167</v>
      </c>
      <c r="F2051" s="3">
        <v>2.4839589054098037E-2</v>
      </c>
      <c r="G2051" s="3">
        <v>99.078058587836409</v>
      </c>
      <c r="H2051" s="3">
        <v>8.303955197E-2</v>
      </c>
      <c r="I2051" s="3">
        <v>98.477973553821926</v>
      </c>
    </row>
    <row r="2052" spans="3:9" x14ac:dyDescent="0.25">
      <c r="C2052" s="3">
        <v>451</v>
      </c>
      <c r="D2052" s="3">
        <v>3.4795275656492888E-2</v>
      </c>
      <c r="E2052" s="3">
        <v>98.821383039299931</v>
      </c>
      <c r="F2052" s="3">
        <v>6.3618696329857784E-3</v>
      </c>
      <c r="G2052" s="3">
        <v>99.106123851390791</v>
      </c>
      <c r="H2052" s="3">
        <v>6.3228681679999996E-2</v>
      </c>
      <c r="I2052" s="3">
        <v>98.536642227209072</v>
      </c>
    </row>
    <row r="2053" spans="3:9" x14ac:dyDescent="0.25">
      <c r="C2053" s="3">
        <v>450</v>
      </c>
      <c r="D2053" s="3">
        <v>2.7286333350542438E-2</v>
      </c>
      <c r="E2053" s="3">
        <v>98.994211067056654</v>
      </c>
      <c r="F2053" s="3">
        <v>1.5954105821084873E-2</v>
      </c>
      <c r="G2053" s="3">
        <v>99.188343833421342</v>
      </c>
      <c r="H2053" s="3">
        <v>3.861856088E-2</v>
      </c>
      <c r="I2053" s="3">
        <v>98.800078300691965</v>
      </c>
    </row>
    <row r="2054" spans="3:9" x14ac:dyDescent="0.25">
      <c r="C2054" s="3">
        <v>449</v>
      </c>
      <c r="D2054" s="3">
        <v>4.8761327795059789E-2</v>
      </c>
      <c r="E2054" s="3">
        <v>99.121893179182379</v>
      </c>
      <c r="F2054" s="3">
        <v>6.1316435201195759E-3</v>
      </c>
      <c r="G2054" s="3">
        <v>99.25292673075657</v>
      </c>
      <c r="H2054" s="3">
        <v>9.1391012069999999E-2</v>
      </c>
      <c r="I2054" s="3">
        <v>98.990859627608188</v>
      </c>
    </row>
    <row r="2055" spans="3:9" x14ac:dyDescent="0.25">
      <c r="C2055" s="3">
        <v>448</v>
      </c>
      <c r="D2055" s="3">
        <v>4.678543679020538E-2</v>
      </c>
      <c r="E2055" s="3">
        <v>99.158095898402536</v>
      </c>
      <c r="F2055" s="3">
        <v>1.3909906590410763E-2</v>
      </c>
      <c r="G2055" s="3">
        <v>99.258968503264313</v>
      </c>
      <c r="H2055" s="3">
        <v>7.9660966989999998E-2</v>
      </c>
      <c r="I2055" s="3">
        <v>99.057223293540758</v>
      </c>
    </row>
    <row r="2056" spans="3:9" x14ac:dyDescent="0.25">
      <c r="C2056" s="3">
        <v>447</v>
      </c>
      <c r="D2056" s="3">
        <v>8.3525675810957045E-2</v>
      </c>
      <c r="E2056" s="3">
        <v>99.087234262301124</v>
      </c>
      <c r="F2056" s="3">
        <v>2.0802161621914079E-2</v>
      </c>
      <c r="G2056" s="3">
        <v>99.194255921115186</v>
      </c>
      <c r="H2056" s="3">
        <v>0.14624919</v>
      </c>
      <c r="I2056" s="3">
        <v>98.980212603487061</v>
      </c>
    </row>
    <row r="2057" spans="3:9" x14ac:dyDescent="0.25">
      <c r="C2057" s="3">
        <v>446</v>
      </c>
      <c r="D2057" s="3">
        <v>1.7790621738288388E-2</v>
      </c>
      <c r="E2057" s="3">
        <v>98.962069495796896</v>
      </c>
      <c r="F2057" s="3">
        <v>7.0326246965767784E-3</v>
      </c>
      <c r="G2057" s="3">
        <v>99.112836925289045</v>
      </c>
      <c r="H2057" s="3">
        <v>2.854861878E-2</v>
      </c>
      <c r="I2057" s="3">
        <v>98.811302066304734</v>
      </c>
    </row>
    <row r="2058" spans="3:9" x14ac:dyDescent="0.25">
      <c r="C2058" s="3">
        <v>445</v>
      </c>
      <c r="D2058" s="3">
        <v>6.8379823633410275E-2</v>
      </c>
      <c r="E2058" s="3">
        <v>98.754482962418905</v>
      </c>
      <c r="F2058" s="3">
        <v>3.4854658966820537E-2</v>
      </c>
      <c r="G2058" s="3">
        <v>99.054608583834607</v>
      </c>
      <c r="H2058" s="3">
        <v>0.1019049883</v>
      </c>
      <c r="I2058" s="3">
        <v>98.454357341003188</v>
      </c>
    </row>
    <row r="2059" spans="3:9" x14ac:dyDescent="0.25">
      <c r="C2059" s="3">
        <v>444</v>
      </c>
      <c r="D2059" s="3">
        <v>4.1996893565034957E-2</v>
      </c>
      <c r="E2059" s="3">
        <v>98.690272762320234</v>
      </c>
      <c r="F2059" s="3">
        <v>4.0159801210069922E-2</v>
      </c>
      <c r="G2059" s="3">
        <v>99.004420670845036</v>
      </c>
      <c r="H2059" s="3">
        <v>4.3833985919999999E-2</v>
      </c>
      <c r="I2059" s="3">
        <v>98.376124853795446</v>
      </c>
    </row>
    <row r="2060" spans="3:9" x14ac:dyDescent="0.25">
      <c r="C2060" s="3">
        <v>443</v>
      </c>
      <c r="D2060" s="3">
        <v>2.7396102211484058E-2</v>
      </c>
      <c r="E2060" s="3">
        <v>98.734118977160193</v>
      </c>
      <c r="F2060" s="3">
        <v>2.3392388152968121E-2</v>
      </c>
      <c r="G2060" s="3">
        <v>98.995060496922491</v>
      </c>
      <c r="H2060" s="3">
        <v>3.1399816269999999E-2</v>
      </c>
      <c r="I2060" s="3">
        <v>98.473177457397881</v>
      </c>
    </row>
    <row r="2061" spans="3:9" x14ac:dyDescent="0.25">
      <c r="C2061" s="3">
        <v>442</v>
      </c>
      <c r="D2061" s="3">
        <v>6.8064561379848162E-2</v>
      </c>
      <c r="E2061" s="3">
        <v>98.799007396355478</v>
      </c>
      <c r="F2061" s="3">
        <v>2.4611827559696313E-2</v>
      </c>
      <c r="G2061" s="3">
        <v>99.044874613683646</v>
      </c>
      <c r="H2061" s="3">
        <v>0.11151729520000001</v>
      </c>
      <c r="I2061" s="3">
        <v>98.553140179027295</v>
      </c>
    </row>
    <row r="2062" spans="3:9" x14ac:dyDescent="0.25">
      <c r="C2062" s="3">
        <v>441</v>
      </c>
      <c r="D2062" s="3">
        <v>0.11946621378065922</v>
      </c>
      <c r="E2062" s="3">
        <v>98.905841043367985</v>
      </c>
      <c r="F2062" s="3">
        <v>6.4598125061318415E-2</v>
      </c>
      <c r="G2062" s="3">
        <v>99.082414467762362</v>
      </c>
      <c r="H2062" s="3">
        <v>0.17433430250000001</v>
      </c>
      <c r="I2062" s="3">
        <v>98.729267618973623</v>
      </c>
    </row>
    <row r="2063" spans="3:9" x14ac:dyDescent="0.25">
      <c r="C2063" s="3">
        <v>440</v>
      </c>
      <c r="D2063" s="3">
        <v>3.7073373630311678E-2</v>
      </c>
      <c r="E2063" s="3">
        <v>99.02377742871677</v>
      </c>
      <c r="F2063" s="3">
        <v>1.5241037730623356E-2</v>
      </c>
      <c r="G2063" s="3">
        <v>99.090973645481668</v>
      </c>
      <c r="H2063" s="3">
        <v>5.8905709530000003E-2</v>
      </c>
      <c r="I2063" s="3">
        <v>98.956581211951871</v>
      </c>
    </row>
    <row r="2064" spans="3:9" x14ac:dyDescent="0.25">
      <c r="C2064" s="3">
        <v>439</v>
      </c>
      <c r="D2064" s="3">
        <v>2.2167742262806277E-2</v>
      </c>
      <c r="E2064" s="3">
        <v>98.985591765791199</v>
      </c>
      <c r="F2064" s="3">
        <v>1.4328286075612554E-2</v>
      </c>
      <c r="G2064" s="3">
        <v>99.047643759416331</v>
      </c>
      <c r="H2064" s="3">
        <v>3.0007198450000001E-2</v>
      </c>
      <c r="I2064" s="3">
        <v>98.923539772166066</v>
      </c>
    </row>
    <row r="2065" spans="3:9" x14ac:dyDescent="0.25">
      <c r="C2065" s="3">
        <v>438</v>
      </c>
      <c r="D2065" s="3">
        <v>7.9614966807815213E-2</v>
      </c>
      <c r="E2065" s="3">
        <v>98.846774153371854</v>
      </c>
      <c r="F2065" s="3">
        <v>3.9760246315630417E-2</v>
      </c>
      <c r="G2065" s="3">
        <v>98.945574411748808</v>
      </c>
      <c r="H2065" s="3">
        <v>0.1194696873</v>
      </c>
      <c r="I2065" s="3">
        <v>98.7479738949949</v>
      </c>
    </row>
    <row r="2066" spans="3:9" x14ac:dyDescent="0.25">
      <c r="C2066" s="3">
        <v>437</v>
      </c>
      <c r="D2066" s="3">
        <v>8.3783357096244973E-2</v>
      </c>
      <c r="E2066" s="3">
        <v>98.568241728973959</v>
      </c>
      <c r="F2066" s="3">
        <v>3.2010202924899556E-3</v>
      </c>
      <c r="G2066" s="3">
        <v>98.732029777850229</v>
      </c>
      <c r="H2066" s="3">
        <v>0.1643656939</v>
      </c>
      <c r="I2066" s="3">
        <v>98.404453680097703</v>
      </c>
    </row>
    <row r="2067" spans="3:9" x14ac:dyDescent="0.25">
      <c r="C2067" s="3">
        <v>436</v>
      </c>
      <c r="D2067" s="3">
        <v>8.1822480726974844E-2</v>
      </c>
      <c r="E2067" s="3">
        <v>98.397539908871479</v>
      </c>
      <c r="F2067" s="3">
        <v>1.2960947453949686E-2</v>
      </c>
      <c r="G2067" s="3">
        <v>98.475544312328012</v>
      </c>
      <c r="H2067" s="3">
        <v>0.15068401400000001</v>
      </c>
      <c r="I2067" s="3">
        <v>98.319535505414947</v>
      </c>
    </row>
    <row r="2068" spans="3:9" x14ac:dyDescent="0.25">
      <c r="C2068" s="3">
        <v>435</v>
      </c>
      <c r="D2068" s="3">
        <v>6.2720220707222774E-2</v>
      </c>
      <c r="E2068" s="3">
        <v>98.229080693178346</v>
      </c>
      <c r="F2068" s="3">
        <v>1.8543780214445527E-2</v>
      </c>
      <c r="G2068" s="3">
        <v>98.283199275954118</v>
      </c>
      <c r="H2068" s="3">
        <v>0.10689666120000001</v>
      </c>
      <c r="I2068" s="3">
        <v>98.174962110402575</v>
      </c>
    </row>
    <row r="2069" spans="3:9" x14ac:dyDescent="0.25">
      <c r="C2069" s="3">
        <v>434</v>
      </c>
      <c r="D2069" s="3">
        <v>6.437564627624183E-2</v>
      </c>
      <c r="E2069" s="3">
        <v>98.145621542390444</v>
      </c>
      <c r="F2069" s="3">
        <v>1.9905060252483651E-2</v>
      </c>
      <c r="G2069" s="3">
        <v>98.034891562816156</v>
      </c>
      <c r="H2069" s="3">
        <v>0.1088462323</v>
      </c>
      <c r="I2069" s="3">
        <v>98.256351521964717</v>
      </c>
    </row>
    <row r="2070" spans="3:9" x14ac:dyDescent="0.25">
      <c r="C2070" s="3">
        <v>433</v>
      </c>
      <c r="D2070" s="3">
        <v>7.1637303097496788E-2</v>
      </c>
      <c r="E2070" s="3">
        <v>98.260090090249847</v>
      </c>
      <c r="F2070" s="3">
        <v>8.5929990734993578E-2</v>
      </c>
      <c r="G2070" s="3">
        <v>97.908075363007853</v>
      </c>
      <c r="H2070" s="3">
        <v>5.7344615459999998E-2</v>
      </c>
      <c r="I2070" s="3">
        <v>98.61210481749184</v>
      </c>
    </row>
    <row r="2071" spans="3:9" x14ac:dyDescent="0.25">
      <c r="C2071" s="3">
        <v>432</v>
      </c>
      <c r="D2071" s="3">
        <v>6.2517841010344299E-2</v>
      </c>
      <c r="E2071" s="3">
        <v>98.280418236209499</v>
      </c>
      <c r="F2071" s="3">
        <v>4.0823937650688605E-2</v>
      </c>
      <c r="G2071" s="3">
        <v>97.911630236731739</v>
      </c>
      <c r="H2071" s="3">
        <v>8.4211744369999994E-2</v>
      </c>
      <c r="I2071" s="3">
        <v>98.649206235687274</v>
      </c>
    </row>
    <row r="2072" spans="3:9" x14ac:dyDescent="0.25">
      <c r="C2072" s="3">
        <v>431</v>
      </c>
      <c r="D2072" s="3">
        <v>0.15274800433177632</v>
      </c>
      <c r="E2072" s="3">
        <v>98.319662501209478</v>
      </c>
      <c r="F2072" s="3">
        <v>1.7262847663552617E-2</v>
      </c>
      <c r="G2072" s="3">
        <v>98.007383184050497</v>
      </c>
      <c r="H2072" s="3">
        <v>0.28823316100000002</v>
      </c>
      <c r="I2072" s="3">
        <v>98.63194181836846</v>
      </c>
    </row>
    <row r="2073" spans="3:9" x14ac:dyDescent="0.25">
      <c r="C2073" s="3">
        <v>430</v>
      </c>
      <c r="D2073" s="3">
        <v>9.9289302326266066E-2</v>
      </c>
      <c r="E2073" s="3">
        <v>98.303782462867062</v>
      </c>
      <c r="F2073" s="3">
        <v>5.2756988552532129E-2</v>
      </c>
      <c r="G2073" s="3">
        <v>98.192145488363195</v>
      </c>
      <c r="H2073" s="3">
        <v>0.1458216161</v>
      </c>
      <c r="I2073" s="3">
        <v>98.415419437370929</v>
      </c>
    </row>
    <row r="2074" spans="3:9" x14ac:dyDescent="0.25">
      <c r="C2074" s="3">
        <v>429</v>
      </c>
      <c r="D2074" s="3">
        <v>5.6520562507570316E-2</v>
      </c>
      <c r="E2074" s="3">
        <v>98.202924873432664</v>
      </c>
      <c r="F2074" s="3">
        <v>4.1067076151406357E-3</v>
      </c>
      <c r="G2074" s="3">
        <v>98.322074123704922</v>
      </c>
      <c r="H2074" s="3">
        <v>0.1089344174</v>
      </c>
      <c r="I2074" s="3">
        <v>98.083775623160406</v>
      </c>
    </row>
    <row r="2075" spans="3:9" x14ac:dyDescent="0.25">
      <c r="C2075" s="3">
        <v>428</v>
      </c>
      <c r="D2075" s="3">
        <v>0.12087687633893208</v>
      </c>
      <c r="E2075" s="3">
        <v>98.222042595243735</v>
      </c>
      <c r="F2075" s="3">
        <v>4.5115824177864174E-2</v>
      </c>
      <c r="G2075" s="3">
        <v>98.477100520095902</v>
      </c>
      <c r="H2075" s="3">
        <v>0.1966379285</v>
      </c>
      <c r="I2075" s="3">
        <v>97.966984670391568</v>
      </c>
    </row>
    <row r="2076" spans="3:9" x14ac:dyDescent="0.25">
      <c r="C2076" s="3">
        <v>427</v>
      </c>
      <c r="D2076" s="3">
        <v>6.0516122682544526E-2</v>
      </c>
      <c r="E2076" s="3">
        <v>98.314697458189585</v>
      </c>
      <c r="F2076" s="3">
        <v>1.7192639365089059E-2</v>
      </c>
      <c r="G2076" s="3">
        <v>98.570297926668772</v>
      </c>
      <c r="H2076" s="3">
        <v>0.103839606</v>
      </c>
      <c r="I2076" s="3">
        <v>98.059096989710397</v>
      </c>
    </row>
    <row r="2077" spans="3:9" x14ac:dyDescent="0.25">
      <c r="C2077" s="3">
        <v>426</v>
      </c>
      <c r="D2077" s="3">
        <v>0.10312044467801132</v>
      </c>
      <c r="E2077" s="3">
        <v>98.463114968000809</v>
      </c>
      <c r="F2077" s="3">
        <v>3.6644755560226484E-3</v>
      </c>
      <c r="G2077" s="3">
        <v>98.710288543751261</v>
      </c>
      <c r="H2077" s="3">
        <v>0.20257641379999999</v>
      </c>
      <c r="I2077" s="3">
        <v>98.215941392250357</v>
      </c>
    </row>
    <row r="2078" spans="3:9" x14ac:dyDescent="0.25">
      <c r="C2078" s="3">
        <v>425</v>
      </c>
      <c r="D2078" s="3">
        <v>8.067586501693251E-2</v>
      </c>
      <c r="E2078" s="3">
        <v>98.605306490111502</v>
      </c>
      <c r="F2078" s="3">
        <v>3.4033750133865025E-2</v>
      </c>
      <c r="G2078" s="3">
        <v>98.736889128819669</v>
      </c>
      <c r="H2078" s="3">
        <v>0.12731797989999999</v>
      </c>
      <c r="I2078" s="3">
        <v>98.473723851403349</v>
      </c>
    </row>
    <row r="2079" spans="3:9" x14ac:dyDescent="0.25">
      <c r="C2079" s="3">
        <v>424</v>
      </c>
      <c r="D2079" s="3">
        <v>8.5641481268461828E-2</v>
      </c>
      <c r="E2079" s="3">
        <v>98.512169623473</v>
      </c>
      <c r="F2079" s="3">
        <v>3.6316514636923633E-2</v>
      </c>
      <c r="G2079" s="3">
        <v>98.68734202079176</v>
      </c>
      <c r="H2079" s="3">
        <v>0.13496644790000001</v>
      </c>
      <c r="I2079" s="3">
        <v>98.336997226154224</v>
      </c>
    </row>
    <row r="2080" spans="3:9" x14ac:dyDescent="0.25">
      <c r="C2080" s="3">
        <v>423</v>
      </c>
      <c r="D2080" s="3">
        <v>6.2358543927817381E-2</v>
      </c>
      <c r="E2080" s="3">
        <v>98.26407326534104</v>
      </c>
      <c r="F2080" s="3">
        <v>4.4980564525634766E-2</v>
      </c>
      <c r="G2080" s="3">
        <v>98.599583737296953</v>
      </c>
      <c r="H2080" s="3">
        <v>7.9736523330000003E-2</v>
      </c>
      <c r="I2080" s="3">
        <v>97.92856279338514</v>
      </c>
    </row>
    <row r="2081" spans="3:9" x14ac:dyDescent="0.25">
      <c r="C2081" s="3">
        <v>422</v>
      </c>
      <c r="D2081" s="3">
        <v>0.12599093809600281</v>
      </c>
      <c r="E2081" s="3">
        <v>97.940261618680694</v>
      </c>
      <c r="F2081" s="3">
        <v>8.0291322792005654E-2</v>
      </c>
      <c r="G2081" s="3">
        <v>98.366754251656758</v>
      </c>
      <c r="H2081" s="3">
        <v>0.1716905534</v>
      </c>
      <c r="I2081" s="3">
        <v>97.513768985704644</v>
      </c>
    </row>
    <row r="2082" spans="3:9" x14ac:dyDescent="0.25">
      <c r="C2082" s="3">
        <v>421</v>
      </c>
      <c r="D2082" s="3">
        <v>0.17891764349774408</v>
      </c>
      <c r="E2082" s="3">
        <v>97.517364859418706</v>
      </c>
      <c r="F2082" s="3">
        <v>6.0176187895488176E-2</v>
      </c>
      <c r="G2082" s="3">
        <v>98.073240042204745</v>
      </c>
      <c r="H2082" s="3">
        <v>0.29765909909999999</v>
      </c>
      <c r="I2082" s="3">
        <v>96.961489676632667</v>
      </c>
    </row>
    <row r="2083" spans="3:9" x14ac:dyDescent="0.25">
      <c r="C2083" s="3">
        <v>420</v>
      </c>
      <c r="D2083" s="3">
        <v>9.7510950651400863E-2</v>
      </c>
      <c r="E2083" s="3">
        <v>97.215408269305357</v>
      </c>
      <c r="F2083" s="3">
        <v>5.062062302801729E-3</v>
      </c>
      <c r="G2083" s="3">
        <v>97.864959071930556</v>
      </c>
      <c r="H2083" s="3">
        <v>0.18995983899999999</v>
      </c>
      <c r="I2083" s="3">
        <v>96.565857466680171</v>
      </c>
    </row>
    <row r="2084" spans="3:9" x14ac:dyDescent="0.25">
      <c r="C2084" s="3">
        <v>419</v>
      </c>
      <c r="D2084" s="3">
        <v>0.11410581029661429</v>
      </c>
      <c r="E2084" s="3">
        <v>97.104316816876604</v>
      </c>
      <c r="F2084" s="3">
        <v>5.710712979322858E-2</v>
      </c>
      <c r="G2084" s="3">
        <v>97.736914675944192</v>
      </c>
      <c r="H2084" s="3">
        <v>0.17110449080000001</v>
      </c>
      <c r="I2084" s="3">
        <v>96.471718957809031</v>
      </c>
    </row>
    <row r="2085" spans="3:9" x14ac:dyDescent="0.25">
      <c r="C2085" s="3">
        <v>418</v>
      </c>
      <c r="D2085" s="3">
        <v>0.18484350259584181</v>
      </c>
      <c r="E2085" s="3">
        <v>97.094310317469123</v>
      </c>
      <c r="F2085" s="3">
        <v>3.4535213591683593E-2</v>
      </c>
      <c r="G2085" s="3">
        <v>97.706049760229405</v>
      </c>
      <c r="H2085" s="3">
        <v>0.33515179160000003</v>
      </c>
      <c r="I2085" s="3">
        <v>96.482570874708841</v>
      </c>
    </row>
    <row r="2086" spans="3:9" x14ac:dyDescent="0.25">
      <c r="C2086" s="3">
        <v>417</v>
      </c>
      <c r="D2086" s="3">
        <v>0.12131532770429573</v>
      </c>
      <c r="E2086" s="3">
        <v>97.404885576197472</v>
      </c>
      <c r="F2086" s="3">
        <v>3.192874280859144E-2</v>
      </c>
      <c r="G2086" s="3">
        <v>97.702304168838594</v>
      </c>
      <c r="H2086" s="3">
        <v>0.21070191260000001</v>
      </c>
      <c r="I2086" s="3">
        <v>97.10746698355635</v>
      </c>
    </row>
    <row r="2087" spans="3:9" x14ac:dyDescent="0.25">
      <c r="C2087" s="3">
        <v>416</v>
      </c>
      <c r="D2087" s="3">
        <v>0.13312899900221609</v>
      </c>
      <c r="E2087" s="3">
        <v>97.514177258849756</v>
      </c>
      <c r="F2087" s="3">
        <v>3.8029548204432169E-2</v>
      </c>
      <c r="G2087" s="3">
        <v>97.84589544428357</v>
      </c>
      <c r="H2087" s="3">
        <v>0.22822844980000001</v>
      </c>
      <c r="I2087" s="3">
        <v>97.182459073415941</v>
      </c>
    </row>
    <row r="2088" spans="3:9" x14ac:dyDescent="0.25">
      <c r="C2088" s="3">
        <v>415</v>
      </c>
      <c r="D2088" s="3">
        <v>0.24566257154832508</v>
      </c>
      <c r="E2088" s="3">
        <v>97.578828536876799</v>
      </c>
      <c r="F2088" s="3">
        <v>6.5162691596650155E-2</v>
      </c>
      <c r="G2088" s="3">
        <v>97.985291051041827</v>
      </c>
      <c r="H2088" s="3">
        <v>0.42616245149999998</v>
      </c>
      <c r="I2088" s="3">
        <v>97.17236602271177</v>
      </c>
    </row>
    <row r="2089" spans="3:9" x14ac:dyDescent="0.25">
      <c r="C2089" s="3">
        <v>414</v>
      </c>
      <c r="D2089" s="3">
        <v>0.2448091027614058</v>
      </c>
      <c r="E2089" s="3">
        <v>97.63028305883023</v>
      </c>
      <c r="F2089" s="3">
        <v>9.8789417222811593E-2</v>
      </c>
      <c r="G2089" s="3">
        <v>98.021305203780372</v>
      </c>
      <c r="H2089" s="3">
        <v>0.39082878830000001</v>
      </c>
      <c r="I2089" s="3">
        <v>97.239260913880074</v>
      </c>
    </row>
    <row r="2090" spans="3:9" x14ac:dyDescent="0.25">
      <c r="C2090" s="3">
        <v>413</v>
      </c>
      <c r="D2090" s="3">
        <v>8.8741139632195376E-2</v>
      </c>
      <c r="E2090" s="3">
        <v>97.51770941411182</v>
      </c>
      <c r="F2090" s="3">
        <v>6.479490016439074E-2</v>
      </c>
      <c r="G2090" s="3">
        <v>97.991393846403781</v>
      </c>
      <c r="H2090" s="3">
        <v>0.1126873791</v>
      </c>
      <c r="I2090" s="3">
        <v>97.044024981819859</v>
      </c>
    </row>
    <row r="2091" spans="3:9" x14ac:dyDescent="0.25">
      <c r="C2091" s="3">
        <v>412</v>
      </c>
      <c r="D2091" s="3">
        <v>0.19209449521548808</v>
      </c>
      <c r="E2091" s="3">
        <v>97.601448355814483</v>
      </c>
      <c r="F2091" s="3">
        <v>7.8589897030976144E-2</v>
      </c>
      <c r="G2091" s="3">
        <v>98.054336615798178</v>
      </c>
      <c r="H2091" s="3">
        <v>0.30559909340000002</v>
      </c>
      <c r="I2091" s="3">
        <v>97.148560095830803</v>
      </c>
    </row>
    <row r="2092" spans="3:9" x14ac:dyDescent="0.25">
      <c r="C2092" s="3">
        <v>411</v>
      </c>
      <c r="D2092" s="3">
        <v>0.25963215712048354</v>
      </c>
      <c r="E2092" s="3">
        <v>97.473059968413281</v>
      </c>
      <c r="F2092" s="3">
        <v>0.12372815974096707</v>
      </c>
      <c r="G2092" s="3">
        <v>98.021595089834676</v>
      </c>
      <c r="H2092" s="3">
        <v>0.39553615450000001</v>
      </c>
      <c r="I2092" s="3">
        <v>96.924524846991872</v>
      </c>
    </row>
    <row r="2093" spans="3:9" x14ac:dyDescent="0.25">
      <c r="C2093" s="3">
        <v>410</v>
      </c>
      <c r="D2093" s="3">
        <v>2.7408862169134719E-2</v>
      </c>
      <c r="E2093" s="3">
        <v>97.545473109500563</v>
      </c>
      <c r="F2093" s="3">
        <v>1.5779245008269441E-2</v>
      </c>
      <c r="G2093" s="3">
        <v>98.003134111617371</v>
      </c>
      <c r="H2093" s="3">
        <v>3.903847933E-2</v>
      </c>
      <c r="I2093" s="3">
        <v>97.087812107383741</v>
      </c>
    </row>
    <row r="2094" spans="3:9" x14ac:dyDescent="0.25">
      <c r="C2094" s="3">
        <v>409</v>
      </c>
      <c r="D2094" s="3">
        <v>4.8197808418992981E-2</v>
      </c>
      <c r="E2094" s="3">
        <v>97.266138358308865</v>
      </c>
      <c r="F2094" s="3">
        <v>4.2761207977985959E-2</v>
      </c>
      <c r="G2094" s="3">
        <v>97.963717647289911</v>
      </c>
      <c r="H2094" s="3">
        <v>5.3634408860000003E-2</v>
      </c>
      <c r="I2094" s="3">
        <v>96.568559069327833</v>
      </c>
    </row>
    <row r="2095" spans="3:9" x14ac:dyDescent="0.25">
      <c r="C2095" s="3">
        <v>408</v>
      </c>
      <c r="D2095" s="3">
        <v>0.15246903235473697</v>
      </c>
      <c r="E2095" s="3">
        <v>97.064518909193197</v>
      </c>
      <c r="F2095" s="3">
        <v>6.7856537009473916E-2</v>
      </c>
      <c r="G2095" s="3">
        <v>97.798598732733979</v>
      </c>
      <c r="H2095" s="3">
        <v>0.23708152769999999</v>
      </c>
      <c r="I2095" s="3">
        <v>96.330439085652415</v>
      </c>
    </row>
    <row r="2096" spans="3:9" x14ac:dyDescent="0.25">
      <c r="C2096" s="3">
        <v>407</v>
      </c>
      <c r="D2096" s="3">
        <v>0.25421106464424598</v>
      </c>
      <c r="E2096" s="3">
        <v>96.77460570156174</v>
      </c>
      <c r="F2096" s="3">
        <v>0.12126302018849194</v>
      </c>
      <c r="G2096" s="3">
        <v>97.569934409352811</v>
      </c>
      <c r="H2096" s="3">
        <v>0.38715910910000001</v>
      </c>
      <c r="I2096" s="3">
        <v>95.979276993770654</v>
      </c>
    </row>
    <row r="2097" spans="3:9" x14ac:dyDescent="0.25">
      <c r="C2097" s="3">
        <v>406</v>
      </c>
      <c r="D2097" s="3">
        <v>9.2543469964967873E-2</v>
      </c>
      <c r="E2097" s="3">
        <v>96.492880075366514</v>
      </c>
      <c r="F2097" s="3">
        <v>8.2026739129935744E-2</v>
      </c>
      <c r="G2097" s="3">
        <v>97.29148648563698</v>
      </c>
      <c r="H2097" s="3">
        <v>0.1030602008</v>
      </c>
      <c r="I2097" s="3">
        <v>95.694273665096034</v>
      </c>
    </row>
    <row r="2098" spans="3:9" x14ac:dyDescent="0.25">
      <c r="C2098" s="3">
        <v>405</v>
      </c>
      <c r="D2098" s="3">
        <v>0.13039375111474208</v>
      </c>
      <c r="E2098" s="3">
        <v>96.547665070568087</v>
      </c>
      <c r="F2098" s="3">
        <v>1.1669069829484159E-2</v>
      </c>
      <c r="G2098" s="3">
        <v>97.08241978737162</v>
      </c>
      <c r="H2098" s="3">
        <v>0.24911843240000001</v>
      </c>
      <c r="I2098" s="3">
        <v>96.012910353764553</v>
      </c>
    </row>
    <row r="2099" spans="3:9" x14ac:dyDescent="0.25">
      <c r="C2099" s="3">
        <v>404</v>
      </c>
      <c r="D2099" s="3">
        <v>0.14503301286344555</v>
      </c>
      <c r="E2099" s="3">
        <v>96.579031071853407</v>
      </c>
      <c r="F2099" s="3">
        <v>2.3484430826891098E-2</v>
      </c>
      <c r="G2099" s="3">
        <v>96.909733398967774</v>
      </c>
      <c r="H2099" s="3">
        <v>0.2665815949</v>
      </c>
      <c r="I2099" s="3">
        <v>96.248328744739041</v>
      </c>
    </row>
    <row r="2100" spans="3:9" x14ac:dyDescent="0.25">
      <c r="C2100" s="3">
        <v>403</v>
      </c>
      <c r="D2100" s="3">
        <v>0.11079735439446098</v>
      </c>
      <c r="E2100" s="3">
        <v>96.819362978687252</v>
      </c>
      <c r="F2100" s="3">
        <v>8.1440585488921968E-2</v>
      </c>
      <c r="G2100" s="3">
        <v>96.884894997547462</v>
      </c>
      <c r="H2100" s="3">
        <v>0.14015412329999999</v>
      </c>
      <c r="I2100" s="3">
        <v>96.753830959827027</v>
      </c>
    </row>
    <row r="2101" spans="3:9" x14ac:dyDescent="0.25">
      <c r="C2101" s="3">
        <v>402</v>
      </c>
      <c r="D2101" s="3">
        <v>0.13912643791301735</v>
      </c>
      <c r="E2101" s="3">
        <v>96.951571219725551</v>
      </c>
      <c r="F2101" s="3">
        <v>4.0435901326034709E-2</v>
      </c>
      <c r="G2101" s="3">
        <v>96.717670629540365</v>
      </c>
      <c r="H2101" s="3">
        <v>0.2378169745</v>
      </c>
      <c r="I2101" s="3">
        <v>97.185471809910737</v>
      </c>
    </row>
    <row r="2102" spans="3:9" x14ac:dyDescent="0.25">
      <c r="C2102" s="3">
        <v>401</v>
      </c>
      <c r="D2102" s="3">
        <v>0.13940120096617761</v>
      </c>
      <c r="E2102" s="3">
        <v>96.82181158993464</v>
      </c>
      <c r="F2102" s="3">
        <v>4.624933713235526E-2</v>
      </c>
      <c r="G2102" s="3">
        <v>96.776127834194909</v>
      </c>
      <c r="H2102" s="3">
        <v>0.23255306479999999</v>
      </c>
      <c r="I2102" s="3">
        <v>96.867495345674371</v>
      </c>
    </row>
    <row r="2103" spans="3:9" x14ac:dyDescent="0.25">
      <c r="C2103" s="3">
        <v>400</v>
      </c>
      <c r="D2103" s="3">
        <v>0.1404345211787843</v>
      </c>
      <c r="E2103" s="3">
        <v>96.605478867352048</v>
      </c>
      <c r="F2103" s="3">
        <v>1.9705479857568618E-2</v>
      </c>
      <c r="G2103" s="3">
        <v>96.781933124394754</v>
      </c>
      <c r="H2103" s="3">
        <v>0.2611635625</v>
      </c>
      <c r="I2103" s="3">
        <v>96.429024610309327</v>
      </c>
    </row>
    <row r="2104" spans="3:9" x14ac:dyDescent="0.25">
      <c r="C2104" s="3">
        <v>399</v>
      </c>
      <c r="D2104" s="3">
        <v>3.970788696607333E-2</v>
      </c>
      <c r="E2104" s="3">
        <v>96.652820339959419</v>
      </c>
      <c r="F2104" s="3">
        <v>7.6508045854146667E-2</v>
      </c>
      <c r="G2104" s="3">
        <v>96.905362270827368</v>
      </c>
      <c r="H2104" s="3">
        <v>2.9077280780000002E-3</v>
      </c>
      <c r="I2104" s="3">
        <v>96.40027840909147</v>
      </c>
    </row>
    <row r="2105" spans="3:9" x14ac:dyDescent="0.25">
      <c r="C2105" s="3">
        <v>398</v>
      </c>
      <c r="D2105" s="3">
        <v>6.2988639077943304E-2</v>
      </c>
      <c r="E2105" s="3">
        <v>96.476589180709396</v>
      </c>
      <c r="F2105" s="3">
        <v>7.2343815515886603E-2</v>
      </c>
      <c r="G2105" s="3">
        <v>96.97624630029928</v>
      </c>
      <c r="H2105" s="3">
        <v>5.3633462639999997E-2</v>
      </c>
      <c r="I2105" s="3">
        <v>95.976932061119498</v>
      </c>
    </row>
    <row r="2106" spans="3:9" x14ac:dyDescent="0.25">
      <c r="C2106" s="3">
        <v>397</v>
      </c>
      <c r="D2106" s="3">
        <v>0.21184573735077161</v>
      </c>
      <c r="E2106" s="3">
        <v>96.459456576441042</v>
      </c>
      <c r="F2106" s="3">
        <v>0.15577467610154322</v>
      </c>
      <c r="G2106" s="3">
        <v>97.118609389565023</v>
      </c>
      <c r="H2106" s="3">
        <v>0.26791679860000001</v>
      </c>
      <c r="I2106" s="3">
        <v>95.800303763317061</v>
      </c>
    </row>
    <row r="2107" spans="3:9" x14ac:dyDescent="0.25">
      <c r="C2107" s="3">
        <v>396</v>
      </c>
      <c r="D2107" s="3">
        <v>0.2006878827650482</v>
      </c>
      <c r="E2107" s="3">
        <v>96.680899869634175</v>
      </c>
      <c r="F2107" s="3">
        <v>8.8864023430096417E-2</v>
      </c>
      <c r="G2107" s="3">
        <v>97.444720191952186</v>
      </c>
      <c r="H2107" s="3">
        <v>0.31251174209999999</v>
      </c>
      <c r="I2107" s="3">
        <v>95.917079547316163</v>
      </c>
    </row>
    <row r="2108" spans="3:9" x14ac:dyDescent="0.25">
      <c r="C2108" s="3">
        <v>395</v>
      </c>
      <c r="D2108" s="3">
        <v>9.9262154390554455E-2</v>
      </c>
      <c r="E2108" s="3">
        <v>96.360327224354037</v>
      </c>
      <c r="F2108" s="3">
        <v>5.4747921781108912E-2</v>
      </c>
      <c r="G2108" s="3">
        <v>97.116679385568702</v>
      </c>
      <c r="H2108" s="3">
        <v>0.14377638700000001</v>
      </c>
      <c r="I2108" s="3">
        <v>95.603975063139373</v>
      </c>
    </row>
    <row r="2109" spans="3:9" x14ac:dyDescent="0.25">
      <c r="C2109" s="3">
        <v>394</v>
      </c>
      <c r="D2109" s="3">
        <v>0.24441270585489067</v>
      </c>
      <c r="E2109" s="3">
        <v>96.179184570603951</v>
      </c>
      <c r="F2109" s="3">
        <v>9.5900566509781363E-2</v>
      </c>
      <c r="G2109" s="3">
        <v>96.825735975075844</v>
      </c>
      <c r="H2109" s="3">
        <v>0.39292484519999998</v>
      </c>
      <c r="I2109" s="3">
        <v>95.532633166132044</v>
      </c>
    </row>
    <row r="2110" spans="3:9" x14ac:dyDescent="0.25">
      <c r="C2110" s="3">
        <v>393</v>
      </c>
      <c r="D2110" s="3">
        <v>0.18502346353393734</v>
      </c>
      <c r="E2110" s="3">
        <v>95.744739992965492</v>
      </c>
      <c r="F2110" s="3">
        <v>0.29211601468787468</v>
      </c>
      <c r="G2110" s="3">
        <v>96.174780712012733</v>
      </c>
      <c r="H2110" s="3">
        <v>7.7930912379999995E-2</v>
      </c>
      <c r="I2110" s="3">
        <v>95.314699273918237</v>
      </c>
    </row>
    <row r="2111" spans="3:9" x14ac:dyDescent="0.25">
      <c r="C2111" s="3">
        <v>392</v>
      </c>
      <c r="D2111" s="3">
        <v>0.36089572887175025</v>
      </c>
      <c r="E2111" s="3">
        <v>95.271504378359836</v>
      </c>
      <c r="F2111" s="3">
        <v>0.32183335384350059</v>
      </c>
      <c r="G2111" s="3">
        <v>95.511749523041942</v>
      </c>
      <c r="H2111" s="3">
        <v>0.39995810389999997</v>
      </c>
      <c r="I2111" s="3">
        <v>95.03125923367773</v>
      </c>
    </row>
    <row r="2112" spans="3:9" x14ac:dyDescent="0.25">
      <c r="C2112" s="3">
        <v>391</v>
      </c>
      <c r="D2112" s="3">
        <v>0.41953039914794377</v>
      </c>
      <c r="E2112" s="3">
        <v>95.131283185185225</v>
      </c>
      <c r="F2112" s="3">
        <v>0.29055769739588749</v>
      </c>
      <c r="G2112" s="3">
        <v>95.086452955319402</v>
      </c>
      <c r="H2112" s="3">
        <v>0.54850310089999998</v>
      </c>
      <c r="I2112" s="3">
        <v>95.176113415051049</v>
      </c>
    </row>
    <row r="2113" spans="3:9" x14ac:dyDescent="0.25">
      <c r="C2113" s="3">
        <v>390</v>
      </c>
      <c r="D2113" s="3">
        <v>0.39484473914018703</v>
      </c>
      <c r="E2113" s="3">
        <v>95.13643789846337</v>
      </c>
      <c r="F2113" s="3">
        <v>0.51602163618037411</v>
      </c>
      <c r="G2113" s="3">
        <v>94.663345761220953</v>
      </c>
      <c r="H2113" s="3">
        <v>0.2736678421</v>
      </c>
      <c r="I2113" s="3">
        <v>95.609530035705788</v>
      </c>
    </row>
    <row r="2114" spans="3:9" x14ac:dyDescent="0.25">
      <c r="C2114" s="3">
        <v>389</v>
      </c>
      <c r="D2114" s="3">
        <v>0.49915529198790676</v>
      </c>
      <c r="E2114" s="3">
        <v>95.222003115119861</v>
      </c>
      <c r="F2114" s="3">
        <v>0.46231724637581356</v>
      </c>
      <c r="G2114" s="3">
        <v>94.604392704630712</v>
      </c>
      <c r="H2114" s="3">
        <v>0.53599333760000001</v>
      </c>
      <c r="I2114" s="3">
        <v>95.839613525608996</v>
      </c>
    </row>
    <row r="2115" spans="3:9" x14ac:dyDescent="0.25">
      <c r="C2115" s="3">
        <v>388</v>
      </c>
      <c r="D2115" s="3">
        <v>0.49470659915407844</v>
      </c>
      <c r="E2115" s="3">
        <v>95.138486614817893</v>
      </c>
      <c r="F2115" s="3">
        <v>0.85954430350815691</v>
      </c>
      <c r="G2115" s="3">
        <v>94.433117590966418</v>
      </c>
      <c r="H2115" s="3">
        <v>0.1298688948</v>
      </c>
      <c r="I2115" s="3">
        <v>95.843855638669368</v>
      </c>
    </row>
    <row r="2116" spans="3:9" x14ac:dyDescent="0.25">
      <c r="C2116" s="3">
        <v>387</v>
      </c>
      <c r="D2116" s="3">
        <v>0.41486709946765465</v>
      </c>
      <c r="E2116" s="3">
        <v>94.843146354566386</v>
      </c>
      <c r="F2116" s="3">
        <v>0.79671636614530927</v>
      </c>
      <c r="G2116" s="3">
        <v>94.42834215017109</v>
      </c>
      <c r="H2116" s="3">
        <v>3.301783279E-2</v>
      </c>
      <c r="I2116" s="3">
        <v>95.257950558961696</v>
      </c>
    </row>
    <row r="2117" spans="3:9" x14ac:dyDescent="0.25">
      <c r="C2117" s="3">
        <v>386</v>
      </c>
      <c r="D2117" s="3">
        <v>0.54865866220762061</v>
      </c>
      <c r="E2117" s="3">
        <v>94.438743600525243</v>
      </c>
      <c r="F2117" s="3">
        <v>0.76948724821524128</v>
      </c>
      <c r="G2117" s="3">
        <v>94.503414229221917</v>
      </c>
      <c r="H2117" s="3">
        <v>0.32783007619999999</v>
      </c>
      <c r="I2117" s="3">
        <v>94.374072971828554</v>
      </c>
    </row>
    <row r="2118" spans="3:9" x14ac:dyDescent="0.25">
      <c r="C2118" s="3">
        <v>385</v>
      </c>
      <c r="D2118" s="3">
        <v>0.53722764790077793</v>
      </c>
      <c r="E2118" s="3">
        <v>94.050741192114913</v>
      </c>
      <c r="F2118" s="3">
        <v>0.82557298720155592</v>
      </c>
      <c r="G2118" s="3">
        <v>94.319620751459496</v>
      </c>
      <c r="H2118" s="3">
        <v>0.24888230859999999</v>
      </c>
      <c r="I2118" s="3">
        <v>93.781861632770344</v>
      </c>
    </row>
    <row r="2119" spans="3:9" x14ac:dyDescent="0.25">
      <c r="C2119" s="3">
        <v>384</v>
      </c>
      <c r="D2119" s="3">
        <v>0.65489393826315589</v>
      </c>
      <c r="E2119" s="3">
        <v>93.939052587060416</v>
      </c>
      <c r="F2119" s="3">
        <v>0.89992795102631185</v>
      </c>
      <c r="G2119" s="3">
        <v>94.108006121557239</v>
      </c>
      <c r="H2119" s="3">
        <v>0.4098599255</v>
      </c>
      <c r="I2119" s="3">
        <v>93.770099052563609</v>
      </c>
    </row>
    <row r="2120" spans="3:9" x14ac:dyDescent="0.25">
      <c r="C2120" s="3">
        <v>383</v>
      </c>
      <c r="D2120" s="3">
        <v>0.82903284264768384</v>
      </c>
      <c r="E2120" s="3">
        <v>93.350731760045605</v>
      </c>
      <c r="F2120" s="3">
        <v>1.2325696434953677</v>
      </c>
      <c r="G2120" s="3">
        <v>93.565200124202548</v>
      </c>
      <c r="H2120" s="3">
        <v>0.4254960418</v>
      </c>
      <c r="I2120" s="3">
        <v>93.136263395888662</v>
      </c>
    </row>
    <row r="2121" spans="3:9" x14ac:dyDescent="0.25">
      <c r="C2121" s="3">
        <v>382</v>
      </c>
      <c r="D2121" s="3">
        <v>1.3510440748682231</v>
      </c>
      <c r="E2121" s="3">
        <v>92.936689962461514</v>
      </c>
      <c r="F2121" s="3">
        <v>2.5573652559364461</v>
      </c>
      <c r="G2121" s="3">
        <v>92.374024910958312</v>
      </c>
      <c r="H2121" s="3">
        <v>0.1447228938</v>
      </c>
      <c r="I2121" s="3">
        <v>93.499355013964717</v>
      </c>
    </row>
    <row r="2122" spans="3:9" x14ac:dyDescent="0.25">
      <c r="C2122" s="3">
        <v>381</v>
      </c>
      <c r="D2122" s="3">
        <v>2.5138651096587363</v>
      </c>
      <c r="E2122" s="3">
        <v>91.788612343599993</v>
      </c>
      <c r="F2122" s="3">
        <v>4.5742709863174724</v>
      </c>
      <c r="G2122" s="3">
        <v>91.244200763613193</v>
      </c>
      <c r="H2122" s="3">
        <v>0.45345923300000002</v>
      </c>
      <c r="I2122" s="3">
        <v>92.333023923586794</v>
      </c>
    </row>
    <row r="2123" spans="3:9" x14ac:dyDescent="0.25">
      <c r="C2123" s="3">
        <v>380</v>
      </c>
      <c r="D2123" s="3">
        <v>4.4509484401159094</v>
      </c>
      <c r="E2123" s="3">
        <v>91.917518912815581</v>
      </c>
      <c r="F2123" s="3">
        <v>8.4069288235318194</v>
      </c>
      <c r="G2123" s="3">
        <v>90.940726740920894</v>
      </c>
      <c r="H2123" s="3">
        <v>0.49496805669999999</v>
      </c>
      <c r="I2123" s="3">
        <v>92.894311084710253</v>
      </c>
    </row>
    <row r="2124" spans="3:9" x14ac:dyDescent="0.25">
      <c r="C2124" s="3">
        <v>379</v>
      </c>
      <c r="D2124" s="3">
        <v>7.3631041193234603</v>
      </c>
      <c r="E2124" s="3">
        <v>86.659066663248552</v>
      </c>
      <c r="F2124" s="3">
        <v>14.29188865304692</v>
      </c>
      <c r="G2124" s="3">
        <v>80.191674605593434</v>
      </c>
      <c r="H2124" s="3">
        <v>0.4343195856</v>
      </c>
      <c r="I2124" s="3">
        <v>93.126458720903685</v>
      </c>
    </row>
    <row r="2125" spans="3:9" x14ac:dyDescent="0.25">
      <c r="C2125" s="3">
        <v>378</v>
      </c>
      <c r="D2125" s="3">
        <v>10.973590371275208</v>
      </c>
      <c r="E2125" s="3">
        <v>82.918659674229048</v>
      </c>
      <c r="F2125" s="3">
        <v>21.723003784350414</v>
      </c>
      <c r="G2125" s="3">
        <v>72.436929307168214</v>
      </c>
      <c r="H2125" s="3">
        <v>0.2241769582</v>
      </c>
      <c r="I2125" s="3">
        <v>93.400390041289882</v>
      </c>
    </row>
    <row r="2126" spans="3:9" x14ac:dyDescent="0.25">
      <c r="C2126" s="3">
        <v>377</v>
      </c>
      <c r="D2126" s="3">
        <v>14.959379262733464</v>
      </c>
      <c r="E2126" s="3">
        <v>79.282923194448415</v>
      </c>
      <c r="F2126" s="3">
        <v>29.125830664266928</v>
      </c>
      <c r="G2126" s="3">
        <v>64.687546850753563</v>
      </c>
      <c r="H2126" s="3">
        <v>0.79292786120000003</v>
      </c>
      <c r="I2126" s="3">
        <v>93.878299538143281</v>
      </c>
    </row>
    <row r="2127" spans="3:9" x14ac:dyDescent="0.25">
      <c r="C2127" s="3">
        <v>376</v>
      </c>
      <c r="D2127" s="3">
        <v>17.88419328408704</v>
      </c>
      <c r="E2127" s="3">
        <v>75.669004254782749</v>
      </c>
      <c r="F2127" s="3">
        <v>35.688048790444078</v>
      </c>
      <c r="G2127" s="3">
        <v>58.024699440958798</v>
      </c>
      <c r="H2127" s="3">
        <v>8.0337777730000004E-2</v>
      </c>
      <c r="I2127" s="3">
        <v>93.313309068606699</v>
      </c>
    </row>
    <row r="2128" spans="3:9" x14ac:dyDescent="0.25">
      <c r="C2128" s="3">
        <v>375</v>
      </c>
      <c r="D2128" s="3">
        <v>20.440798393625784</v>
      </c>
      <c r="E2128" s="3">
        <v>73.059889882360991</v>
      </c>
      <c r="F2128" s="3">
        <v>40.251882059851567</v>
      </c>
      <c r="G2128" s="3">
        <v>53.452782272989964</v>
      </c>
      <c r="H2128" s="3">
        <v>0.62971472740000001</v>
      </c>
      <c r="I2128" s="3">
        <v>92.666997491732019</v>
      </c>
    </row>
    <row r="2129" spans="3:9" x14ac:dyDescent="0.25">
      <c r="C2129" s="3">
        <v>374</v>
      </c>
      <c r="D2129" s="3">
        <v>21.055034287943631</v>
      </c>
      <c r="E2129" s="3">
        <v>71.646646510173809</v>
      </c>
      <c r="F2129" s="3">
        <v>41.622469292387258</v>
      </c>
      <c r="G2129" s="3">
        <v>51.611429895567142</v>
      </c>
      <c r="H2129" s="3">
        <v>0.48759928349999998</v>
      </c>
      <c r="I2129" s="3">
        <v>91.681863124780477</v>
      </c>
    </row>
    <row r="2130" spans="3:9" x14ac:dyDescent="0.25">
      <c r="C2130" s="3">
        <v>373</v>
      </c>
      <c r="D2130" s="3">
        <v>20.822669627217426</v>
      </c>
      <c r="E2130" s="3">
        <v>71.702151213786664</v>
      </c>
      <c r="F2130" s="3">
        <v>41.05596924213485</v>
      </c>
      <c r="G2130" s="3">
        <v>52.329714314378315</v>
      </c>
      <c r="H2130" s="3">
        <v>0.58937001229999997</v>
      </c>
      <c r="I2130" s="3">
        <v>91.07458811319502</v>
      </c>
    </row>
    <row r="2131" spans="3:9" x14ac:dyDescent="0.25">
      <c r="C2131" s="3">
        <v>372</v>
      </c>
      <c r="D2131" s="3">
        <v>19.974845584638821</v>
      </c>
      <c r="E2131" s="3">
        <v>72.274950747250315</v>
      </c>
      <c r="F2131" s="3">
        <v>39.635788075977644</v>
      </c>
      <c r="G2131" s="3">
        <v>54.185446407934705</v>
      </c>
      <c r="H2131" s="3">
        <v>0.31390309329999999</v>
      </c>
      <c r="I2131" s="3">
        <v>90.364455086565926</v>
      </c>
    </row>
    <row r="2132" spans="3:9" x14ac:dyDescent="0.25">
      <c r="C2132" s="3">
        <v>371</v>
      </c>
      <c r="D2132" s="3">
        <v>19.431833340271705</v>
      </c>
      <c r="E2132" s="3">
        <v>72.369617355722752</v>
      </c>
      <c r="F2132" s="3">
        <v>38.706684288443412</v>
      </c>
      <c r="G2132" s="3">
        <v>55.029044222532669</v>
      </c>
      <c r="H2132" s="3">
        <v>0.15698239210000001</v>
      </c>
      <c r="I2132" s="3">
        <v>89.710190488912829</v>
      </c>
    </row>
    <row r="2133" spans="3:9" x14ac:dyDescent="0.25">
      <c r="C2133" s="3">
        <v>370</v>
      </c>
      <c r="D2133" s="3">
        <v>20.105607691123282</v>
      </c>
      <c r="E2133" s="3">
        <v>71.332046500873503</v>
      </c>
      <c r="F2133" s="3">
        <v>40.173405928346561</v>
      </c>
      <c r="G2133" s="3">
        <v>53.325577008741178</v>
      </c>
      <c r="H2133" s="3">
        <v>3.7809453899999998E-2</v>
      </c>
      <c r="I2133" s="3">
        <v>89.338515993005842</v>
      </c>
    </row>
    <row r="2134" spans="3:9" x14ac:dyDescent="0.25">
      <c r="C2134" s="3">
        <v>369</v>
      </c>
      <c r="D2134" s="3">
        <v>21.990313335073349</v>
      </c>
      <c r="E2134" s="3">
        <v>69.199894006502291</v>
      </c>
      <c r="F2134" s="3">
        <v>43.698161450646701</v>
      </c>
      <c r="G2134" s="3">
        <v>49.206293147359602</v>
      </c>
      <c r="H2134" s="3">
        <v>0.28246521949999998</v>
      </c>
      <c r="I2134" s="3">
        <v>89.193494865644979</v>
      </c>
    </row>
    <row r="2135" spans="3:9" x14ac:dyDescent="0.25">
      <c r="C2135" s="3">
        <v>368</v>
      </c>
      <c r="D2135" s="3">
        <v>24.915910491809651</v>
      </c>
      <c r="E2135" s="3">
        <v>66.105593462818632</v>
      </c>
      <c r="F2135" s="3">
        <v>49.668804634519304</v>
      </c>
      <c r="G2135" s="3">
        <v>43.040549396668645</v>
      </c>
      <c r="H2135" s="3">
        <v>0.16301634910000001</v>
      </c>
      <c r="I2135" s="3">
        <v>89.170637528968612</v>
      </c>
    </row>
    <row r="2136" spans="3:9" x14ac:dyDescent="0.25">
      <c r="C2136" s="3">
        <v>367</v>
      </c>
      <c r="D2136" s="3">
        <v>28.89078454659246</v>
      </c>
      <c r="E2136" s="3">
        <v>62.461282791221826</v>
      </c>
      <c r="F2136" s="3">
        <v>55.799000471184918</v>
      </c>
      <c r="G2136" s="3">
        <v>36.85373953282199</v>
      </c>
      <c r="H2136" s="3">
        <v>1.9825686220000001</v>
      </c>
      <c r="I2136" s="3">
        <v>88.068826049621663</v>
      </c>
    </row>
    <row r="2137" spans="3:9" x14ac:dyDescent="0.25">
      <c r="C2137" s="3">
        <v>366</v>
      </c>
      <c r="D2137" s="3">
        <v>31.832807990180733</v>
      </c>
      <c r="E2137" s="3">
        <v>59.294846995345935</v>
      </c>
      <c r="F2137" s="3">
        <v>60.494829122361466</v>
      </c>
      <c r="G2137" s="3">
        <v>32.005312084239122</v>
      </c>
      <c r="H2137" s="3">
        <v>3.170786858</v>
      </c>
      <c r="I2137" s="3">
        <v>86.584381906452748</v>
      </c>
    </row>
    <row r="2138" spans="3:9" x14ac:dyDescent="0.25">
      <c r="C2138" s="3">
        <v>365</v>
      </c>
      <c r="D2138" s="3">
        <v>34.39715813594605</v>
      </c>
      <c r="E2138" s="3">
        <v>56.351058459941648</v>
      </c>
      <c r="F2138" s="3">
        <v>63.351513365892103</v>
      </c>
      <c r="G2138" s="3">
        <v>28.83912362527526</v>
      </c>
      <c r="H2138" s="3">
        <v>5.4428029059999998</v>
      </c>
      <c r="I2138" s="3">
        <v>83.862993294608032</v>
      </c>
    </row>
    <row r="2139" spans="3:9" x14ac:dyDescent="0.25">
      <c r="C2139" s="3">
        <v>364</v>
      </c>
      <c r="D2139" s="3">
        <v>36.716645782502724</v>
      </c>
      <c r="E2139" s="3">
        <v>53.669705862533505</v>
      </c>
      <c r="F2139" s="3">
        <v>64.064689766005444</v>
      </c>
      <c r="G2139" s="3">
        <v>27.695592212936411</v>
      </c>
      <c r="H2139" s="3">
        <v>9.3686017990000003</v>
      </c>
      <c r="I2139" s="3">
        <v>79.643819512130591</v>
      </c>
    </row>
    <row r="2140" spans="3:9" x14ac:dyDescent="0.25">
      <c r="C2140" s="3">
        <v>363</v>
      </c>
      <c r="D2140" s="3">
        <v>37.747098138360023</v>
      </c>
      <c r="E2140" s="3">
        <v>51.597225954332018</v>
      </c>
      <c r="F2140" s="3">
        <v>62.979848246720046</v>
      </c>
      <c r="G2140" s="3">
        <v>28.334599345127039</v>
      </c>
      <c r="H2140" s="3">
        <v>12.514348030000001</v>
      </c>
      <c r="I2140" s="3">
        <v>74.859852563537004</v>
      </c>
    </row>
    <row r="2141" spans="3:9" x14ac:dyDescent="0.25">
      <c r="C2141" s="3">
        <v>362</v>
      </c>
      <c r="D2141" s="3">
        <v>38.68084871172583</v>
      </c>
      <c r="E2141" s="3">
        <v>50.147051413076113</v>
      </c>
      <c r="F2141" s="3">
        <v>60.857569923451663</v>
      </c>
      <c r="G2141" s="3">
        <v>29.851126319642255</v>
      </c>
      <c r="H2141" s="3">
        <v>16.504127499999999</v>
      </c>
      <c r="I2141" s="3">
        <v>70.442976506509979</v>
      </c>
    </row>
    <row r="2142" spans="3:9" x14ac:dyDescent="0.25">
      <c r="C2142" s="3">
        <v>361</v>
      </c>
      <c r="D2142" s="3">
        <v>39.005556488785189</v>
      </c>
      <c r="E2142" s="3">
        <v>49.393624367601035</v>
      </c>
      <c r="F2142" s="3">
        <v>59.079193877570368</v>
      </c>
      <c r="G2142" s="3">
        <v>32.09632772629687</v>
      </c>
      <c r="H2142" s="3">
        <v>18.931919100000002</v>
      </c>
      <c r="I2142" s="3">
        <v>66.690921008905207</v>
      </c>
    </row>
    <row r="2143" spans="3:9" x14ac:dyDescent="0.25">
      <c r="C2143" s="3">
        <v>360</v>
      </c>
      <c r="D2143" s="3">
        <v>38.58555383055743</v>
      </c>
      <c r="E2143" s="3">
        <v>49.268093551679215</v>
      </c>
      <c r="F2143" s="3">
        <v>56.665866271114865</v>
      </c>
      <c r="G2143" s="3">
        <v>33.91501581771022</v>
      </c>
      <c r="H2143" s="3">
        <v>20.505241389999998</v>
      </c>
      <c r="I2143" s="3">
        <v>64.621171285648217</v>
      </c>
    </row>
    <row r="2144" spans="3:9" x14ac:dyDescent="0.25">
      <c r="C2144" s="3">
        <v>359</v>
      </c>
      <c r="D2144" s="3">
        <v>37.732764607927393</v>
      </c>
      <c r="E2144" s="3">
        <v>50.345158780444748</v>
      </c>
      <c r="F2144" s="3">
        <v>54.391619455854787</v>
      </c>
      <c r="G2144" s="3">
        <v>35.816797368869778</v>
      </c>
      <c r="H2144" s="3">
        <v>21.073909759999999</v>
      </c>
      <c r="I2144" s="3">
        <v>64.873520192019711</v>
      </c>
    </row>
    <row r="2145" spans="3:9" x14ac:dyDescent="0.25">
      <c r="C2145" s="3">
        <v>358</v>
      </c>
      <c r="D2145" s="3">
        <v>35.044913174794132</v>
      </c>
      <c r="E2145" s="3">
        <v>52.35978313441737</v>
      </c>
      <c r="F2145" s="3">
        <v>51.642217399588262</v>
      </c>
      <c r="G2145" s="3">
        <v>38.052352535100262</v>
      </c>
      <c r="H2145" s="3">
        <v>18.447608949999999</v>
      </c>
      <c r="I2145" s="3">
        <v>66.667213733734471</v>
      </c>
    </row>
    <row r="2146" spans="3:9" x14ac:dyDescent="0.25">
      <c r="C2146" s="3">
        <v>357</v>
      </c>
      <c r="D2146" s="3">
        <v>32.519565683891379</v>
      </c>
      <c r="E2146" s="3">
        <v>54.920082203223785</v>
      </c>
      <c r="F2146" s="3">
        <v>48.746744357782759</v>
      </c>
      <c r="G2146" s="3">
        <v>40.301562722326203</v>
      </c>
      <c r="H2146" s="3">
        <v>16.292387009999999</v>
      </c>
      <c r="I2146" s="3">
        <v>69.53860168412136</v>
      </c>
    </row>
    <row r="2147" spans="3:9" x14ac:dyDescent="0.25">
      <c r="C2147" s="3">
        <v>356</v>
      </c>
      <c r="D2147" s="3">
        <v>30.89563067057383</v>
      </c>
      <c r="E2147" s="3">
        <v>56.395182642590171</v>
      </c>
      <c r="F2147" s="3">
        <v>46.985607771147656</v>
      </c>
      <c r="G2147" s="3">
        <v>41.97074364104683</v>
      </c>
      <c r="H2147" s="3">
        <v>14.80565357</v>
      </c>
      <c r="I2147" s="3">
        <v>70.819621644133505</v>
      </c>
    </row>
    <row r="2148" spans="3:9" x14ac:dyDescent="0.25">
      <c r="C2148" s="3">
        <v>355</v>
      </c>
      <c r="D2148" s="3">
        <v>30.635661446199894</v>
      </c>
      <c r="E2148" s="3">
        <v>56.034290740586762</v>
      </c>
      <c r="F2148" s="3">
        <v>46.645794552399785</v>
      </c>
      <c r="G2148" s="3">
        <v>42.341771053693734</v>
      </c>
      <c r="H2148" s="3">
        <v>14.625528340000001</v>
      </c>
      <c r="I2148" s="3">
        <v>69.726810427479791</v>
      </c>
    </row>
    <row r="2149" spans="3:9" x14ac:dyDescent="0.25">
      <c r="C2149" s="3">
        <v>354</v>
      </c>
      <c r="D2149" s="3">
        <v>31.11400417053812</v>
      </c>
      <c r="E2149" s="3">
        <v>55.192990368342549</v>
      </c>
      <c r="F2149" s="3">
        <v>46.421182701076241</v>
      </c>
      <c r="G2149" s="3">
        <v>41.519014308604113</v>
      </c>
      <c r="H2149" s="3">
        <v>15.80682564</v>
      </c>
      <c r="I2149" s="3">
        <v>68.866966428080985</v>
      </c>
    </row>
    <row r="2150" spans="3:9" x14ac:dyDescent="0.25">
      <c r="C2150" s="3">
        <v>353</v>
      </c>
      <c r="D2150" s="3">
        <v>31.654725528754859</v>
      </c>
      <c r="E2150" s="3">
        <v>55.510970234524237</v>
      </c>
      <c r="F2150" s="3">
        <v>46.983498527509724</v>
      </c>
      <c r="G2150" s="3">
        <v>41.817456530985218</v>
      </c>
      <c r="H2150" s="3">
        <v>16.325952529999999</v>
      </c>
      <c r="I2150" s="3">
        <v>69.204483938063262</v>
      </c>
    </row>
    <row r="2151" spans="3:9" x14ac:dyDescent="0.25">
      <c r="C2151" s="3">
        <v>352</v>
      </c>
      <c r="D2151" s="3">
        <v>30.843441515331314</v>
      </c>
      <c r="E2151" s="3">
        <v>55.135568598334345</v>
      </c>
      <c r="F2151" s="3">
        <v>45.616353090662628</v>
      </c>
      <c r="G2151" s="3">
        <v>42.574455596306784</v>
      </c>
      <c r="H2151" s="3">
        <v>16.07052994</v>
      </c>
      <c r="I2151" s="3">
        <v>67.696681600361899</v>
      </c>
    </row>
    <row r="2152" spans="3:9" x14ac:dyDescent="0.25">
      <c r="C2152" s="3">
        <v>351</v>
      </c>
      <c r="D2152" s="3">
        <v>29.094624113805335</v>
      </c>
      <c r="E2152" s="3">
        <v>56.069921032290104</v>
      </c>
      <c r="F2152" s="3">
        <v>43.288225317610667</v>
      </c>
      <c r="G2152" s="3">
        <v>44.054358139547148</v>
      </c>
      <c r="H2152" s="3">
        <v>14.90102291</v>
      </c>
      <c r="I2152" s="3">
        <v>68.08548392503306</v>
      </c>
    </row>
    <row r="2153" spans="3:9" x14ac:dyDescent="0.25">
      <c r="C2153" s="3">
        <v>350</v>
      </c>
      <c r="D2153" s="3">
        <v>28.987894160960412</v>
      </c>
      <c r="E2153" s="3">
        <v>56.219148228280332</v>
      </c>
      <c r="F2153" s="3">
        <v>42.146495071920825</v>
      </c>
      <c r="G2153" s="3">
        <v>44.586728348933825</v>
      </c>
      <c r="H2153" s="3">
        <v>15.829293249999999</v>
      </c>
      <c r="I2153" s="3">
        <v>67.851568107626832</v>
      </c>
    </row>
    <row r="2154" spans="3:9" x14ac:dyDescent="0.25">
      <c r="C2154" s="3">
        <v>349</v>
      </c>
      <c r="D2154" s="3">
        <v>29.020353234742963</v>
      </c>
      <c r="E2154" s="3">
        <v>55.096238037956276</v>
      </c>
      <c r="F2154" s="3">
        <v>42.123114419485923</v>
      </c>
      <c r="G2154" s="3">
        <v>44.292477985685522</v>
      </c>
      <c r="H2154" s="3">
        <v>15.91759205</v>
      </c>
      <c r="I2154" s="3">
        <v>65.899998090227029</v>
      </c>
    </row>
    <row r="2155" spans="3:9" x14ac:dyDescent="0.25">
      <c r="C2155" s="3">
        <v>348</v>
      </c>
      <c r="D2155" s="3">
        <v>28.79401563575254</v>
      </c>
      <c r="E2155" s="3">
        <v>54.170523999645113</v>
      </c>
      <c r="F2155" s="3">
        <v>41.686740381505082</v>
      </c>
      <c r="G2155" s="3">
        <v>43.287598407200825</v>
      </c>
      <c r="H2155" s="3">
        <v>15.90129089</v>
      </c>
      <c r="I2155" s="3">
        <v>65.053449592089407</v>
      </c>
    </row>
    <row r="2156" spans="3:9" x14ac:dyDescent="0.25">
      <c r="C2156" s="3">
        <v>347</v>
      </c>
      <c r="D2156" s="3">
        <v>27.942323930148589</v>
      </c>
      <c r="E2156" s="3">
        <v>53.83671137495444</v>
      </c>
      <c r="F2156" s="3">
        <v>41.609623450297178</v>
      </c>
      <c r="G2156" s="3">
        <v>42.080723742364199</v>
      </c>
      <c r="H2156" s="3">
        <v>14.27502441</v>
      </c>
      <c r="I2156" s="3">
        <v>65.592699007544681</v>
      </c>
    </row>
    <row r="2157" spans="3:9" x14ac:dyDescent="0.25">
      <c r="C2157" s="3">
        <v>346</v>
      </c>
      <c r="D2157" s="3">
        <v>27.12875189550417</v>
      </c>
      <c r="E2157" s="3">
        <v>53.103013292089813</v>
      </c>
      <c r="F2157" s="3">
        <v>41.344075481008339</v>
      </c>
      <c r="G2157" s="3">
        <v>41.512640694955003</v>
      </c>
      <c r="H2157" s="3">
        <v>12.91342831</v>
      </c>
      <c r="I2157" s="3">
        <v>64.693385889224615</v>
      </c>
    </row>
    <row r="2158" spans="3:9" x14ac:dyDescent="0.25">
      <c r="C2158" s="3">
        <v>345</v>
      </c>
      <c r="D2158" s="3">
        <v>27.038791480315869</v>
      </c>
      <c r="E2158" s="3">
        <v>54.112332559228051</v>
      </c>
      <c r="F2158" s="3">
        <v>40.706523540631736</v>
      </c>
      <c r="G2158" s="3">
        <v>42.408970514629061</v>
      </c>
      <c r="H2158" s="3">
        <v>13.37105942</v>
      </c>
      <c r="I2158" s="3">
        <v>65.815694603827041</v>
      </c>
    </row>
    <row r="2159" spans="3:9" x14ac:dyDescent="0.25">
      <c r="C2159" s="3">
        <v>344</v>
      </c>
      <c r="D2159" s="3">
        <v>25.955736345335595</v>
      </c>
      <c r="E2159" s="3">
        <v>53.551268224712331</v>
      </c>
      <c r="F2159" s="3">
        <v>38.842113860671191</v>
      </c>
      <c r="G2159" s="3">
        <v>42.731194602151</v>
      </c>
      <c r="H2159" s="3">
        <v>13.069358830000001</v>
      </c>
      <c r="I2159" s="3">
        <v>64.371341847273669</v>
      </c>
    </row>
    <row r="2160" spans="3:9" x14ac:dyDescent="0.25">
      <c r="C2160" s="3">
        <v>343</v>
      </c>
      <c r="D2160" s="3">
        <v>26.072280719806272</v>
      </c>
      <c r="E2160" s="3">
        <v>53.972742249461284</v>
      </c>
      <c r="F2160" s="3">
        <v>38.403470669612545</v>
      </c>
      <c r="G2160" s="3">
        <v>43.311708283931466</v>
      </c>
      <c r="H2160" s="3">
        <v>13.74109077</v>
      </c>
      <c r="I2160" s="3">
        <v>64.633776214991101</v>
      </c>
    </row>
    <row r="2161" spans="3:9" x14ac:dyDescent="0.25">
      <c r="C2161" s="3">
        <v>342</v>
      </c>
      <c r="D2161" s="3">
        <v>24.274021570427948</v>
      </c>
      <c r="E2161" s="3">
        <v>52.329878106109781</v>
      </c>
      <c r="F2161" s="3">
        <v>37.173765070855893</v>
      </c>
      <c r="G2161" s="3">
        <v>42.197825049787504</v>
      </c>
      <c r="H2161" s="3">
        <v>11.374278070000001</v>
      </c>
      <c r="I2161" s="3">
        <v>62.461931162432059</v>
      </c>
    </row>
    <row r="2162" spans="3:9" x14ac:dyDescent="0.25">
      <c r="C2162" s="3">
        <v>341</v>
      </c>
      <c r="D2162" s="3">
        <v>25.182609044345593</v>
      </c>
      <c r="E2162" s="3">
        <v>52.98163808085215</v>
      </c>
      <c r="F2162" s="3">
        <v>37.341682358691187</v>
      </c>
      <c r="G2162" s="3">
        <v>43.133529378701958</v>
      </c>
      <c r="H2162" s="3">
        <v>13.023535730000001</v>
      </c>
      <c r="I2162" s="3">
        <v>62.829746783002335</v>
      </c>
    </row>
    <row r="2163" spans="3:9" x14ac:dyDescent="0.25">
      <c r="C2163" s="3">
        <v>340</v>
      </c>
      <c r="D2163" s="3">
        <v>23.607448572781784</v>
      </c>
      <c r="E2163" s="3">
        <v>52.651260604074203</v>
      </c>
      <c r="F2163" s="3">
        <v>35.139279355563566</v>
      </c>
      <c r="G2163" s="3">
        <v>43.454319304164436</v>
      </c>
      <c r="H2163" s="3">
        <v>12.075617790000001</v>
      </c>
      <c r="I2163" s="3">
        <v>61.84820190398397</v>
      </c>
    </row>
    <row r="2164" spans="3:9" x14ac:dyDescent="0.25">
      <c r="C2164" s="3">
        <v>339</v>
      </c>
      <c r="D2164" s="3">
        <v>23.478629978610531</v>
      </c>
      <c r="E2164" s="3">
        <v>53.670130879385482</v>
      </c>
      <c r="F2164" s="3">
        <v>32.953685587221059</v>
      </c>
      <c r="G2164" s="3">
        <v>45.117008353083769</v>
      </c>
      <c r="H2164" s="3">
        <v>14.003574370000001</v>
      </c>
      <c r="I2164" s="3">
        <v>62.223253405687203</v>
      </c>
    </row>
    <row r="2165" spans="3:9" x14ac:dyDescent="0.25">
      <c r="C2165" s="3">
        <v>338</v>
      </c>
      <c r="D2165" s="3">
        <v>19.851943934350743</v>
      </c>
      <c r="E2165" s="3">
        <v>54.749376874817457</v>
      </c>
      <c r="F2165" s="3">
        <v>28.758071828701482</v>
      </c>
      <c r="G2165" s="3">
        <v>48.427617690346018</v>
      </c>
      <c r="H2165" s="3">
        <v>10.94581604</v>
      </c>
      <c r="I2165" s="3">
        <v>61.071136059288904</v>
      </c>
    </row>
    <row r="2166" spans="3:9" x14ac:dyDescent="0.25">
      <c r="C2166" s="3">
        <v>337</v>
      </c>
      <c r="D2166" s="3">
        <v>17.804666792054828</v>
      </c>
      <c r="E2166" s="3">
        <v>55.869518783367639</v>
      </c>
      <c r="F2166" s="3">
        <v>25.062090464109655</v>
      </c>
      <c r="G2166" s="3">
        <v>51.851147924558113</v>
      </c>
      <c r="H2166" s="3">
        <v>10.547243119999999</v>
      </c>
      <c r="I2166" s="3">
        <v>59.887889642177171</v>
      </c>
    </row>
    <row r="2167" spans="3:9" x14ac:dyDescent="0.25">
      <c r="C2167" s="3">
        <v>336</v>
      </c>
      <c r="D2167" s="3">
        <v>15.675732132228056</v>
      </c>
      <c r="E2167" s="3">
        <v>57.773335199549976</v>
      </c>
      <c r="F2167" s="3">
        <v>21.500763886456113</v>
      </c>
      <c r="G2167" s="3">
        <v>54.245192831621551</v>
      </c>
      <c r="H2167" s="3">
        <v>9.8507003780000009</v>
      </c>
      <c r="I2167" s="3">
        <v>61.301477567478393</v>
      </c>
    </row>
    <row r="2168" spans="3:9" x14ac:dyDescent="0.25">
      <c r="C2168" s="3">
        <v>335</v>
      </c>
      <c r="D2168" s="3">
        <v>14.394146016387008</v>
      </c>
      <c r="E2168" s="3">
        <v>59.357010933528301</v>
      </c>
      <c r="F2168" s="3">
        <v>20.454273325774018</v>
      </c>
      <c r="G2168" s="3">
        <v>55.528070256526156</v>
      </c>
      <c r="H2168" s="3">
        <v>8.3340187070000002</v>
      </c>
      <c r="I2168" s="3">
        <v>63.185951610530445</v>
      </c>
    </row>
    <row r="2169" spans="3:9" x14ac:dyDescent="0.25">
      <c r="C2169" s="3">
        <v>334</v>
      </c>
      <c r="D2169" s="3">
        <v>14.301118726787401</v>
      </c>
      <c r="E2169" s="3">
        <v>59.756852230934584</v>
      </c>
      <c r="F2169" s="3">
        <v>22.268162002574801</v>
      </c>
      <c r="G2169" s="3">
        <v>53.3902934004442</v>
      </c>
      <c r="H2169" s="3">
        <v>6.3340754510000004</v>
      </c>
      <c r="I2169" s="3">
        <v>66.12341106142496</v>
      </c>
    </row>
    <row r="2170" spans="3:9" x14ac:dyDescent="0.25">
      <c r="C2170" s="3">
        <v>333</v>
      </c>
      <c r="D2170" s="3">
        <v>14.39224285308172</v>
      </c>
      <c r="E2170" s="3">
        <v>56.656910586533229</v>
      </c>
      <c r="F2170" s="3">
        <v>24.532582172163441</v>
      </c>
      <c r="G2170" s="3">
        <v>47.450021446979612</v>
      </c>
      <c r="H2170" s="3">
        <v>4.2519035340000002</v>
      </c>
      <c r="I2170" s="3">
        <v>65.863799726086839</v>
      </c>
    </row>
    <row r="2171" spans="3:9" x14ac:dyDescent="0.25">
      <c r="C2171" s="3">
        <v>332</v>
      </c>
      <c r="D2171" s="3">
        <v>16.849842410151457</v>
      </c>
      <c r="E2171" s="3">
        <v>53.813477077104551</v>
      </c>
      <c r="F2171" s="3">
        <v>29.434852323302913</v>
      </c>
      <c r="G2171" s="3">
        <v>42.34093954106396</v>
      </c>
      <c r="H2171" s="3">
        <v>4.2648324970000004</v>
      </c>
      <c r="I2171" s="3">
        <v>65.286014613145142</v>
      </c>
    </row>
    <row r="2172" spans="3:9" x14ac:dyDescent="0.25">
      <c r="C2172" s="3">
        <v>331</v>
      </c>
      <c r="D2172" s="3">
        <v>18.944083553453986</v>
      </c>
      <c r="E2172" s="3">
        <v>50.559337761692483</v>
      </c>
      <c r="F2172" s="3">
        <v>33.155556403907973</v>
      </c>
      <c r="G2172" s="3">
        <v>37.378073123297668</v>
      </c>
      <c r="H2172" s="3">
        <v>4.7326107029999998</v>
      </c>
      <c r="I2172" s="3">
        <v>63.740602400087297</v>
      </c>
    </row>
    <row r="2173" spans="3:9" x14ac:dyDescent="0.25">
      <c r="C2173" s="3">
        <v>330</v>
      </c>
      <c r="D2173" s="3">
        <v>20.330888724492141</v>
      </c>
      <c r="E2173" s="3">
        <v>48.399296805742495</v>
      </c>
      <c r="F2173" s="3">
        <v>34.59226508198428</v>
      </c>
      <c r="G2173" s="3">
        <v>35.531087105574784</v>
      </c>
      <c r="H2173" s="3">
        <v>6.0695123669999997</v>
      </c>
      <c r="I2173" s="3">
        <v>61.267506505910198</v>
      </c>
    </row>
    <row r="2174" spans="3:9" x14ac:dyDescent="0.25">
      <c r="C2174" s="3">
        <v>329</v>
      </c>
      <c r="D2174" s="3">
        <v>22.700214361298134</v>
      </c>
      <c r="E2174" s="3">
        <v>46.397474905000614</v>
      </c>
      <c r="F2174" s="3">
        <v>36.510315845596267</v>
      </c>
      <c r="G2174" s="3">
        <v>34.658218738561892</v>
      </c>
      <c r="H2174" s="3">
        <v>8.890112877</v>
      </c>
      <c r="I2174" s="3">
        <v>58.136731071439335</v>
      </c>
    </row>
    <row r="2175" spans="3:9" x14ac:dyDescent="0.25">
      <c r="C2175" s="3">
        <v>328</v>
      </c>
      <c r="D2175" s="3">
        <v>23.067787866108986</v>
      </c>
      <c r="E2175" s="3">
        <v>45.272310147361694</v>
      </c>
      <c r="F2175" s="3">
        <v>34.673033202217972</v>
      </c>
      <c r="G2175" s="3">
        <v>34.97763171526524</v>
      </c>
      <c r="H2175" s="3">
        <v>11.46254253</v>
      </c>
      <c r="I2175" s="3">
        <v>55.56698857945814</v>
      </c>
    </row>
    <row r="2176" spans="3:9" x14ac:dyDescent="0.25">
      <c r="C2176" s="3">
        <v>327</v>
      </c>
      <c r="D2176" s="3">
        <v>24.543639351551057</v>
      </c>
      <c r="E2176" s="3">
        <v>44.589662133037564</v>
      </c>
      <c r="F2176" s="3">
        <v>34.806166983102116</v>
      </c>
      <c r="G2176" s="3">
        <v>35.302605870753908</v>
      </c>
      <c r="H2176" s="3">
        <v>14.28111172</v>
      </c>
      <c r="I2176" s="3">
        <v>53.876718395321213</v>
      </c>
    </row>
    <row r="2177" spans="3:9" x14ac:dyDescent="0.25">
      <c r="C2177" s="3">
        <v>326</v>
      </c>
      <c r="D2177" s="3">
        <v>22.918436659235429</v>
      </c>
      <c r="E2177" s="3">
        <v>43.106438610327729</v>
      </c>
      <c r="F2177" s="3">
        <v>32.916137958470856</v>
      </c>
      <c r="G2177" s="3">
        <v>34.344477557690603</v>
      </c>
      <c r="H2177" s="3">
        <v>12.92073536</v>
      </c>
      <c r="I2177" s="3">
        <v>51.868399662964855</v>
      </c>
    </row>
    <row r="2178" spans="3:9" x14ac:dyDescent="0.25">
      <c r="C2178" s="3">
        <v>325</v>
      </c>
      <c r="D2178" s="3">
        <v>23.285318496109774</v>
      </c>
      <c r="E2178" s="3">
        <v>44.214210859735516</v>
      </c>
      <c r="F2178" s="3">
        <v>32.30724359221955</v>
      </c>
      <c r="G2178" s="3">
        <v>35.128752329023825</v>
      </c>
      <c r="H2178" s="3">
        <v>14.2633934</v>
      </c>
      <c r="I2178" s="3">
        <v>53.299669390447214</v>
      </c>
    </row>
    <row r="2179" spans="3:9" x14ac:dyDescent="0.25">
      <c r="C2179" s="3">
        <v>324</v>
      </c>
      <c r="D2179" s="3">
        <v>23.20976812941074</v>
      </c>
      <c r="E2179" s="3">
        <v>42.700231709068859</v>
      </c>
      <c r="F2179" s="3">
        <v>30.706215528821478</v>
      </c>
      <c r="G2179" s="3">
        <v>35.052452053794916</v>
      </c>
      <c r="H2179" s="3">
        <v>15.71332073</v>
      </c>
      <c r="I2179" s="3">
        <v>50.348011364342803</v>
      </c>
    </row>
    <row r="2180" spans="3:9" x14ac:dyDescent="0.25">
      <c r="C2180" s="3">
        <v>323</v>
      </c>
      <c r="D2180" s="3">
        <v>23.555866561006273</v>
      </c>
      <c r="E2180" s="3">
        <v>41.096821193419807</v>
      </c>
      <c r="F2180" s="3">
        <v>32.052184742012543</v>
      </c>
      <c r="G2180" s="3">
        <v>33.352185005263699</v>
      </c>
      <c r="H2180" s="3">
        <v>15.059548380000001</v>
      </c>
      <c r="I2180" s="3">
        <v>48.841457381575914</v>
      </c>
    </row>
    <row r="2181" spans="3:9" x14ac:dyDescent="0.25">
      <c r="C2181" s="3">
        <v>322</v>
      </c>
      <c r="D2181" s="3">
        <v>24.888850655118667</v>
      </c>
      <c r="E2181" s="3">
        <v>38.041944803597161</v>
      </c>
      <c r="F2181" s="3">
        <v>33.54141896023733</v>
      </c>
      <c r="G2181" s="3">
        <v>29.982500555703961</v>
      </c>
      <c r="H2181" s="3">
        <v>16.23628235</v>
      </c>
      <c r="I2181" s="3">
        <v>46.101389051490365</v>
      </c>
    </row>
    <row r="2182" spans="3:9" x14ac:dyDescent="0.25">
      <c r="C2182" s="3">
        <v>321</v>
      </c>
      <c r="D2182" s="3">
        <v>24.016100531006053</v>
      </c>
      <c r="E2182" s="3">
        <v>35.644826209135573</v>
      </c>
      <c r="F2182" s="3">
        <v>31.36491323201211</v>
      </c>
      <c r="G2182" s="3">
        <v>29.510799801916992</v>
      </c>
      <c r="H2182" s="3">
        <v>16.667287829999999</v>
      </c>
      <c r="I2182" s="3">
        <v>41.778852616354158</v>
      </c>
    </row>
    <row r="2183" spans="3:9" x14ac:dyDescent="0.25">
      <c r="C2183" s="3">
        <v>320</v>
      </c>
      <c r="D2183" s="3">
        <v>24.066158517790505</v>
      </c>
      <c r="E2183" s="3">
        <v>34.471366258585597</v>
      </c>
      <c r="F2183" s="3">
        <v>32.405841315581014</v>
      </c>
      <c r="G2183" s="3">
        <v>27.18863062819684</v>
      </c>
      <c r="H2183" s="3">
        <v>15.72647572</v>
      </c>
      <c r="I2183" s="3">
        <v>41.754101888974354</v>
      </c>
    </row>
    <row r="2184" spans="3:9" x14ac:dyDescent="0.25">
      <c r="C2184" s="3">
        <v>319</v>
      </c>
      <c r="D2184" s="3">
        <v>23.63391258951124</v>
      </c>
      <c r="E2184" s="3">
        <v>35.951975231434659</v>
      </c>
      <c r="F2184" s="3">
        <v>30.918150959022483</v>
      </c>
      <c r="G2184" s="3">
        <v>28.492965120476359</v>
      </c>
      <c r="H2184" s="3">
        <v>16.349674220000001</v>
      </c>
      <c r="I2184" s="3">
        <v>43.410985342392955</v>
      </c>
    </row>
    <row r="2185" spans="3:9" x14ac:dyDescent="0.25">
      <c r="C2185" s="3">
        <v>318</v>
      </c>
      <c r="D2185" s="3">
        <v>19.999453460764691</v>
      </c>
      <c r="E2185" s="3">
        <v>36.981134281982506</v>
      </c>
      <c r="F2185" s="3">
        <v>27.869315931529378</v>
      </c>
      <c r="G2185" s="3">
        <v>28.977064092430538</v>
      </c>
      <c r="H2185" s="3">
        <v>12.129590990000001</v>
      </c>
      <c r="I2185" s="3">
        <v>44.98520447153448</v>
      </c>
    </row>
    <row r="2186" spans="3:9" x14ac:dyDescent="0.25">
      <c r="C2186" s="3">
        <v>317</v>
      </c>
      <c r="D2186" s="3">
        <v>17.58532363712796</v>
      </c>
      <c r="E2186" s="3">
        <v>37.892619706523362</v>
      </c>
      <c r="F2186" s="3">
        <v>25.834974895255922</v>
      </c>
      <c r="G2186" s="3">
        <v>30.08365638034515</v>
      </c>
      <c r="H2186" s="3">
        <v>9.335672379</v>
      </c>
      <c r="I2186" s="3">
        <v>45.701583032701578</v>
      </c>
    </row>
    <row r="2187" spans="3:9" x14ac:dyDescent="0.25">
      <c r="C2187" s="3">
        <v>316</v>
      </c>
      <c r="D2187" s="3">
        <v>13.974100421085142</v>
      </c>
      <c r="E2187" s="3">
        <v>37.414575188108017</v>
      </c>
      <c r="F2187" s="3">
        <v>22.320011755170285</v>
      </c>
      <c r="G2187" s="3">
        <v>31.275716499966745</v>
      </c>
      <c r="H2187" s="3">
        <v>5.628189087</v>
      </c>
      <c r="I2187" s="3">
        <v>43.553433876249294</v>
      </c>
    </row>
    <row r="2188" spans="3:9" x14ac:dyDescent="0.25">
      <c r="C2188" s="3">
        <v>315</v>
      </c>
      <c r="D2188" s="3">
        <v>10.795234955709667</v>
      </c>
      <c r="E2188" s="3">
        <v>37.437127256400046</v>
      </c>
      <c r="F2188" s="3">
        <v>18.772064044419334</v>
      </c>
      <c r="G2188" s="3">
        <v>31.218615266527809</v>
      </c>
      <c r="H2188" s="3">
        <v>2.8184058670000001</v>
      </c>
      <c r="I2188" s="3">
        <v>43.655639246272287</v>
      </c>
    </row>
    <row r="2189" spans="3:9" x14ac:dyDescent="0.25">
      <c r="C2189" s="3">
        <v>314</v>
      </c>
      <c r="D2189" s="3">
        <v>8.6975756593307363</v>
      </c>
      <c r="E2189" s="3">
        <v>36.461250228437656</v>
      </c>
      <c r="F2189" s="3">
        <v>14.793127716661472</v>
      </c>
      <c r="G2189" s="3">
        <v>30.007132981244073</v>
      </c>
      <c r="H2189" s="3">
        <v>2.602023602</v>
      </c>
      <c r="I2189" s="3">
        <v>42.915367475631243</v>
      </c>
    </row>
    <row r="2190" spans="3:9" x14ac:dyDescent="0.25">
      <c r="C2190" s="3">
        <v>313</v>
      </c>
      <c r="D2190" s="3">
        <v>6.7188361253531337</v>
      </c>
      <c r="E2190" s="3">
        <v>39.162110497811781</v>
      </c>
      <c r="F2190" s="3">
        <v>12.410697334706267</v>
      </c>
      <c r="G2190" s="3">
        <v>31.957889497429541</v>
      </c>
      <c r="H2190" s="3">
        <v>1.0269749159999999</v>
      </c>
      <c r="I2190" s="3">
        <v>46.366331498194015</v>
      </c>
    </row>
    <row r="2191" spans="3:9" x14ac:dyDescent="0.25">
      <c r="C2191" s="3">
        <v>312</v>
      </c>
      <c r="D2191" s="3">
        <v>4.462907834602035</v>
      </c>
      <c r="E2191" s="3">
        <v>44.652665996685919</v>
      </c>
      <c r="F2191" s="3">
        <v>8.5452005540040705</v>
      </c>
      <c r="G2191" s="3">
        <v>33.123654176250305</v>
      </c>
      <c r="H2191" s="3">
        <v>0.38061511520000002</v>
      </c>
      <c r="I2191" s="3">
        <v>56.181677817121532</v>
      </c>
    </row>
    <row r="2192" spans="3:9" x14ac:dyDescent="0.25">
      <c r="C2192" s="3">
        <v>311</v>
      </c>
      <c r="D2192" s="3">
        <v>3.1140595351550946</v>
      </c>
      <c r="E2192" s="3">
        <v>52.463559036497941</v>
      </c>
      <c r="F2192" s="3">
        <v>4.6081374233101897</v>
      </c>
      <c r="G2192" s="3">
        <v>39.199984257292357</v>
      </c>
      <c r="H2192" s="3">
        <v>1.6199816469999999</v>
      </c>
      <c r="I2192" s="3">
        <v>65.727133815703525</v>
      </c>
    </row>
    <row r="2193" spans="3:9" x14ac:dyDescent="0.25">
      <c r="C2193" s="3">
        <v>310</v>
      </c>
      <c r="D2193" s="3">
        <v>2.1097420165647511</v>
      </c>
      <c r="E2193" s="3">
        <v>64.344030066112822</v>
      </c>
      <c r="F2193" s="3">
        <v>1.1035491841295022</v>
      </c>
      <c r="G2193" s="3">
        <v>49.856943266155142</v>
      </c>
      <c r="H2193" s="3">
        <v>3.1159348489999998</v>
      </c>
      <c r="I2193" s="3">
        <v>78.831116866070502</v>
      </c>
    </row>
    <row r="2194" spans="3:9" x14ac:dyDescent="0.25">
      <c r="C2194" s="3">
        <v>309</v>
      </c>
      <c r="D2194" s="3">
        <v>0.94789195567186169</v>
      </c>
      <c r="E2194" s="3">
        <v>75.648884701100144</v>
      </c>
      <c r="F2194" s="3">
        <v>1.5133271343723357E-2</v>
      </c>
      <c r="G2194" s="3">
        <v>62.66822535353532</v>
      </c>
      <c r="H2194" s="3">
        <v>1.88065064</v>
      </c>
      <c r="I2194" s="3">
        <v>88.629544048664982</v>
      </c>
    </row>
    <row r="2195" spans="3:9" x14ac:dyDescent="0.25">
      <c r="C2195" s="3">
        <v>308</v>
      </c>
      <c r="D2195" s="3">
        <v>0.72200132693025088</v>
      </c>
      <c r="E2195" s="3">
        <v>83.491502346510487</v>
      </c>
      <c r="F2195" s="3">
        <v>0.11783185186050173</v>
      </c>
      <c r="G2195" s="3">
        <v>73.937798785178074</v>
      </c>
      <c r="H2195" s="3">
        <v>1.326170802</v>
      </c>
      <c r="I2195" s="3">
        <v>93.045205907842899</v>
      </c>
    </row>
    <row r="2196" spans="3:9" x14ac:dyDescent="0.25">
      <c r="C2196" s="3">
        <v>307</v>
      </c>
      <c r="D2196" s="3">
        <v>2.2608431608883501</v>
      </c>
      <c r="E2196" s="3">
        <v>88.669003620758502</v>
      </c>
      <c r="F2196" s="3">
        <v>1.5208497107767005</v>
      </c>
      <c r="G2196" s="3">
        <v>81.654744859896809</v>
      </c>
      <c r="H2196" s="3">
        <v>3.000836611</v>
      </c>
      <c r="I2196" s="3">
        <v>95.683262381620182</v>
      </c>
    </row>
    <row r="2197" spans="3:9" x14ac:dyDescent="0.25">
      <c r="C2197" s="3">
        <v>306</v>
      </c>
      <c r="D2197" s="3">
        <v>2.3307987481734607</v>
      </c>
      <c r="E2197" s="3">
        <v>91.937092854781866</v>
      </c>
      <c r="F2197" s="3">
        <v>1.9314930503469214</v>
      </c>
      <c r="G2197" s="3">
        <v>88.242344731187032</v>
      </c>
      <c r="H2197" s="3">
        <v>2.7301044459999999</v>
      </c>
      <c r="I2197" s="3">
        <v>95.631840978376701</v>
      </c>
    </row>
    <row r="2198" spans="3:9" x14ac:dyDescent="0.25">
      <c r="C2198" s="3">
        <v>305</v>
      </c>
      <c r="D2198" s="3">
        <v>1.4365904584605955</v>
      </c>
      <c r="E2198" s="3">
        <v>92.935798180993856</v>
      </c>
      <c r="F2198" s="3">
        <v>1.2951882389211911</v>
      </c>
      <c r="G2198" s="3">
        <v>88.856423822454161</v>
      </c>
      <c r="H2198" s="3">
        <v>1.577992678</v>
      </c>
      <c r="I2198" s="3">
        <v>97.015172539533538</v>
      </c>
    </row>
    <row r="2199" spans="3:9" x14ac:dyDescent="0.25">
      <c r="C2199" s="3">
        <v>304</v>
      </c>
      <c r="D2199" s="3">
        <v>0.62067084756256963</v>
      </c>
      <c r="E2199" s="3">
        <v>92.387824289635716</v>
      </c>
      <c r="F2199" s="3">
        <v>0.90767343332513928</v>
      </c>
      <c r="G2199" s="3">
        <v>89.625018209962136</v>
      </c>
      <c r="H2199" s="3">
        <v>0.33366826179999998</v>
      </c>
      <c r="I2199" s="3">
        <v>95.150630369309297</v>
      </c>
    </row>
    <row r="2200" spans="3:9" x14ac:dyDescent="0.25">
      <c r="C2200" s="3">
        <v>303</v>
      </c>
      <c r="D2200" s="3">
        <v>0.87514475786059731</v>
      </c>
      <c r="E2200" s="3">
        <v>93.060404502838423</v>
      </c>
      <c r="F2200" s="3">
        <v>1.2375683944211946</v>
      </c>
      <c r="G2200" s="3">
        <v>90.022714859638299</v>
      </c>
      <c r="H2200" s="3">
        <v>0.51272112130000003</v>
      </c>
      <c r="I2200" s="3">
        <v>96.098094146038548</v>
      </c>
    </row>
    <row r="2201" spans="3:9" x14ac:dyDescent="0.25">
      <c r="C2201" s="3">
        <v>302</v>
      </c>
      <c r="D2201" s="3">
        <v>2.9809836775043888</v>
      </c>
      <c r="E2201" s="3">
        <v>91.634244228516977</v>
      </c>
      <c r="F2201" s="3">
        <v>2.8229998410087771</v>
      </c>
      <c r="G2201" s="3">
        <v>87.365372224769359</v>
      </c>
      <c r="H2201" s="3">
        <v>3.138967514</v>
      </c>
      <c r="I2201" s="3">
        <v>95.903116232264594</v>
      </c>
    </row>
    <row r="2202" spans="3:9" x14ac:dyDescent="0.25">
      <c r="C2202" s="3">
        <v>301</v>
      </c>
      <c r="D2202" s="3">
        <v>1.7066608006996751</v>
      </c>
      <c r="E2202" s="3">
        <v>87.803997002038813</v>
      </c>
      <c r="F2202" s="3">
        <v>0.95482884539934998</v>
      </c>
      <c r="G2202" s="3">
        <v>82.969135624585647</v>
      </c>
      <c r="H2202" s="3">
        <v>2.4584927560000001</v>
      </c>
      <c r="I2202" s="3">
        <v>92.638858379491978</v>
      </c>
    </row>
    <row r="2203" spans="3:9" x14ac:dyDescent="0.25">
      <c r="C2203" s="3">
        <v>300</v>
      </c>
      <c r="D2203" s="3">
        <v>0.63692952197206243</v>
      </c>
      <c r="E2203" s="3">
        <v>82.852720662721367</v>
      </c>
      <c r="F2203" s="3">
        <v>0.26615609694412484</v>
      </c>
      <c r="G2203" s="3">
        <v>75.955827243811271</v>
      </c>
      <c r="H2203" s="3">
        <v>1.0077029470000001</v>
      </c>
      <c r="I2203" s="3">
        <v>89.749614081631464</v>
      </c>
    </row>
    <row r="2204" spans="3:9" x14ac:dyDescent="0.25">
      <c r="C2204" s="3">
        <v>299</v>
      </c>
      <c r="D2204" s="3">
        <v>1.5588284066844917</v>
      </c>
      <c r="E2204" s="3">
        <v>74.843903464868134</v>
      </c>
      <c r="F2204" s="3">
        <v>0.60624300036898349</v>
      </c>
      <c r="G2204" s="3">
        <v>66.88414325905913</v>
      </c>
      <c r="H2204" s="3">
        <v>2.5114138129999999</v>
      </c>
      <c r="I2204" s="3">
        <v>82.803663670677153</v>
      </c>
    </row>
    <row r="2205" spans="3:9" x14ac:dyDescent="0.25">
      <c r="C2205" s="3">
        <v>298</v>
      </c>
      <c r="D2205" s="3">
        <v>0.89925226130967395</v>
      </c>
      <c r="E2205" s="3">
        <v>66.802233392212898</v>
      </c>
      <c r="F2205" s="3">
        <v>1.1772739203193479</v>
      </c>
      <c r="G2205" s="3">
        <v>57.160939507347301</v>
      </c>
      <c r="H2205" s="3">
        <v>0.62123060230000005</v>
      </c>
      <c r="I2205" s="3">
        <v>76.443527277078502</v>
      </c>
    </row>
    <row r="2206" spans="3:9" x14ac:dyDescent="0.25">
      <c r="C2206" s="3">
        <v>297</v>
      </c>
      <c r="D2206" s="3">
        <v>1.2572782143285202</v>
      </c>
      <c r="E2206" s="3">
        <v>55.729434081273922</v>
      </c>
      <c r="F2206" s="3">
        <v>1.2378730976570402</v>
      </c>
      <c r="G2206" s="3">
        <v>45.322154010503468</v>
      </c>
      <c r="H2206" s="3">
        <v>1.2766833310000001</v>
      </c>
      <c r="I2206" s="3">
        <v>66.136714152044377</v>
      </c>
    </row>
    <row r="2207" spans="3:9" x14ac:dyDescent="0.25">
      <c r="C2207" s="3">
        <v>296</v>
      </c>
      <c r="D2207" s="3">
        <v>2.5475020574600351</v>
      </c>
      <c r="E2207" s="3">
        <v>44.982877992386513</v>
      </c>
      <c r="F2207" s="3">
        <v>1.9854338499200703</v>
      </c>
      <c r="G2207" s="3">
        <v>34.891391504003991</v>
      </c>
      <c r="H2207" s="3">
        <v>3.1095702649999999</v>
      </c>
      <c r="I2207" s="3">
        <v>55.074364480769034</v>
      </c>
    </row>
    <row r="2208" spans="3:9" x14ac:dyDescent="0.25">
      <c r="C2208" s="3">
        <v>295</v>
      </c>
      <c r="D2208" s="3">
        <v>0.18837684641465027</v>
      </c>
      <c r="E2208" s="3">
        <v>36.709014092426521</v>
      </c>
      <c r="F2208" s="3">
        <v>1.1500721229300577E-2</v>
      </c>
      <c r="G2208" s="3">
        <v>27.834142958628004</v>
      </c>
      <c r="H2208" s="3">
        <v>0.36525297159999998</v>
      </c>
      <c r="I2208" s="3">
        <v>45.583885226225043</v>
      </c>
    </row>
    <row r="2209" spans="3:9" x14ac:dyDescent="0.25">
      <c r="C2209" s="3">
        <v>294</v>
      </c>
      <c r="D2209" s="3">
        <v>1.2160286118479515</v>
      </c>
      <c r="E2209" s="3">
        <v>26.997661312633099</v>
      </c>
      <c r="F2209" s="3">
        <v>1.1024953936959032</v>
      </c>
      <c r="G2209" s="3">
        <v>20.420708252692769</v>
      </c>
      <c r="H2209" s="3">
        <v>1.3295618300000001</v>
      </c>
      <c r="I2209" s="3">
        <v>33.574614372573429</v>
      </c>
    </row>
    <row r="2210" spans="3:9" x14ac:dyDescent="0.25">
      <c r="C2210" s="3">
        <v>293</v>
      </c>
      <c r="D2210" s="3">
        <v>1.9500378079759535</v>
      </c>
      <c r="E2210" s="3">
        <v>20.651243193281424</v>
      </c>
      <c r="F2210" s="3">
        <v>1.990329564951907</v>
      </c>
      <c r="G2210" s="3">
        <v>15.878713870762216</v>
      </c>
      <c r="H2210" s="3">
        <v>1.9097460509999999</v>
      </c>
      <c r="I2210" s="3">
        <v>25.423772515800632</v>
      </c>
    </row>
    <row r="2211" spans="3:9" x14ac:dyDescent="0.25">
      <c r="C2211" s="3">
        <v>292</v>
      </c>
      <c r="D2211" s="3">
        <v>1.5996075916572259</v>
      </c>
      <c r="E2211" s="3">
        <v>14.386202229966393</v>
      </c>
      <c r="F2211" s="3">
        <v>1.5247148373144517</v>
      </c>
      <c r="G2211" s="3">
        <v>11.466381135437793</v>
      </c>
      <c r="H2211" s="3">
        <v>1.6745003460000001</v>
      </c>
      <c r="I2211" s="3">
        <v>17.306023324494994</v>
      </c>
    </row>
    <row r="2212" spans="3:9" x14ac:dyDescent="0.25">
      <c r="C2212" s="3">
        <v>291</v>
      </c>
      <c r="D2212" s="3">
        <v>0.8820229502949325</v>
      </c>
      <c r="E2212" s="3">
        <v>11.8677856005616</v>
      </c>
      <c r="F2212" s="3">
        <v>1.322233772789865</v>
      </c>
      <c r="G2212" s="3">
        <v>9.6172152689754462</v>
      </c>
      <c r="H2212" s="3">
        <v>0.44181212780000001</v>
      </c>
      <c r="I2212" s="3">
        <v>14.118355932147756</v>
      </c>
    </row>
    <row r="2213" spans="3:9" x14ac:dyDescent="0.25">
      <c r="C2213" s="3">
        <v>290</v>
      </c>
      <c r="D2213" s="3">
        <v>1.6639436244071033</v>
      </c>
      <c r="E2213" s="3">
        <v>7.6136285410087874</v>
      </c>
      <c r="F2213" s="3">
        <v>1.7696576828142065</v>
      </c>
      <c r="G2213" s="3">
        <v>5.3908386871638569</v>
      </c>
      <c r="H2213" s="3">
        <v>1.5582295660000001</v>
      </c>
      <c r="I2213" s="3">
        <v>9.8364183948537178</v>
      </c>
    </row>
    <row r="2214" spans="3:9" x14ac:dyDescent="0.25">
      <c r="C2214" s="3">
        <v>289</v>
      </c>
      <c r="D2214" s="3">
        <v>0.19409127774346296</v>
      </c>
      <c r="E2214" s="3">
        <v>6.8061885482791915</v>
      </c>
      <c r="F2214" s="3">
        <v>0.26457160448692596</v>
      </c>
      <c r="G2214" s="3">
        <v>5.7553728171749103</v>
      </c>
      <c r="H2214" s="3">
        <v>0.123610951</v>
      </c>
      <c r="I2214" s="3">
        <v>7.8570042793834727</v>
      </c>
    </row>
    <row r="2215" spans="3:9" x14ac:dyDescent="0.25">
      <c r="C2215" s="3">
        <v>288</v>
      </c>
      <c r="D2215" s="3">
        <v>1.2347512742040589</v>
      </c>
      <c r="E2215" s="3">
        <v>4.8786282838263562</v>
      </c>
      <c r="F2215" s="3">
        <v>1.2678479954081179</v>
      </c>
      <c r="G2215" s="3">
        <v>3.6538937996118483</v>
      </c>
      <c r="H2215" s="3">
        <v>1.201654553</v>
      </c>
      <c r="I2215" s="3">
        <v>6.1033627680408635</v>
      </c>
    </row>
    <row r="2216" spans="3:9" x14ac:dyDescent="0.25">
      <c r="C2216" s="3">
        <v>287</v>
      </c>
      <c r="D2216" s="3">
        <v>1.6381498779648624</v>
      </c>
      <c r="E2216" s="3">
        <v>2.9390013397870876</v>
      </c>
      <c r="F2216" s="3">
        <v>1.825345795929725</v>
      </c>
      <c r="G2216" s="3">
        <v>1.79476153721562</v>
      </c>
      <c r="H2216" s="3">
        <v>1.4509539600000001</v>
      </c>
      <c r="I2216" s="3">
        <v>4.0832411423585553</v>
      </c>
    </row>
    <row r="2217" spans="3:9" x14ac:dyDescent="0.25">
      <c r="C2217" s="3">
        <v>286</v>
      </c>
      <c r="D2217" s="3">
        <v>1.535032502527405</v>
      </c>
      <c r="E2217" s="3">
        <v>2.7794043124495849</v>
      </c>
      <c r="F2217" s="3">
        <v>1.68321607805481</v>
      </c>
      <c r="G2217" s="3">
        <v>1.5384185080141013</v>
      </c>
      <c r="H2217" s="3">
        <v>1.386848927</v>
      </c>
      <c r="I2217" s="3">
        <v>4.0203901168850686</v>
      </c>
    </row>
    <row r="2218" spans="3:9" x14ac:dyDescent="0.25">
      <c r="C2218" s="3">
        <v>285</v>
      </c>
      <c r="D2218" s="3">
        <v>1.8089480393419017</v>
      </c>
      <c r="E2218" s="3">
        <v>2.3740123876097523</v>
      </c>
      <c r="F2218" s="3">
        <v>1.3626730426838038</v>
      </c>
      <c r="G2218" s="3">
        <v>0.45263569030811396</v>
      </c>
      <c r="H2218" s="3">
        <v>2.2552230359999998</v>
      </c>
      <c r="I2218" s="3">
        <v>4.2953890849113909</v>
      </c>
    </row>
    <row r="2219" spans="3:9" x14ac:dyDescent="0.25">
      <c r="C2219" s="3">
        <v>284</v>
      </c>
      <c r="D2219" s="3">
        <v>1.2201087778136124</v>
      </c>
      <c r="E2219" s="3">
        <v>2.9735667749806938</v>
      </c>
      <c r="F2219" s="3">
        <v>1.838134170627225</v>
      </c>
      <c r="G2219" s="3">
        <v>1.3214576151598436</v>
      </c>
      <c r="H2219" s="3">
        <v>0.60208338500000003</v>
      </c>
      <c r="I2219" s="3">
        <v>4.6256759348015439</v>
      </c>
    </row>
    <row r="2220" spans="3:9" x14ac:dyDescent="0.25">
      <c r="C2220" s="3">
        <v>283</v>
      </c>
      <c r="D2220" s="3">
        <v>1.9466615236832547</v>
      </c>
      <c r="E2220" s="3">
        <v>2.5507630254038482</v>
      </c>
      <c r="F2220" s="3">
        <v>1.5721150473665098</v>
      </c>
      <c r="G2220" s="3">
        <v>0.36695099369603518</v>
      </c>
      <c r="H2220" s="3">
        <v>2.3212079999999999</v>
      </c>
      <c r="I2220" s="3">
        <v>4.7345750571116616</v>
      </c>
    </row>
    <row r="2221" spans="3:9" x14ac:dyDescent="0.25">
      <c r="C2221" s="3">
        <v>282</v>
      </c>
      <c r="D2221" s="3">
        <v>2.7440920672824518</v>
      </c>
      <c r="E2221" s="3">
        <v>2.3649628578658088</v>
      </c>
      <c r="F2221" s="3">
        <v>2.3516942665649041</v>
      </c>
      <c r="G2221" s="3">
        <v>0.71943513086264954</v>
      </c>
      <c r="H2221" s="3">
        <v>3.136489868</v>
      </c>
      <c r="I2221" s="3">
        <v>4.0104905848689683</v>
      </c>
    </row>
    <row r="2222" spans="3:9" x14ac:dyDescent="0.25">
      <c r="C2222" s="3">
        <v>281</v>
      </c>
      <c r="D2222" s="3">
        <v>1.5560630181304438</v>
      </c>
      <c r="E2222" s="3">
        <v>3.8598787662237348</v>
      </c>
      <c r="F2222" s="3">
        <v>1.2110379172608876</v>
      </c>
      <c r="G2222" s="3">
        <v>0.7621830465767564</v>
      </c>
      <c r="H2222" s="3">
        <v>1.901088119</v>
      </c>
      <c r="I2222" s="3">
        <v>6.9575744858707136</v>
      </c>
    </row>
    <row r="2223" spans="3:9" x14ac:dyDescent="0.25">
      <c r="C2223" s="3">
        <v>280</v>
      </c>
      <c r="D2223" s="3">
        <v>1.2546437273884121</v>
      </c>
      <c r="E2223" s="3">
        <v>4.0395321166893146</v>
      </c>
      <c r="F2223" s="3">
        <v>0.41952428977682443</v>
      </c>
      <c r="G2223" s="3">
        <v>0.8277797538947137</v>
      </c>
      <c r="H2223" s="3">
        <v>2.0897631649999999</v>
      </c>
      <c r="I2223" s="3">
        <v>7.2512844794839149</v>
      </c>
    </row>
    <row r="2224" spans="3:9" x14ac:dyDescent="0.25">
      <c r="C2224" s="3">
        <v>279</v>
      </c>
      <c r="D2224" s="3">
        <v>1.1974165571900501</v>
      </c>
      <c r="E2224" s="3">
        <v>3.9852385493877014</v>
      </c>
      <c r="F2224" s="3">
        <v>1.5693921115801004</v>
      </c>
      <c r="G2224" s="3">
        <v>0.88881032650757508</v>
      </c>
      <c r="H2224" s="3">
        <v>0.82544100279999999</v>
      </c>
      <c r="I2224" s="3">
        <v>7.0816667722678277</v>
      </c>
    </row>
    <row r="2225" spans="3:9" x14ac:dyDescent="0.25">
      <c r="C2225" s="3">
        <v>278</v>
      </c>
      <c r="D2225" s="3">
        <v>1.7910206081643381</v>
      </c>
      <c r="E2225" s="3">
        <v>3.6539467349342174</v>
      </c>
      <c r="F2225" s="3">
        <v>2.1671647553286761</v>
      </c>
      <c r="G2225" s="3">
        <v>0.3003014936602274</v>
      </c>
      <c r="H2225" s="3">
        <v>1.414876461</v>
      </c>
      <c r="I2225" s="3">
        <v>7.0075919762082073</v>
      </c>
    </row>
    <row r="2226" spans="3:9" x14ac:dyDescent="0.25">
      <c r="C2226" s="3">
        <v>277</v>
      </c>
      <c r="D2226" s="3">
        <v>1.9809396082432946</v>
      </c>
      <c r="E2226" s="3">
        <v>4.1475833594393849</v>
      </c>
      <c r="F2226" s="3">
        <v>2.1194045174865894</v>
      </c>
      <c r="G2226" s="3">
        <v>0.47070966584348034</v>
      </c>
      <c r="H2226" s="3">
        <v>1.842474699</v>
      </c>
      <c r="I2226" s="3">
        <v>7.8244570530352897</v>
      </c>
    </row>
    <row r="2227" spans="3:9" x14ac:dyDescent="0.25">
      <c r="C2227" s="3">
        <v>276</v>
      </c>
      <c r="D2227" s="3">
        <v>2.1963341830420289</v>
      </c>
      <c r="E2227" s="3">
        <v>3.6193830147013619</v>
      </c>
      <c r="F2227" s="3">
        <v>2.4922789330840578</v>
      </c>
      <c r="G2227" s="3">
        <v>0.35506239175270304</v>
      </c>
      <c r="H2227" s="3">
        <v>1.900389433</v>
      </c>
      <c r="I2227" s="3">
        <v>6.8837036376500205</v>
      </c>
    </row>
    <row r="2228" spans="3:9" x14ac:dyDescent="0.25">
      <c r="C2228" s="3">
        <v>275</v>
      </c>
      <c r="D2228" s="3">
        <v>0.99419753861336257</v>
      </c>
      <c r="E2228" s="3">
        <v>5.0658412676390245</v>
      </c>
      <c r="F2228" s="3">
        <v>0.66535542622672506</v>
      </c>
      <c r="G2228" s="3">
        <v>1.2132114477986091</v>
      </c>
      <c r="H2228" s="3">
        <v>1.323039651</v>
      </c>
      <c r="I2228" s="3">
        <v>8.9184710874794391</v>
      </c>
    </row>
    <row r="2229" spans="3:9" x14ac:dyDescent="0.25">
      <c r="C2229" s="3">
        <v>274</v>
      </c>
      <c r="D2229" s="3">
        <v>1.4859615260255392</v>
      </c>
      <c r="E2229" s="3">
        <v>5.0750419790774028</v>
      </c>
      <c r="F2229" s="3">
        <v>1.3212707630510787</v>
      </c>
      <c r="G2229" s="3">
        <v>1.7030652838575344</v>
      </c>
      <c r="H2229" s="3">
        <v>1.6506522889999999</v>
      </c>
      <c r="I2229" s="3">
        <v>8.4470186742972704</v>
      </c>
    </row>
    <row r="2230" spans="3:9" x14ac:dyDescent="0.25">
      <c r="C2230" s="3">
        <v>273</v>
      </c>
      <c r="D2230" s="3">
        <v>1.6195668064434994</v>
      </c>
      <c r="E2230" s="3">
        <v>5.5377424915620139</v>
      </c>
      <c r="F2230" s="3">
        <v>1.6682220858869989</v>
      </c>
      <c r="G2230" s="3">
        <v>1.924395758033312</v>
      </c>
      <c r="H2230" s="3">
        <v>1.570911527</v>
      </c>
      <c r="I2230" s="3">
        <v>9.1510892250907165</v>
      </c>
    </row>
    <row r="2231" spans="3:9" x14ac:dyDescent="0.25">
      <c r="C2231" s="3">
        <v>272</v>
      </c>
      <c r="D2231" s="3">
        <v>1.238090629803497</v>
      </c>
      <c r="E2231" s="3">
        <v>5.9400099302862692</v>
      </c>
      <c r="F2231" s="3">
        <v>2.1965773611069941</v>
      </c>
      <c r="G2231" s="3">
        <v>3.294845038263488</v>
      </c>
      <c r="H2231" s="3">
        <v>0.2796038985</v>
      </c>
      <c r="I2231" s="3">
        <v>8.5851748223090514</v>
      </c>
    </row>
    <row r="2232" spans="3:9" x14ac:dyDescent="0.25">
      <c r="C2232" s="3">
        <v>271</v>
      </c>
      <c r="D2232" s="3">
        <v>1.8943554702904799</v>
      </c>
      <c r="E2232" s="3">
        <v>5.8571734859629316</v>
      </c>
      <c r="F2232" s="3">
        <v>1.6962877395809599</v>
      </c>
      <c r="G2232" s="3">
        <v>2.0215211206420745</v>
      </c>
      <c r="H2232" s="3">
        <v>2.0924232009999999</v>
      </c>
      <c r="I2232" s="3">
        <v>9.6928258512837893</v>
      </c>
    </row>
    <row r="2233" spans="3:9" x14ac:dyDescent="0.25">
      <c r="C2233" s="3">
        <v>270</v>
      </c>
      <c r="D2233" s="3">
        <v>0.45104359557466378</v>
      </c>
      <c r="E2233" s="3">
        <v>6.6770585288507753</v>
      </c>
      <c r="F2233" s="3">
        <v>0.74195342704932754</v>
      </c>
      <c r="G2233" s="3">
        <v>3.3793404638393434</v>
      </c>
      <c r="H2233" s="3">
        <v>0.16013376409999999</v>
      </c>
      <c r="I2233" s="3">
        <v>9.9747765938622077</v>
      </c>
    </row>
    <row r="2234" spans="3:9" x14ac:dyDescent="0.25">
      <c r="C2234" s="3">
        <v>269</v>
      </c>
      <c r="D2234" s="3">
        <v>2.1389658015534749</v>
      </c>
      <c r="E2234" s="3">
        <v>5.725387485019275</v>
      </c>
      <c r="F2234" s="3">
        <v>2.1797069631069501</v>
      </c>
      <c r="G2234" s="3">
        <v>2.0865118982144755</v>
      </c>
      <c r="H2234" s="3">
        <v>2.0982246400000002</v>
      </c>
      <c r="I2234" s="3">
        <v>9.3642630718240749</v>
      </c>
    </row>
    <row r="2235" spans="3:9" x14ac:dyDescent="0.25">
      <c r="C2235" s="3">
        <v>268</v>
      </c>
      <c r="D2235" s="3">
        <v>1.6376736594358348</v>
      </c>
      <c r="E2235" s="3">
        <v>5.9248701486511051</v>
      </c>
      <c r="F2235" s="3">
        <v>2.0677808188716695</v>
      </c>
      <c r="G2235" s="3">
        <v>3.1800599346124518</v>
      </c>
      <c r="H2235" s="3">
        <v>1.2075665</v>
      </c>
      <c r="I2235" s="3">
        <v>8.6696803626897587</v>
      </c>
    </row>
    <row r="2236" spans="3:9" x14ac:dyDescent="0.25">
      <c r="C2236" s="3">
        <v>267</v>
      </c>
      <c r="D2236" s="3">
        <v>0.95765122945532433</v>
      </c>
      <c r="E2236" s="3">
        <v>5.5438646238473357</v>
      </c>
      <c r="F2236" s="3">
        <v>0.97283584231064857</v>
      </c>
      <c r="G2236" s="3">
        <v>2.7748000975864184</v>
      </c>
      <c r="H2236" s="3">
        <v>0.94246661659999997</v>
      </c>
      <c r="I2236" s="3">
        <v>8.3129291501082534</v>
      </c>
    </row>
    <row r="2237" spans="3:9" x14ac:dyDescent="0.25">
      <c r="C2237" s="3">
        <v>266</v>
      </c>
      <c r="D2237" s="3">
        <v>1.4330442514158372</v>
      </c>
      <c r="E2237" s="3">
        <v>5.2023276589731555</v>
      </c>
      <c r="F2237" s="3">
        <v>1.7421369488316742</v>
      </c>
      <c r="G2237" s="3">
        <v>2.1508890586415146</v>
      </c>
      <c r="H2237" s="3">
        <v>1.123951554</v>
      </c>
      <c r="I2237" s="3">
        <v>8.2537662593047969</v>
      </c>
    </row>
    <row r="2238" spans="3:9" x14ac:dyDescent="0.25">
      <c r="C2238" s="3">
        <v>265</v>
      </c>
      <c r="D2238" s="3">
        <v>1.9736963827690697</v>
      </c>
      <c r="E2238" s="3">
        <v>4.881205862551945</v>
      </c>
      <c r="F2238" s="3">
        <v>1.9047620935381395</v>
      </c>
      <c r="G2238" s="3">
        <v>2.8125142152588607</v>
      </c>
      <c r="H2238" s="3">
        <v>2.042630672</v>
      </c>
      <c r="I2238" s="3">
        <v>6.9498975098450293</v>
      </c>
    </row>
    <row r="2239" spans="3:9" x14ac:dyDescent="0.25">
      <c r="C2239" s="3">
        <v>264</v>
      </c>
      <c r="D2239" s="3">
        <v>2.2485777890643828</v>
      </c>
      <c r="E2239" s="3">
        <v>5.11530508624225</v>
      </c>
      <c r="F2239" s="3">
        <v>2.4341959071287653</v>
      </c>
      <c r="G2239" s="3">
        <v>3.3816046986971782</v>
      </c>
      <c r="H2239" s="3">
        <v>2.0629596710000002</v>
      </c>
      <c r="I2239" s="3">
        <v>6.8490054737873214</v>
      </c>
    </row>
    <row r="2240" spans="3:9" x14ac:dyDescent="0.25">
      <c r="C2240" s="3">
        <v>263</v>
      </c>
      <c r="D2240" s="3">
        <v>0.59814908729308969</v>
      </c>
      <c r="E2240" s="3">
        <v>5.4463684210064791</v>
      </c>
      <c r="F2240" s="3">
        <v>0.6651660129861795</v>
      </c>
      <c r="G2240" s="3">
        <v>3.8864126626259941</v>
      </c>
      <c r="H2240" s="3">
        <v>0.53113216159999999</v>
      </c>
      <c r="I2240" s="3">
        <v>7.0063241793869651</v>
      </c>
    </row>
    <row r="2241" spans="3:9" x14ac:dyDescent="0.25">
      <c r="C2241" s="3">
        <v>262</v>
      </c>
      <c r="D2241" s="3">
        <v>0.43802159016081255</v>
      </c>
      <c r="E2241" s="3">
        <v>5.4670691292200404</v>
      </c>
      <c r="F2241" s="3">
        <v>0.67209334142162513</v>
      </c>
      <c r="G2241" s="3">
        <v>4.7118672727953079</v>
      </c>
      <c r="H2241" s="3">
        <v>0.20394983890000001</v>
      </c>
      <c r="I2241" s="3">
        <v>6.2222709856447729</v>
      </c>
    </row>
    <row r="2242" spans="3:9" x14ac:dyDescent="0.25">
      <c r="C2242" s="3">
        <v>261</v>
      </c>
      <c r="D2242" s="3">
        <v>0.85954864139760301</v>
      </c>
      <c r="E2242" s="3">
        <v>4.0653586916368774</v>
      </c>
      <c r="F2242" s="3">
        <v>1.1843144558952061</v>
      </c>
      <c r="G2242" s="3">
        <v>2.8526394165931257</v>
      </c>
      <c r="H2242" s="3">
        <v>0.53478282690000001</v>
      </c>
      <c r="I2242" s="3">
        <v>5.2780779666806286</v>
      </c>
    </row>
    <row r="2243" spans="3:9" x14ac:dyDescent="0.25">
      <c r="C2243" s="3">
        <v>260</v>
      </c>
      <c r="D2243" s="3">
        <v>1.3234478862368175</v>
      </c>
      <c r="E2243" s="3">
        <v>3.0371889870470579</v>
      </c>
      <c r="F2243" s="3">
        <v>1.4071713744736349</v>
      </c>
      <c r="G2243" s="3">
        <v>2.4335688937999991</v>
      </c>
      <c r="H2243" s="3">
        <v>1.2397243979999999</v>
      </c>
      <c r="I2243" s="3">
        <v>3.6408090802941171</v>
      </c>
    </row>
    <row r="2244" spans="3:9" x14ac:dyDescent="0.25">
      <c r="C2244" s="3">
        <v>259</v>
      </c>
      <c r="D2244" s="3">
        <v>1.7162718688637617</v>
      </c>
      <c r="E2244" s="3">
        <v>3.3972338381009974</v>
      </c>
      <c r="F2244" s="3">
        <v>2.1855019167275236</v>
      </c>
      <c r="G2244" s="3">
        <v>3.0706715180087358</v>
      </c>
      <c r="H2244" s="3">
        <v>1.2470418210000001</v>
      </c>
      <c r="I2244" s="3">
        <v>3.723796158193259</v>
      </c>
    </row>
    <row r="2245" spans="3:9" x14ac:dyDescent="0.25">
      <c r="C2245" s="3">
        <v>258</v>
      </c>
      <c r="D2245" s="3">
        <v>0.84032699562655266</v>
      </c>
      <c r="E2245" s="3">
        <v>2.8543206587137577</v>
      </c>
      <c r="F2245" s="3">
        <v>0.97403359605310535</v>
      </c>
      <c r="G2245" s="3">
        <v>2.225077664147197</v>
      </c>
      <c r="H2245" s="3">
        <v>0.70662039519999997</v>
      </c>
      <c r="I2245" s="3">
        <v>3.4835636532803185</v>
      </c>
    </row>
    <row r="2246" spans="3:9" x14ac:dyDescent="0.25">
      <c r="C2246" s="3">
        <v>257</v>
      </c>
      <c r="D2246" s="3">
        <v>1.3664460070518039</v>
      </c>
      <c r="E2246" s="3">
        <v>3.0467114333118923</v>
      </c>
      <c r="F2246" s="3">
        <v>1.7631070987036077</v>
      </c>
      <c r="G2246" s="3">
        <v>2.7158584826563694</v>
      </c>
      <c r="H2246" s="3">
        <v>0.9697849154</v>
      </c>
      <c r="I2246" s="3">
        <v>3.3775643839674157</v>
      </c>
    </row>
    <row r="2247" spans="3:9" x14ac:dyDescent="0.25">
      <c r="C2247" s="3">
        <v>256</v>
      </c>
      <c r="D2247" s="3">
        <v>1.6959442364932746</v>
      </c>
      <c r="E2247" s="3">
        <v>2.5963420351984832</v>
      </c>
      <c r="F2247" s="3">
        <v>2.2109803889865494</v>
      </c>
      <c r="G2247" s="3">
        <v>2.8653933171098944</v>
      </c>
      <c r="H2247" s="3">
        <v>1.1809080839999999</v>
      </c>
      <c r="I2247" s="3">
        <v>2.3272907532870724</v>
      </c>
    </row>
    <row r="2248" spans="3:9" x14ac:dyDescent="0.25">
      <c r="C2248" s="3">
        <v>255</v>
      </c>
      <c r="D2248" s="3">
        <v>1.3034448214664767</v>
      </c>
      <c r="E2248" s="3">
        <v>2.0910730021657713</v>
      </c>
      <c r="F2248" s="3">
        <v>1.1677663699329532</v>
      </c>
      <c r="G2248" s="3">
        <v>2.6048323218326921</v>
      </c>
      <c r="H2248" s="3">
        <v>1.4391232730000001</v>
      </c>
      <c r="I2248" s="3">
        <v>1.5773136824988503</v>
      </c>
    </row>
    <row r="2249" spans="3:9" x14ac:dyDescent="0.25">
      <c r="C2249" s="3">
        <v>254</v>
      </c>
      <c r="D2249" s="3">
        <v>2.7753351599155224E-2</v>
      </c>
      <c r="E2249" s="3">
        <v>4.0705291977789244</v>
      </c>
      <c r="F2249" s="3">
        <v>8.1406229831045137E-4</v>
      </c>
      <c r="G2249" s="3">
        <v>5.2698988132371349</v>
      </c>
      <c r="H2249" s="3">
        <v>5.4692640899999999E-2</v>
      </c>
      <c r="I2249" s="3">
        <v>2.8711595823207143</v>
      </c>
    </row>
    <row r="2250" spans="3:9" x14ac:dyDescent="0.25">
      <c r="C2250" s="3">
        <v>253</v>
      </c>
      <c r="D2250" s="3">
        <v>1.2986019835081601</v>
      </c>
      <c r="E2250" s="3">
        <v>1.4713903984950114</v>
      </c>
      <c r="F2250" s="3">
        <v>1.5058158610163204</v>
      </c>
      <c r="G2250" s="3">
        <v>2.8171366099759023</v>
      </c>
      <c r="H2250" s="3">
        <v>1.0913881059999999</v>
      </c>
      <c r="I2250" s="3">
        <v>0.12564418701412067</v>
      </c>
    </row>
    <row r="2251" spans="3:9" x14ac:dyDescent="0.25">
      <c r="C2251" s="3">
        <v>252</v>
      </c>
      <c r="D2251" s="3">
        <v>1.2985117119274923</v>
      </c>
      <c r="E2251" s="3">
        <v>2.4668010829549258</v>
      </c>
      <c r="F2251" s="3">
        <v>0.89172356985498469</v>
      </c>
      <c r="G2251" s="3">
        <v>3.7877070080696025</v>
      </c>
      <c r="H2251" s="3">
        <v>1.7052998539999999</v>
      </c>
      <c r="I2251" s="3">
        <v>1.1458951578402496</v>
      </c>
    </row>
    <row r="2252" spans="3:9" x14ac:dyDescent="0.25">
      <c r="C2252" s="3">
        <v>251</v>
      </c>
      <c r="D2252" s="3">
        <v>1.1666395287782536</v>
      </c>
      <c r="E2252" s="3">
        <v>1.4472635633652504</v>
      </c>
      <c r="F2252" s="3">
        <v>1.0046107015565071</v>
      </c>
      <c r="G2252" s="3">
        <v>2.2667945990892724</v>
      </c>
      <c r="H2252" s="3">
        <v>1.3286683560000001</v>
      </c>
      <c r="I2252" s="3">
        <v>0.62773252764122833</v>
      </c>
    </row>
    <row r="2253" spans="3:9" x14ac:dyDescent="0.25">
      <c r="C2253" s="3">
        <v>250</v>
      </c>
      <c r="D2253" s="3">
        <v>1.2101284240354735</v>
      </c>
      <c r="E2253" s="3">
        <v>1.7099806618011664</v>
      </c>
      <c r="F2253" s="3">
        <v>1.2488120740709467</v>
      </c>
      <c r="G2253" s="3">
        <v>2.8806603323406383</v>
      </c>
      <c r="H2253" s="3">
        <v>1.171444774</v>
      </c>
      <c r="I2253" s="3">
        <v>0.5393009912616944</v>
      </c>
    </row>
  </sheetData>
  <mergeCells count="6">
    <mergeCell ref="A18:B21"/>
    <mergeCell ref="A2:B5"/>
    <mergeCell ref="A6:B6"/>
    <mergeCell ref="A7:B8"/>
    <mergeCell ref="A10:B15"/>
    <mergeCell ref="A17:B1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Thorlabs,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Daranciang</dc:creator>
  <cp:lastModifiedBy>Eduard Poinescu</cp:lastModifiedBy>
  <dcterms:created xsi:type="dcterms:W3CDTF">2012-07-20T20:12:13Z</dcterms:created>
  <dcterms:modified xsi:type="dcterms:W3CDTF">2017-10-19T14:55:32Z</dcterms:modified>
</cp:coreProperties>
</file>