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'input data all india'!$C$1</c:f>
              <c:strCache>
                <c:ptCount val="1"/>
                <c:pt idx="0">
                  <c:v>infected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'input data all india'!$C$2:$C$598</c:f>
              <c:numCache>
                <c:formatCode>General</c:formatCode>
                <c:ptCount val="597"/>
                <c:pt idx="0">
                  <c:v>81</c:v>
                </c:pt>
                <c:pt idx="1">
                  <c:v>27</c:v>
                </c:pt>
                <c:pt idx="2">
                  <c:v>15</c:v>
                </c:pt>
                <c:pt idx="3">
                  <c:v>11</c:v>
                </c:pt>
                <c:pt idx="4">
                  <c:v>37</c:v>
                </c:pt>
                <c:pt idx="5">
                  <c:v>27</c:v>
                </c:pt>
                <c:pt idx="6">
                  <c:v>58</c:v>
                </c:pt>
                <c:pt idx="7">
                  <c:v>78</c:v>
                </c:pt>
                <c:pt idx="8">
                  <c:v>67</c:v>
                </c:pt>
                <c:pt idx="9">
                  <c:v>102</c:v>
                </c:pt>
                <c:pt idx="10">
                  <c:v>64</c:v>
                </c:pt>
                <c:pt idx="11">
                  <c:v>90</c:v>
                </c:pt>
                <c:pt idx="12">
                  <c:v>65</c:v>
                </c:pt>
                <c:pt idx="13">
                  <c:v>164</c:v>
                </c:pt>
                <c:pt idx="14">
                  <c:v>143</c:v>
                </c:pt>
                <c:pt idx="15">
                  <c:v>110</c:v>
                </c:pt>
                <c:pt idx="16">
                  <c:v>187</c:v>
                </c:pt>
                <c:pt idx="17">
                  <c:v>309</c:v>
                </c:pt>
                <c:pt idx="18">
                  <c:v>424</c:v>
                </c:pt>
                <c:pt idx="19">
                  <c:v>486</c:v>
                </c:pt>
                <c:pt idx="20">
                  <c:v>560</c:v>
                </c:pt>
                <c:pt idx="21">
                  <c:v>579</c:v>
                </c:pt>
                <c:pt idx="22">
                  <c:v>609</c:v>
                </c:pt>
                <c:pt idx="23">
                  <c:v>484</c:v>
                </c:pt>
                <c:pt idx="24">
                  <c:v>572</c:v>
                </c:pt>
                <c:pt idx="25">
                  <c:v>565</c:v>
                </c:pt>
                <c:pt idx="26">
                  <c:v>813</c:v>
                </c:pt>
                <c:pt idx="27">
                  <c:v>871</c:v>
                </c:pt>
                <c:pt idx="28">
                  <c:v>854</c:v>
                </c:pt>
                <c:pt idx="29">
                  <c:v>758</c:v>
                </c:pt>
                <c:pt idx="30">
                  <c:v>1243</c:v>
                </c:pt>
                <c:pt idx="31">
                  <c:v>1031</c:v>
                </c:pt>
                <c:pt idx="32">
                  <c:v>886</c:v>
                </c:pt>
                <c:pt idx="33">
                  <c:v>1061</c:v>
                </c:pt>
                <c:pt idx="34">
                  <c:v>922</c:v>
                </c:pt>
                <c:pt idx="35">
                  <c:v>1371</c:v>
                </c:pt>
                <c:pt idx="36">
                  <c:v>1580</c:v>
                </c:pt>
                <c:pt idx="37">
                  <c:v>1239</c:v>
                </c:pt>
                <c:pt idx="38">
                  <c:v>1537</c:v>
                </c:pt>
                <c:pt idx="39">
                  <c:v>1292</c:v>
                </c:pt>
                <c:pt idx="40">
                  <c:v>1667</c:v>
                </c:pt>
                <c:pt idx="41">
                  <c:v>1408</c:v>
                </c:pt>
                <c:pt idx="42">
                  <c:v>1835</c:v>
                </c:pt>
                <c:pt idx="43">
                  <c:v>1607</c:v>
                </c:pt>
                <c:pt idx="44">
                  <c:v>1568</c:v>
                </c:pt>
                <c:pt idx="45">
                  <c:v>1902</c:v>
                </c:pt>
                <c:pt idx="46">
                  <c:v>1705</c:v>
                </c:pt>
                <c:pt idx="47">
                  <c:v>1802</c:v>
                </c:pt>
                <c:pt idx="48">
                  <c:v>2396</c:v>
                </c:pt>
                <c:pt idx="49">
                  <c:v>2564</c:v>
                </c:pt>
                <c:pt idx="50">
                  <c:v>2952</c:v>
                </c:pt>
                <c:pt idx="51">
                  <c:v>3656</c:v>
                </c:pt>
                <c:pt idx="52">
                  <c:v>2971</c:v>
                </c:pt>
                <c:pt idx="53">
                  <c:v>3602</c:v>
                </c:pt>
                <c:pt idx="54">
                  <c:v>3344</c:v>
                </c:pt>
                <c:pt idx="55">
                  <c:v>3339</c:v>
                </c:pt>
                <c:pt idx="56">
                  <c:v>3175</c:v>
                </c:pt>
                <c:pt idx="57">
                  <c:v>4311</c:v>
                </c:pt>
                <c:pt idx="58">
                  <c:v>3592</c:v>
                </c:pt>
                <c:pt idx="59">
                  <c:v>3562</c:v>
                </c:pt>
                <c:pt idx="60">
                  <c:v>3726</c:v>
                </c:pt>
                <c:pt idx="61">
                  <c:v>3991</c:v>
                </c:pt>
                <c:pt idx="62">
                  <c:v>3808</c:v>
                </c:pt>
                <c:pt idx="63">
                  <c:v>4794</c:v>
                </c:pt>
                <c:pt idx="64">
                  <c:v>5049</c:v>
                </c:pt>
                <c:pt idx="65">
                  <c:v>4628</c:v>
                </c:pt>
                <c:pt idx="66">
                  <c:v>6154</c:v>
                </c:pt>
                <c:pt idx="67">
                  <c:v>5720</c:v>
                </c:pt>
                <c:pt idx="68">
                  <c:v>6023</c:v>
                </c:pt>
                <c:pt idx="69">
                  <c:v>6536</c:v>
                </c:pt>
                <c:pt idx="70">
                  <c:v>6663</c:v>
                </c:pt>
                <c:pt idx="71">
                  <c:v>7111</c:v>
                </c:pt>
                <c:pt idx="72">
                  <c:v>6414</c:v>
                </c:pt>
                <c:pt idx="73">
                  <c:v>5907</c:v>
                </c:pt>
                <c:pt idx="74">
                  <c:v>7246</c:v>
                </c:pt>
                <c:pt idx="75">
                  <c:v>7254</c:v>
                </c:pt>
                <c:pt idx="76">
                  <c:v>8138</c:v>
                </c:pt>
                <c:pt idx="77">
                  <c:v>8364</c:v>
                </c:pt>
                <c:pt idx="78">
                  <c:v>8789</c:v>
                </c:pt>
                <c:pt idx="79">
                  <c:v>7723</c:v>
                </c:pt>
                <c:pt idx="80">
                  <c:v>8812</c:v>
                </c:pt>
                <c:pt idx="81">
                  <c:v>9689</c:v>
                </c:pt>
                <c:pt idx="82">
                  <c:v>9847</c:v>
                </c:pt>
                <c:pt idx="83">
                  <c:v>9472</c:v>
                </c:pt>
                <c:pt idx="84">
                  <c:v>10408</c:v>
                </c:pt>
                <c:pt idx="85">
                  <c:v>10882</c:v>
                </c:pt>
                <c:pt idx="86">
                  <c:v>8536</c:v>
                </c:pt>
                <c:pt idx="87">
                  <c:v>9981</c:v>
                </c:pt>
                <c:pt idx="88">
                  <c:v>11156</c:v>
                </c:pt>
                <c:pt idx="89">
                  <c:v>11135</c:v>
                </c:pt>
                <c:pt idx="90">
                  <c:v>11306</c:v>
                </c:pt>
                <c:pt idx="91">
                  <c:v>12039</c:v>
                </c:pt>
                <c:pt idx="92">
                  <c:v>11405</c:v>
                </c:pt>
                <c:pt idx="93">
                  <c:v>10032</c:v>
                </c:pt>
                <c:pt idx="94">
                  <c:v>11086</c:v>
                </c:pt>
                <c:pt idx="95">
                  <c:v>13108</c:v>
                </c:pt>
                <c:pt idx="96">
                  <c:v>13829</c:v>
                </c:pt>
                <c:pt idx="97">
                  <c:v>14638</c:v>
                </c:pt>
                <c:pt idx="98">
                  <c:v>15918</c:v>
                </c:pt>
                <c:pt idx="99">
                  <c:v>15151</c:v>
                </c:pt>
                <c:pt idx="100">
                  <c:v>13560</c:v>
                </c:pt>
                <c:pt idx="101">
                  <c:v>15656</c:v>
                </c:pt>
                <c:pt idx="102">
                  <c:v>16868</c:v>
                </c:pt>
                <c:pt idx="103">
                  <c:v>18205</c:v>
                </c:pt>
                <c:pt idx="104">
                  <c:v>18255</c:v>
                </c:pt>
                <c:pt idx="105">
                  <c:v>20142</c:v>
                </c:pt>
                <c:pt idx="106">
                  <c:v>19610</c:v>
                </c:pt>
                <c:pt idx="107">
                  <c:v>18339</c:v>
                </c:pt>
                <c:pt idx="108">
                  <c:v>18256</c:v>
                </c:pt>
                <c:pt idx="109">
                  <c:v>19429</c:v>
                </c:pt>
                <c:pt idx="110">
                  <c:v>21947</c:v>
                </c:pt>
                <c:pt idx="111">
                  <c:v>22718</c:v>
                </c:pt>
                <c:pt idx="112">
                  <c:v>24018</c:v>
                </c:pt>
                <c:pt idx="113">
                  <c:v>23942</c:v>
                </c:pt>
                <c:pt idx="114">
                  <c:v>22500</c:v>
                </c:pt>
                <c:pt idx="115">
                  <c:v>23147</c:v>
                </c:pt>
                <c:pt idx="116">
                  <c:v>25561</c:v>
                </c:pt>
                <c:pt idx="117">
                  <c:v>25790</c:v>
                </c:pt>
                <c:pt idx="118">
                  <c:v>27762</c:v>
                </c:pt>
                <c:pt idx="119">
                  <c:v>27757</c:v>
                </c:pt>
                <c:pt idx="120">
                  <c:v>29106</c:v>
                </c:pt>
                <c:pt idx="121">
                  <c:v>28178</c:v>
                </c:pt>
                <c:pt idx="122">
                  <c:v>29917</c:v>
                </c:pt>
                <c:pt idx="123">
                  <c:v>32607</c:v>
                </c:pt>
                <c:pt idx="124">
                  <c:v>35468</c:v>
                </c:pt>
                <c:pt idx="125">
                  <c:v>34820</c:v>
                </c:pt>
                <c:pt idx="126">
                  <c:v>37411</c:v>
                </c:pt>
                <c:pt idx="127">
                  <c:v>40235</c:v>
                </c:pt>
                <c:pt idx="128">
                  <c:v>36806</c:v>
                </c:pt>
                <c:pt idx="129">
                  <c:v>39170</c:v>
                </c:pt>
                <c:pt idx="130">
                  <c:v>45601</c:v>
                </c:pt>
                <c:pt idx="131">
                  <c:v>48443</c:v>
                </c:pt>
                <c:pt idx="132">
                  <c:v>48888</c:v>
                </c:pt>
                <c:pt idx="133">
                  <c:v>50072</c:v>
                </c:pt>
                <c:pt idx="134">
                  <c:v>48932</c:v>
                </c:pt>
                <c:pt idx="135">
                  <c:v>46484</c:v>
                </c:pt>
                <c:pt idx="136">
                  <c:v>49631</c:v>
                </c:pt>
                <c:pt idx="137">
                  <c:v>52479</c:v>
                </c:pt>
                <c:pt idx="138">
                  <c:v>54968</c:v>
                </c:pt>
                <c:pt idx="139">
                  <c:v>57486</c:v>
                </c:pt>
                <c:pt idx="140">
                  <c:v>55117</c:v>
                </c:pt>
                <c:pt idx="141">
                  <c:v>52672</c:v>
                </c:pt>
                <c:pt idx="142">
                  <c:v>50488</c:v>
                </c:pt>
                <c:pt idx="143">
                  <c:v>51282</c:v>
                </c:pt>
                <c:pt idx="144">
                  <c:v>56626</c:v>
                </c:pt>
                <c:pt idx="145">
                  <c:v>62170</c:v>
                </c:pt>
                <c:pt idx="146">
                  <c:v>61455</c:v>
                </c:pt>
                <c:pt idx="147">
                  <c:v>65156</c:v>
                </c:pt>
                <c:pt idx="148">
                  <c:v>62117</c:v>
                </c:pt>
                <c:pt idx="149">
                  <c:v>53016</c:v>
                </c:pt>
                <c:pt idx="150">
                  <c:v>61252</c:v>
                </c:pt>
                <c:pt idx="151">
                  <c:v>67066</c:v>
                </c:pt>
                <c:pt idx="152">
                  <c:v>64141</c:v>
                </c:pt>
                <c:pt idx="153">
                  <c:v>65610</c:v>
                </c:pt>
                <c:pt idx="154">
                  <c:v>63986</c:v>
                </c:pt>
                <c:pt idx="155">
                  <c:v>58096</c:v>
                </c:pt>
                <c:pt idx="156">
                  <c:v>54298</c:v>
                </c:pt>
                <c:pt idx="157">
                  <c:v>64999</c:v>
                </c:pt>
                <c:pt idx="158">
                  <c:v>69196</c:v>
                </c:pt>
                <c:pt idx="159">
                  <c:v>68518</c:v>
                </c:pt>
                <c:pt idx="160">
                  <c:v>68519</c:v>
                </c:pt>
                <c:pt idx="161">
                  <c:v>70067</c:v>
                </c:pt>
                <c:pt idx="162">
                  <c:v>61749</c:v>
                </c:pt>
                <c:pt idx="163">
                  <c:v>59696</c:v>
                </c:pt>
                <c:pt idx="164">
                  <c:v>66873</c:v>
                </c:pt>
                <c:pt idx="165">
                  <c:v>75995</c:v>
                </c:pt>
                <c:pt idx="166">
                  <c:v>76827</c:v>
                </c:pt>
                <c:pt idx="167">
                  <c:v>76657</c:v>
                </c:pt>
                <c:pt idx="168">
                  <c:v>78479</c:v>
                </c:pt>
                <c:pt idx="169">
                  <c:v>79461</c:v>
                </c:pt>
                <c:pt idx="170">
                  <c:v>68766</c:v>
                </c:pt>
                <c:pt idx="171">
                  <c:v>78168</c:v>
                </c:pt>
                <c:pt idx="172">
                  <c:v>82860</c:v>
                </c:pt>
                <c:pt idx="173">
                  <c:v>84156</c:v>
                </c:pt>
                <c:pt idx="174">
                  <c:v>87115</c:v>
                </c:pt>
                <c:pt idx="175">
                  <c:v>90600</c:v>
                </c:pt>
                <c:pt idx="176">
                  <c:v>91725</c:v>
                </c:pt>
                <c:pt idx="177">
                  <c:v>75015</c:v>
                </c:pt>
                <c:pt idx="178">
                  <c:v>89855</c:v>
                </c:pt>
                <c:pt idx="179">
                  <c:v>95536</c:v>
                </c:pt>
                <c:pt idx="180">
                  <c:v>96762</c:v>
                </c:pt>
                <c:pt idx="181">
                  <c:v>97655</c:v>
                </c:pt>
                <c:pt idx="182">
                  <c:v>94414</c:v>
                </c:pt>
                <c:pt idx="183">
                  <c:v>93220</c:v>
                </c:pt>
                <c:pt idx="184">
                  <c:v>81913</c:v>
                </c:pt>
                <c:pt idx="185">
                  <c:v>91098</c:v>
                </c:pt>
                <c:pt idx="186">
                  <c:v>97860</c:v>
                </c:pt>
                <c:pt idx="187">
                  <c:v>96787</c:v>
                </c:pt>
                <c:pt idx="188">
                  <c:v>92973</c:v>
                </c:pt>
                <c:pt idx="189">
                  <c:v>92574</c:v>
                </c:pt>
                <c:pt idx="190">
                  <c:v>87395</c:v>
                </c:pt>
                <c:pt idx="191">
                  <c:v>74493</c:v>
                </c:pt>
                <c:pt idx="192">
                  <c:v>83362</c:v>
                </c:pt>
                <c:pt idx="193">
                  <c:v>86703</c:v>
                </c:pt>
                <c:pt idx="194">
                  <c:v>85921</c:v>
                </c:pt>
                <c:pt idx="195">
                  <c:v>85717</c:v>
                </c:pt>
                <c:pt idx="196">
                  <c:v>88759</c:v>
                </c:pt>
                <c:pt idx="197">
                  <c:v>82770</c:v>
                </c:pt>
                <c:pt idx="198">
                  <c:v>69669</c:v>
                </c:pt>
                <c:pt idx="199">
                  <c:v>80500</c:v>
                </c:pt>
                <c:pt idx="200">
                  <c:v>86748</c:v>
                </c:pt>
                <c:pt idx="201">
                  <c:v>81784</c:v>
                </c:pt>
                <c:pt idx="202">
                  <c:v>79883</c:v>
                </c:pt>
                <c:pt idx="203">
                  <c:v>75479</c:v>
                </c:pt>
                <c:pt idx="204">
                  <c:v>74770</c:v>
                </c:pt>
                <c:pt idx="205">
                  <c:v>60130</c:v>
                </c:pt>
                <c:pt idx="206">
                  <c:v>71869</c:v>
                </c:pt>
                <c:pt idx="207">
                  <c:v>78809</c:v>
                </c:pt>
                <c:pt idx="208">
                  <c:v>70797</c:v>
                </c:pt>
                <c:pt idx="209">
                  <c:v>73305</c:v>
                </c:pt>
                <c:pt idx="210">
                  <c:v>74418</c:v>
                </c:pt>
                <c:pt idx="211">
                  <c:v>67789</c:v>
                </c:pt>
                <c:pt idx="212">
                  <c:v>54262</c:v>
                </c:pt>
                <c:pt idx="213">
                  <c:v>63717</c:v>
                </c:pt>
                <c:pt idx="214">
                  <c:v>67811</c:v>
                </c:pt>
                <c:pt idx="215">
                  <c:v>63441</c:v>
                </c:pt>
                <c:pt idx="216">
                  <c:v>62304</c:v>
                </c:pt>
                <c:pt idx="217">
                  <c:v>61893</c:v>
                </c:pt>
                <c:pt idx="218">
                  <c:v>56519</c:v>
                </c:pt>
                <c:pt idx="219">
                  <c:v>45506</c:v>
                </c:pt>
                <c:pt idx="220">
                  <c:v>54348</c:v>
                </c:pt>
                <c:pt idx="221">
                  <c:v>56264</c:v>
                </c:pt>
                <c:pt idx="222">
                  <c:v>54371</c:v>
                </c:pt>
                <c:pt idx="223">
                  <c:v>53931</c:v>
                </c:pt>
                <c:pt idx="224">
                  <c:v>50366</c:v>
                </c:pt>
                <c:pt idx="225">
                  <c:v>45922</c:v>
                </c:pt>
                <c:pt idx="226">
                  <c:v>36019</c:v>
                </c:pt>
                <c:pt idx="227">
                  <c:v>43036</c:v>
                </c:pt>
                <c:pt idx="228">
                  <c:v>50188</c:v>
                </c:pt>
                <c:pt idx="229">
                  <c:v>48765</c:v>
                </c:pt>
                <c:pt idx="230">
                  <c:v>48117</c:v>
                </c:pt>
                <c:pt idx="231">
                  <c:v>47228</c:v>
                </c:pt>
                <c:pt idx="232">
                  <c:v>45928</c:v>
                </c:pt>
                <c:pt idx="233">
                  <c:v>37592</c:v>
                </c:pt>
                <c:pt idx="234">
                  <c:v>46027</c:v>
                </c:pt>
                <c:pt idx="235">
                  <c:v>50465</c:v>
                </c:pt>
                <c:pt idx="236">
                  <c:v>47628</c:v>
                </c:pt>
                <c:pt idx="237">
                  <c:v>50017</c:v>
                </c:pt>
                <c:pt idx="238">
                  <c:v>46153</c:v>
                </c:pt>
                <c:pt idx="239">
                  <c:v>46707</c:v>
                </c:pt>
                <c:pt idx="240">
                  <c:v>37119</c:v>
                </c:pt>
                <c:pt idx="241">
                  <c:v>44724</c:v>
                </c:pt>
                <c:pt idx="242">
                  <c:v>48285</c:v>
                </c:pt>
                <c:pt idx="243">
                  <c:v>44585</c:v>
                </c:pt>
                <c:pt idx="244">
                  <c:v>44620</c:v>
                </c:pt>
                <c:pt idx="245">
                  <c:v>41692</c:v>
                </c:pt>
                <c:pt idx="246">
                  <c:v>30681</c:v>
                </c:pt>
                <c:pt idx="247">
                  <c:v>28609</c:v>
                </c:pt>
                <c:pt idx="248">
                  <c:v>38548</c:v>
                </c:pt>
                <c:pt idx="249">
                  <c:v>45366</c:v>
                </c:pt>
                <c:pt idx="250">
                  <c:v>46185</c:v>
                </c:pt>
                <c:pt idx="251">
                  <c:v>46283</c:v>
                </c:pt>
                <c:pt idx="252">
                  <c:v>45301</c:v>
                </c:pt>
                <c:pt idx="253">
                  <c:v>44404</c:v>
                </c:pt>
                <c:pt idx="254">
                  <c:v>37441</c:v>
                </c:pt>
                <c:pt idx="255">
                  <c:v>44245</c:v>
                </c:pt>
                <c:pt idx="256">
                  <c:v>44699</c:v>
                </c:pt>
                <c:pt idx="257">
                  <c:v>43174</c:v>
                </c:pt>
                <c:pt idx="258">
                  <c:v>41353</c:v>
                </c:pt>
                <c:pt idx="259">
                  <c:v>41815</c:v>
                </c:pt>
                <c:pt idx="260">
                  <c:v>39036</c:v>
                </c:pt>
                <c:pt idx="261">
                  <c:v>31179</c:v>
                </c:pt>
                <c:pt idx="262">
                  <c:v>36474</c:v>
                </c:pt>
                <c:pt idx="263">
                  <c:v>35506</c:v>
                </c:pt>
                <c:pt idx="264">
                  <c:v>36574</c:v>
                </c:pt>
                <c:pt idx="265">
                  <c:v>36711</c:v>
                </c:pt>
                <c:pt idx="266">
                  <c:v>36010</c:v>
                </c:pt>
                <c:pt idx="267">
                  <c:v>33178</c:v>
                </c:pt>
                <c:pt idx="268">
                  <c:v>26227</c:v>
                </c:pt>
                <c:pt idx="269">
                  <c:v>32083</c:v>
                </c:pt>
                <c:pt idx="270">
                  <c:v>31637</c:v>
                </c:pt>
                <c:pt idx="271">
                  <c:v>29411</c:v>
                </c:pt>
                <c:pt idx="272">
                  <c:v>29961</c:v>
                </c:pt>
                <c:pt idx="273">
                  <c:v>30354</c:v>
                </c:pt>
                <c:pt idx="274">
                  <c:v>27336</c:v>
                </c:pt>
                <c:pt idx="275">
                  <c:v>21941</c:v>
                </c:pt>
                <c:pt idx="276">
                  <c:v>26251</c:v>
                </c:pt>
                <c:pt idx="277">
                  <c:v>18172</c:v>
                </c:pt>
                <c:pt idx="278">
                  <c:v>26754</c:v>
                </c:pt>
                <c:pt idx="279">
                  <c:v>26991</c:v>
                </c:pt>
                <c:pt idx="280">
                  <c:v>26834</c:v>
                </c:pt>
                <c:pt idx="281">
                  <c:v>24622</c:v>
                </c:pt>
                <c:pt idx="282">
                  <c:v>19147</c:v>
                </c:pt>
                <c:pt idx="283">
                  <c:v>23880</c:v>
                </c:pt>
                <c:pt idx="284">
                  <c:v>24716</c:v>
                </c:pt>
                <c:pt idx="285">
                  <c:v>23444</c:v>
                </c:pt>
                <c:pt idx="286">
                  <c:v>22349</c:v>
                </c:pt>
                <c:pt idx="287">
                  <c:v>18575</c:v>
                </c:pt>
                <c:pt idx="288">
                  <c:v>20333</c:v>
                </c:pt>
                <c:pt idx="289">
                  <c:v>16072</c:v>
                </c:pt>
                <c:pt idx="290">
                  <c:v>20542</c:v>
                </c:pt>
                <c:pt idx="291">
                  <c:v>21945</c:v>
                </c:pt>
                <c:pt idx="292">
                  <c:v>19026</c:v>
                </c:pt>
                <c:pt idx="293">
                  <c:v>20159</c:v>
                </c:pt>
                <c:pt idx="294">
                  <c:v>18144</c:v>
                </c:pt>
                <c:pt idx="295">
                  <c:v>16678</c:v>
                </c:pt>
                <c:pt idx="296">
                  <c:v>16278</c:v>
                </c:pt>
                <c:pt idx="297">
                  <c:v>17909</c:v>
                </c:pt>
                <c:pt idx="298">
                  <c:v>20472</c:v>
                </c:pt>
                <c:pt idx="299">
                  <c:v>18123</c:v>
                </c:pt>
                <c:pt idx="300">
                  <c:v>18453</c:v>
                </c:pt>
                <c:pt idx="301">
                  <c:v>18820</c:v>
                </c:pt>
                <c:pt idx="302">
                  <c:v>16086</c:v>
                </c:pt>
                <c:pt idx="303">
                  <c:v>12481</c:v>
                </c:pt>
                <c:pt idx="304">
                  <c:v>15903</c:v>
                </c:pt>
                <c:pt idx="305">
                  <c:v>17015</c:v>
                </c:pt>
                <c:pt idx="306">
                  <c:v>15677</c:v>
                </c:pt>
                <c:pt idx="307">
                  <c:v>15155</c:v>
                </c:pt>
                <c:pt idx="308">
                  <c:v>15050</c:v>
                </c:pt>
                <c:pt idx="309">
                  <c:v>13962</c:v>
                </c:pt>
                <c:pt idx="310">
                  <c:v>9987</c:v>
                </c:pt>
                <c:pt idx="311">
                  <c:v>13787</c:v>
                </c:pt>
                <c:pt idx="312">
                  <c:v>15279</c:v>
                </c:pt>
                <c:pt idx="313">
                  <c:v>14495</c:v>
                </c:pt>
                <c:pt idx="314">
                  <c:v>14323</c:v>
                </c:pt>
                <c:pt idx="315">
                  <c:v>14896</c:v>
                </c:pt>
                <c:pt idx="316">
                  <c:v>13232</c:v>
                </c:pt>
                <c:pt idx="317">
                  <c:v>9098</c:v>
                </c:pt>
                <c:pt idx="318">
                  <c:v>12733</c:v>
                </c:pt>
                <c:pt idx="319">
                  <c:v>11556</c:v>
                </c:pt>
                <c:pt idx="320">
                  <c:v>18912</c:v>
                </c:pt>
                <c:pt idx="321">
                  <c:v>13054</c:v>
                </c:pt>
                <c:pt idx="322">
                  <c:v>13073</c:v>
                </c:pt>
                <c:pt idx="323">
                  <c:v>11527</c:v>
                </c:pt>
                <c:pt idx="324">
                  <c:v>8579</c:v>
                </c:pt>
                <c:pt idx="325">
                  <c:v>11001</c:v>
                </c:pt>
                <c:pt idx="326">
                  <c:v>12925</c:v>
                </c:pt>
                <c:pt idx="327">
                  <c:v>12401</c:v>
                </c:pt>
                <c:pt idx="328">
                  <c:v>11711</c:v>
                </c:pt>
                <c:pt idx="329">
                  <c:v>12069</c:v>
                </c:pt>
                <c:pt idx="330">
                  <c:v>11786</c:v>
                </c:pt>
                <c:pt idx="331">
                  <c:v>8715</c:v>
                </c:pt>
                <c:pt idx="332">
                  <c:v>10731</c:v>
                </c:pt>
                <c:pt idx="333">
                  <c:v>12539</c:v>
                </c:pt>
                <c:pt idx="334">
                  <c:v>9353</c:v>
                </c:pt>
                <c:pt idx="335">
                  <c:v>12137</c:v>
                </c:pt>
                <c:pt idx="336">
                  <c:v>12198</c:v>
                </c:pt>
                <c:pt idx="337">
                  <c:v>11706</c:v>
                </c:pt>
                <c:pt idx="338">
                  <c:v>9086</c:v>
                </c:pt>
                <c:pt idx="339">
                  <c:v>11592</c:v>
                </c:pt>
                <c:pt idx="340">
                  <c:v>12862</c:v>
                </c:pt>
                <c:pt idx="341">
                  <c:v>13237</c:v>
                </c:pt>
                <c:pt idx="342">
                  <c:v>13916</c:v>
                </c:pt>
                <c:pt idx="343">
                  <c:v>13919</c:v>
                </c:pt>
                <c:pt idx="344">
                  <c:v>14278</c:v>
                </c:pt>
                <c:pt idx="345">
                  <c:v>10494</c:v>
                </c:pt>
                <c:pt idx="346">
                  <c:v>13682</c:v>
                </c:pt>
                <c:pt idx="347">
                  <c:v>16930</c:v>
                </c:pt>
                <c:pt idx="348">
                  <c:v>16599</c:v>
                </c:pt>
                <c:pt idx="349">
                  <c:v>16562</c:v>
                </c:pt>
                <c:pt idx="350">
                  <c:v>16805</c:v>
                </c:pt>
                <c:pt idx="351">
                  <c:v>15614</c:v>
                </c:pt>
                <c:pt idx="352">
                  <c:v>12270</c:v>
                </c:pt>
                <c:pt idx="353">
                  <c:v>14998</c:v>
                </c:pt>
                <c:pt idx="354">
                  <c:v>17425</c:v>
                </c:pt>
                <c:pt idx="355">
                  <c:v>16824</c:v>
                </c:pt>
                <c:pt idx="356">
                  <c:v>18324</c:v>
                </c:pt>
                <c:pt idx="357">
                  <c:v>18724</c:v>
                </c:pt>
                <c:pt idx="358">
                  <c:v>18650</c:v>
                </c:pt>
                <c:pt idx="359">
                  <c:v>15353</c:v>
                </c:pt>
                <c:pt idx="360">
                  <c:v>17873</c:v>
                </c:pt>
                <c:pt idx="361">
                  <c:v>22851</c:v>
                </c:pt>
                <c:pt idx="362">
                  <c:v>23298</c:v>
                </c:pt>
                <c:pt idx="363">
                  <c:v>24845</c:v>
                </c:pt>
                <c:pt idx="364">
                  <c:v>25154</c:v>
                </c:pt>
                <c:pt idx="365">
                  <c:v>26513</c:v>
                </c:pt>
                <c:pt idx="366">
                  <c:v>24437</c:v>
                </c:pt>
                <c:pt idx="367">
                  <c:v>28869</c:v>
                </c:pt>
                <c:pt idx="368">
                  <c:v>35838</c:v>
                </c:pt>
                <c:pt idx="369">
                  <c:v>39687</c:v>
                </c:pt>
                <c:pt idx="370">
                  <c:v>40906</c:v>
                </c:pt>
                <c:pt idx="371">
                  <c:v>43815</c:v>
                </c:pt>
                <c:pt idx="372">
                  <c:v>47009</c:v>
                </c:pt>
                <c:pt idx="373">
                  <c:v>40636</c:v>
                </c:pt>
                <c:pt idx="374">
                  <c:v>47239</c:v>
                </c:pt>
                <c:pt idx="375">
                  <c:v>53419</c:v>
                </c:pt>
                <c:pt idx="376">
                  <c:v>59083</c:v>
                </c:pt>
                <c:pt idx="377">
                  <c:v>62276</c:v>
                </c:pt>
                <c:pt idx="378">
                  <c:v>62632</c:v>
                </c:pt>
                <c:pt idx="379">
                  <c:v>68206</c:v>
                </c:pt>
                <c:pt idx="380">
                  <c:v>56152</c:v>
                </c:pt>
                <c:pt idx="381">
                  <c:v>53237</c:v>
                </c:pt>
                <c:pt idx="382">
                  <c:v>72113</c:v>
                </c:pt>
                <c:pt idx="383">
                  <c:v>81398</c:v>
                </c:pt>
                <c:pt idx="384">
                  <c:v>89023</c:v>
                </c:pt>
                <c:pt idx="385">
                  <c:v>92994</c:v>
                </c:pt>
                <c:pt idx="386">
                  <c:v>103794</c:v>
                </c:pt>
                <c:pt idx="387">
                  <c:v>96563</c:v>
                </c:pt>
                <c:pt idx="388">
                  <c:v>115312</c:v>
                </c:pt>
                <c:pt idx="389">
                  <c:v>126276</c:v>
                </c:pt>
                <c:pt idx="390">
                  <c:v>131878</c:v>
                </c:pt>
                <c:pt idx="391">
                  <c:v>144945</c:v>
                </c:pt>
                <c:pt idx="392">
                  <c:v>152565</c:v>
                </c:pt>
                <c:pt idx="393">
                  <c:v>169914</c:v>
                </c:pt>
                <c:pt idx="394">
                  <c:v>160838</c:v>
                </c:pt>
                <c:pt idx="395">
                  <c:v>185297</c:v>
                </c:pt>
                <c:pt idx="396">
                  <c:v>199584</c:v>
                </c:pt>
                <c:pt idx="397">
                  <c:v>216828</c:v>
                </c:pt>
                <c:pt idx="398">
                  <c:v>234002</c:v>
                </c:pt>
                <c:pt idx="399">
                  <c:v>260895</c:v>
                </c:pt>
                <c:pt idx="400">
                  <c:v>275063</c:v>
                </c:pt>
                <c:pt idx="401">
                  <c:v>257003</c:v>
                </c:pt>
                <c:pt idx="402">
                  <c:v>294365</c:v>
                </c:pt>
                <c:pt idx="403">
                  <c:v>315752</c:v>
                </c:pt>
                <c:pt idx="404">
                  <c:v>332531</c:v>
                </c:pt>
                <c:pt idx="405">
                  <c:v>345296</c:v>
                </c:pt>
                <c:pt idx="406">
                  <c:v>348996</c:v>
                </c:pt>
                <c:pt idx="407">
                  <c:v>354658</c:v>
                </c:pt>
                <c:pt idx="408">
                  <c:v>319471</c:v>
                </c:pt>
                <c:pt idx="409">
                  <c:v>362913</c:v>
                </c:pt>
                <c:pt idx="410">
                  <c:v>379404</c:v>
                </c:pt>
                <c:pt idx="411">
                  <c:v>386773</c:v>
                </c:pt>
                <c:pt idx="412">
                  <c:v>402014</c:v>
                </c:pt>
                <c:pt idx="413">
                  <c:v>392576</c:v>
                </c:pt>
                <c:pt idx="414">
                  <c:v>370090</c:v>
                </c:pt>
                <c:pt idx="415">
                  <c:v>355769</c:v>
                </c:pt>
                <c:pt idx="416">
                  <c:v>382847</c:v>
                </c:pt>
                <c:pt idx="417">
                  <c:v>412624</c:v>
                </c:pt>
                <c:pt idx="418">
                  <c:v>414280</c:v>
                </c:pt>
                <c:pt idx="419">
                  <c:v>406901</c:v>
                </c:pt>
                <c:pt idx="420">
                  <c:v>403808</c:v>
                </c:pt>
                <c:pt idx="421">
                  <c:v>366455</c:v>
                </c:pt>
                <c:pt idx="422">
                  <c:v>329491</c:v>
                </c:pt>
                <c:pt idx="423">
                  <c:v>348555</c:v>
                </c:pt>
                <c:pt idx="424">
                  <c:v>362632</c:v>
                </c:pt>
                <c:pt idx="425">
                  <c:v>343005</c:v>
                </c:pt>
                <c:pt idx="426">
                  <c:v>326256</c:v>
                </c:pt>
                <c:pt idx="427">
                  <c:v>310757</c:v>
                </c:pt>
                <c:pt idx="428">
                  <c:v>281837</c:v>
                </c:pt>
                <c:pt idx="429">
                  <c:v>263021</c:v>
                </c:pt>
                <c:pt idx="430">
                  <c:v>267246</c:v>
                </c:pt>
                <c:pt idx="431">
                  <c:v>276187</c:v>
                </c:pt>
                <c:pt idx="432">
                  <c:v>259242</c:v>
                </c:pt>
                <c:pt idx="433">
                  <c:v>257299</c:v>
                </c:pt>
                <c:pt idx="434">
                  <c:v>240897</c:v>
                </c:pt>
                <c:pt idx="435">
                  <c:v>222834</c:v>
                </c:pt>
                <c:pt idx="436">
                  <c:v>195857</c:v>
                </c:pt>
                <c:pt idx="437">
                  <c:v>208992</c:v>
                </c:pt>
                <c:pt idx="438">
                  <c:v>211510</c:v>
                </c:pt>
                <c:pt idx="439">
                  <c:v>186075</c:v>
                </c:pt>
                <c:pt idx="440">
                  <c:v>174083</c:v>
                </c:pt>
                <c:pt idx="441">
                  <c:v>165282</c:v>
                </c:pt>
                <c:pt idx="442">
                  <c:v>153396</c:v>
                </c:pt>
                <c:pt idx="443">
                  <c:v>126883</c:v>
                </c:pt>
                <c:pt idx="444">
                  <c:v>133152</c:v>
                </c:pt>
                <c:pt idx="445">
                  <c:v>134044</c:v>
                </c:pt>
                <c:pt idx="446">
                  <c:v>132424</c:v>
                </c:pt>
                <c:pt idx="447">
                  <c:v>120454</c:v>
                </c:pt>
                <c:pt idx="448">
                  <c:v>114488</c:v>
                </c:pt>
                <c:pt idx="449">
                  <c:v>101209</c:v>
                </c:pt>
                <c:pt idx="450">
                  <c:v>85804</c:v>
                </c:pt>
                <c:pt idx="451">
                  <c:v>92787</c:v>
                </c:pt>
                <c:pt idx="452">
                  <c:v>93883</c:v>
                </c:pt>
                <c:pt idx="453">
                  <c:v>91849</c:v>
                </c:pt>
                <c:pt idx="454">
                  <c:v>84574</c:v>
                </c:pt>
                <c:pt idx="455">
                  <c:v>80525</c:v>
                </c:pt>
                <c:pt idx="456">
                  <c:v>71001</c:v>
                </c:pt>
                <c:pt idx="457">
                  <c:v>60008</c:v>
                </c:pt>
                <c:pt idx="458">
                  <c:v>62215</c:v>
                </c:pt>
                <c:pt idx="459">
                  <c:v>67289</c:v>
                </c:pt>
                <c:pt idx="460">
                  <c:v>62436</c:v>
                </c:pt>
                <c:pt idx="461">
                  <c:v>60765</c:v>
                </c:pt>
                <c:pt idx="462">
                  <c:v>58615</c:v>
                </c:pt>
                <c:pt idx="463">
                  <c:v>52978</c:v>
                </c:pt>
                <c:pt idx="464">
                  <c:v>42683</c:v>
                </c:pt>
                <c:pt idx="465">
                  <c:v>50817</c:v>
                </c:pt>
                <c:pt idx="466">
                  <c:v>54309</c:v>
                </c:pt>
                <c:pt idx="467">
                  <c:v>51659</c:v>
                </c:pt>
                <c:pt idx="468">
                  <c:v>48768</c:v>
                </c:pt>
                <c:pt idx="469">
                  <c:v>49844</c:v>
                </c:pt>
                <c:pt idx="470">
                  <c:v>46523</c:v>
                </c:pt>
                <c:pt idx="471">
                  <c:v>37070</c:v>
                </c:pt>
                <c:pt idx="472">
                  <c:v>46104</c:v>
                </c:pt>
                <c:pt idx="473">
                  <c:v>48606</c:v>
                </c:pt>
                <c:pt idx="474">
                  <c:v>46781</c:v>
                </c:pt>
                <c:pt idx="475">
                  <c:v>44187</c:v>
                </c:pt>
                <c:pt idx="476">
                  <c:v>43027</c:v>
                </c:pt>
                <c:pt idx="477">
                  <c:v>40150</c:v>
                </c:pt>
                <c:pt idx="478">
                  <c:v>34026</c:v>
                </c:pt>
                <c:pt idx="479">
                  <c:v>43964</c:v>
                </c:pt>
                <c:pt idx="480">
                  <c:v>45701</c:v>
                </c:pt>
                <c:pt idx="481">
                  <c:v>43504</c:v>
                </c:pt>
                <c:pt idx="482">
                  <c:v>42660</c:v>
                </c:pt>
                <c:pt idx="483">
                  <c:v>41494</c:v>
                </c:pt>
                <c:pt idx="484">
                  <c:v>37654</c:v>
                </c:pt>
                <c:pt idx="485">
                  <c:v>30818</c:v>
                </c:pt>
                <c:pt idx="486">
                  <c:v>40314</c:v>
                </c:pt>
                <c:pt idx="487">
                  <c:v>41759</c:v>
                </c:pt>
                <c:pt idx="488">
                  <c:v>39071</c:v>
                </c:pt>
                <c:pt idx="489">
                  <c:v>38117</c:v>
                </c:pt>
                <c:pt idx="490">
                  <c:v>41283</c:v>
                </c:pt>
                <c:pt idx="491">
                  <c:v>38330</c:v>
                </c:pt>
                <c:pt idx="492">
                  <c:v>29420</c:v>
                </c:pt>
                <c:pt idx="493">
                  <c:v>42128</c:v>
                </c:pt>
                <c:pt idx="494">
                  <c:v>41687</c:v>
                </c:pt>
                <c:pt idx="495">
                  <c:v>34863</c:v>
                </c:pt>
                <c:pt idx="496">
                  <c:v>39501</c:v>
                </c:pt>
                <c:pt idx="497">
                  <c:v>40286</c:v>
                </c:pt>
                <c:pt idx="498">
                  <c:v>38179</c:v>
                </c:pt>
                <c:pt idx="499">
                  <c:v>30820</c:v>
                </c:pt>
                <c:pt idx="500">
                  <c:v>42971</c:v>
                </c:pt>
                <c:pt idx="501">
                  <c:v>43165</c:v>
                </c:pt>
                <c:pt idx="502">
                  <c:v>44671</c:v>
                </c:pt>
                <c:pt idx="503">
                  <c:v>41499</c:v>
                </c:pt>
                <c:pt idx="504">
                  <c:v>41943</c:v>
                </c:pt>
                <c:pt idx="505">
                  <c:v>40629</c:v>
                </c:pt>
                <c:pt idx="506">
                  <c:v>30085</c:v>
                </c:pt>
                <c:pt idx="507">
                  <c:v>42530</c:v>
                </c:pt>
                <c:pt idx="508">
                  <c:v>42797</c:v>
                </c:pt>
                <c:pt idx="509">
                  <c:v>45005</c:v>
                </c:pt>
                <c:pt idx="510">
                  <c:v>38705</c:v>
                </c:pt>
                <c:pt idx="511">
                  <c:v>39068</c:v>
                </c:pt>
                <c:pt idx="512">
                  <c:v>36036</c:v>
                </c:pt>
                <c:pt idx="513">
                  <c:v>27428</c:v>
                </c:pt>
                <c:pt idx="514">
                  <c:v>38376</c:v>
                </c:pt>
                <c:pt idx="515">
                  <c:v>41586</c:v>
                </c:pt>
                <c:pt idx="516">
                  <c:v>40081</c:v>
                </c:pt>
                <c:pt idx="517">
                  <c:v>38761</c:v>
                </c:pt>
                <c:pt idx="518">
                  <c:v>36135</c:v>
                </c:pt>
                <c:pt idx="519">
                  <c:v>33245</c:v>
                </c:pt>
                <c:pt idx="520">
                  <c:v>24696</c:v>
                </c:pt>
                <c:pt idx="521">
                  <c:v>35208</c:v>
                </c:pt>
                <c:pt idx="522">
                  <c:v>36502</c:v>
                </c:pt>
                <c:pt idx="523">
                  <c:v>36600</c:v>
                </c:pt>
                <c:pt idx="524">
                  <c:v>34308</c:v>
                </c:pt>
                <c:pt idx="525">
                  <c:v>31023</c:v>
                </c:pt>
                <c:pt idx="526">
                  <c:v>25420</c:v>
                </c:pt>
                <c:pt idx="527">
                  <c:v>24794</c:v>
                </c:pt>
                <c:pt idx="528">
                  <c:v>37739</c:v>
                </c:pt>
                <c:pt idx="529">
                  <c:v>46129</c:v>
                </c:pt>
                <c:pt idx="530">
                  <c:v>44550</c:v>
                </c:pt>
                <c:pt idx="531">
                  <c:v>46806</c:v>
                </c:pt>
                <c:pt idx="532">
                  <c:v>45064</c:v>
                </c:pt>
                <c:pt idx="533">
                  <c:v>43374</c:v>
                </c:pt>
                <c:pt idx="534">
                  <c:v>30248</c:v>
                </c:pt>
                <c:pt idx="535">
                  <c:v>43073</c:v>
                </c:pt>
                <c:pt idx="536">
                  <c:v>45975</c:v>
                </c:pt>
                <c:pt idx="537">
                  <c:v>45624</c:v>
                </c:pt>
                <c:pt idx="538">
                  <c:v>42667</c:v>
                </c:pt>
                <c:pt idx="539">
                  <c:v>42607</c:v>
                </c:pt>
                <c:pt idx="540">
                  <c:v>39537</c:v>
                </c:pt>
                <c:pt idx="541">
                  <c:v>30164</c:v>
                </c:pt>
                <c:pt idx="542">
                  <c:v>38135</c:v>
                </c:pt>
                <c:pt idx="543">
                  <c:v>43401</c:v>
                </c:pt>
                <c:pt idx="544">
                  <c:v>24151</c:v>
                </c:pt>
                <c:pt idx="545">
                  <c:v>37875</c:v>
                </c:pt>
                <c:pt idx="546">
                  <c:v>31288</c:v>
                </c:pt>
                <c:pt idx="547">
                  <c:v>31441</c:v>
                </c:pt>
                <c:pt idx="548">
                  <c:v>24414</c:v>
                </c:pt>
                <c:pt idx="549">
                  <c:v>27502</c:v>
                </c:pt>
                <c:pt idx="550">
                  <c:v>30355</c:v>
                </c:pt>
                <c:pt idx="551">
                  <c:v>34653</c:v>
                </c:pt>
                <c:pt idx="552">
                  <c:v>35354</c:v>
                </c:pt>
                <c:pt idx="553">
                  <c:v>31130</c:v>
                </c:pt>
                <c:pt idx="554">
                  <c:v>30828</c:v>
                </c:pt>
                <c:pt idx="555">
                  <c:v>24907</c:v>
                </c:pt>
                <c:pt idx="556">
                  <c:v>27338</c:v>
                </c:pt>
                <c:pt idx="557">
                  <c:v>32010</c:v>
                </c:pt>
                <c:pt idx="558">
                  <c:v>31411</c:v>
                </c:pt>
                <c:pt idx="559">
                  <c:v>29565</c:v>
                </c:pt>
                <c:pt idx="560">
                  <c:v>28169</c:v>
                </c:pt>
                <c:pt idx="561">
                  <c:v>26999</c:v>
                </c:pt>
                <c:pt idx="562">
                  <c:v>14907</c:v>
                </c:pt>
                <c:pt idx="563">
                  <c:v>21898</c:v>
                </c:pt>
                <c:pt idx="564">
                  <c:v>23166</c:v>
                </c:pt>
                <c:pt idx="565">
                  <c:v>27285</c:v>
                </c:pt>
                <c:pt idx="566">
                  <c:v>23918</c:v>
                </c:pt>
                <c:pt idx="567">
                  <c:v>23189</c:v>
                </c:pt>
                <c:pt idx="568">
                  <c:v>21644</c:v>
                </c:pt>
                <c:pt idx="569">
                  <c:v>17101</c:v>
                </c:pt>
                <c:pt idx="570">
                  <c:v>19044</c:v>
                </c:pt>
                <c:pt idx="571">
                  <c:v>22605</c:v>
                </c:pt>
                <c:pt idx="572">
                  <c:v>21474</c:v>
                </c:pt>
                <c:pt idx="573">
                  <c:v>19868</c:v>
                </c:pt>
                <c:pt idx="574">
                  <c:v>17941</c:v>
                </c:pt>
                <c:pt idx="575">
                  <c:v>19020</c:v>
                </c:pt>
                <c:pt idx="576">
                  <c:v>13184</c:v>
                </c:pt>
                <c:pt idx="577">
                  <c:v>16023</c:v>
                </c:pt>
                <c:pt idx="578">
                  <c:v>19193</c:v>
                </c:pt>
                <c:pt idx="579">
                  <c:v>16988</c:v>
                </c:pt>
                <c:pt idx="580">
                  <c:v>16003</c:v>
                </c:pt>
                <c:pt idx="581">
                  <c:v>14078</c:v>
                </c:pt>
                <c:pt idx="582">
                  <c:v>14286</c:v>
                </c:pt>
                <c:pt idx="583">
                  <c:v>12339</c:v>
                </c:pt>
                <c:pt idx="584">
                  <c:v>14935</c:v>
                </c:pt>
                <c:pt idx="585">
                  <c:v>18382</c:v>
                </c:pt>
                <c:pt idx="586">
                  <c:v>15774</c:v>
                </c:pt>
                <c:pt idx="587">
                  <c:v>16327</c:v>
                </c:pt>
                <c:pt idx="588">
                  <c:v>16079</c:v>
                </c:pt>
                <c:pt idx="589">
                  <c:v>14654</c:v>
                </c:pt>
                <c:pt idx="590">
                  <c:v>11852</c:v>
                </c:pt>
                <c:pt idx="591">
                  <c:v>13499</c:v>
                </c:pt>
                <c:pt idx="592">
                  <c:v>16351</c:v>
                </c:pt>
                <c:pt idx="593">
                  <c:v>14307</c:v>
                </c:pt>
                <c:pt idx="594">
                  <c:v>14215</c:v>
                </c:pt>
                <c:pt idx="595">
                  <c:v>12940</c:v>
                </c:pt>
                <c:pt idx="596">
                  <c:v>12907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E67-4A6B-8BCF-C35F41C29343}"/>
            </c:ext>
          </c:extLst>
        </c:ser>
        <c:ser>
          <c:idx val="1"/>
          <c:order val="1"/>
          <c:tx>
            <c:strRef>
              <c:f>'input data all india'!$D$1</c:f>
              <c:strCache>
                <c:ptCount val="1"/>
                <c:pt idx="0">
                  <c:v>recovered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'input data all india'!$D$2:$D$598</c:f>
              <c:numCache>
                <c:formatCode>General</c:formatCode>
                <c:ptCount val="597"/>
                <c:pt idx="0">
                  <c:v>9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5</c:v>
                </c:pt>
                <c:pt idx="11">
                  <c:v>3</c:v>
                </c:pt>
                <c:pt idx="12">
                  <c:v>7</c:v>
                </c:pt>
                <c:pt idx="13">
                  <c:v>26</c:v>
                </c:pt>
                <c:pt idx="14">
                  <c:v>9</c:v>
                </c:pt>
                <c:pt idx="15">
                  <c:v>5</c:v>
                </c:pt>
                <c:pt idx="16">
                  <c:v>49</c:v>
                </c:pt>
                <c:pt idx="17">
                  <c:v>15</c:v>
                </c:pt>
                <c:pt idx="18">
                  <c:v>16</c:v>
                </c:pt>
                <c:pt idx="19">
                  <c:v>22</c:v>
                </c:pt>
                <c:pt idx="20">
                  <c:v>38</c:v>
                </c:pt>
                <c:pt idx="21">
                  <c:v>56</c:v>
                </c:pt>
                <c:pt idx="22">
                  <c:v>43</c:v>
                </c:pt>
                <c:pt idx="23">
                  <c:v>65</c:v>
                </c:pt>
                <c:pt idx="24">
                  <c:v>75</c:v>
                </c:pt>
                <c:pt idx="25">
                  <c:v>96</c:v>
                </c:pt>
                <c:pt idx="26">
                  <c:v>70</c:v>
                </c:pt>
                <c:pt idx="27">
                  <c:v>151</c:v>
                </c:pt>
                <c:pt idx="28">
                  <c:v>186</c:v>
                </c:pt>
                <c:pt idx="29">
                  <c:v>114</c:v>
                </c:pt>
                <c:pt idx="30">
                  <c:v>112</c:v>
                </c:pt>
                <c:pt idx="31">
                  <c:v>167</c:v>
                </c:pt>
                <c:pt idx="32">
                  <c:v>144</c:v>
                </c:pt>
                <c:pt idx="33">
                  <c:v>258</c:v>
                </c:pt>
                <c:pt idx="34">
                  <c:v>273</c:v>
                </c:pt>
                <c:pt idx="35">
                  <c:v>426</c:v>
                </c:pt>
                <c:pt idx="36">
                  <c:v>388</c:v>
                </c:pt>
                <c:pt idx="37">
                  <c:v>419</c:v>
                </c:pt>
                <c:pt idx="38">
                  <c:v>703</c:v>
                </c:pt>
                <c:pt idx="39">
                  <c:v>394</c:v>
                </c:pt>
                <c:pt idx="40">
                  <c:v>642</c:v>
                </c:pt>
                <c:pt idx="41">
                  <c:v>484</c:v>
                </c:pt>
                <c:pt idx="42">
                  <c:v>442</c:v>
                </c:pt>
                <c:pt idx="43">
                  <c:v>585</c:v>
                </c:pt>
                <c:pt idx="44">
                  <c:v>580</c:v>
                </c:pt>
                <c:pt idx="45">
                  <c:v>636</c:v>
                </c:pt>
                <c:pt idx="46">
                  <c:v>690</c:v>
                </c:pt>
                <c:pt idx="47">
                  <c:v>630</c:v>
                </c:pt>
                <c:pt idx="48">
                  <c:v>962</c:v>
                </c:pt>
                <c:pt idx="49">
                  <c:v>831</c:v>
                </c:pt>
                <c:pt idx="50">
                  <c:v>911</c:v>
                </c:pt>
                <c:pt idx="51">
                  <c:v>1082</c:v>
                </c:pt>
                <c:pt idx="52">
                  <c:v>1295</c:v>
                </c:pt>
                <c:pt idx="53">
                  <c:v>1161</c:v>
                </c:pt>
                <c:pt idx="54">
                  <c:v>1475</c:v>
                </c:pt>
                <c:pt idx="55">
                  <c:v>1111</c:v>
                </c:pt>
                <c:pt idx="56">
                  <c:v>1414</c:v>
                </c:pt>
                <c:pt idx="57">
                  <c:v>1669</c:v>
                </c:pt>
                <c:pt idx="58">
                  <c:v>1579</c:v>
                </c:pt>
                <c:pt idx="59">
                  <c:v>1905</c:v>
                </c:pt>
                <c:pt idx="60">
                  <c:v>1963</c:v>
                </c:pt>
                <c:pt idx="61">
                  <c:v>1594</c:v>
                </c:pt>
                <c:pt idx="62">
                  <c:v>2234</c:v>
                </c:pt>
                <c:pt idx="63">
                  <c:v>4012</c:v>
                </c:pt>
                <c:pt idx="64">
                  <c:v>2538</c:v>
                </c:pt>
                <c:pt idx="65">
                  <c:v>2482</c:v>
                </c:pt>
                <c:pt idx="66">
                  <c:v>3032</c:v>
                </c:pt>
                <c:pt idx="67">
                  <c:v>3113</c:v>
                </c:pt>
                <c:pt idx="68">
                  <c:v>3131</c:v>
                </c:pt>
                <c:pt idx="69">
                  <c:v>3280</c:v>
                </c:pt>
                <c:pt idx="70">
                  <c:v>2576</c:v>
                </c:pt>
                <c:pt idx="71">
                  <c:v>3285</c:v>
                </c:pt>
                <c:pt idx="72">
                  <c:v>3012</c:v>
                </c:pt>
                <c:pt idx="73">
                  <c:v>3585</c:v>
                </c:pt>
                <c:pt idx="74">
                  <c:v>3434</c:v>
                </c:pt>
                <c:pt idx="75">
                  <c:v>3171</c:v>
                </c:pt>
                <c:pt idx="76">
                  <c:v>11735</c:v>
                </c:pt>
                <c:pt idx="77">
                  <c:v>4303</c:v>
                </c:pt>
                <c:pt idx="78">
                  <c:v>4928</c:v>
                </c:pt>
                <c:pt idx="79">
                  <c:v>3882</c:v>
                </c:pt>
                <c:pt idx="80">
                  <c:v>4531</c:v>
                </c:pt>
                <c:pt idx="81">
                  <c:v>3789</c:v>
                </c:pt>
                <c:pt idx="82">
                  <c:v>4390</c:v>
                </c:pt>
                <c:pt idx="83">
                  <c:v>4770</c:v>
                </c:pt>
                <c:pt idx="84">
                  <c:v>5433</c:v>
                </c:pt>
                <c:pt idx="85">
                  <c:v>5191</c:v>
                </c:pt>
                <c:pt idx="86">
                  <c:v>5171</c:v>
                </c:pt>
                <c:pt idx="87">
                  <c:v>5634</c:v>
                </c:pt>
                <c:pt idx="88">
                  <c:v>6275</c:v>
                </c:pt>
                <c:pt idx="89">
                  <c:v>6044</c:v>
                </c:pt>
                <c:pt idx="90">
                  <c:v>7263</c:v>
                </c:pt>
                <c:pt idx="91">
                  <c:v>8092</c:v>
                </c:pt>
                <c:pt idx="92">
                  <c:v>7358</c:v>
                </c:pt>
                <c:pt idx="93">
                  <c:v>10639</c:v>
                </c:pt>
                <c:pt idx="94">
                  <c:v>7226</c:v>
                </c:pt>
                <c:pt idx="95">
                  <c:v>6890</c:v>
                </c:pt>
                <c:pt idx="96">
                  <c:v>10741</c:v>
                </c:pt>
                <c:pt idx="97">
                  <c:v>9029</c:v>
                </c:pt>
                <c:pt idx="98">
                  <c:v>13974</c:v>
                </c:pt>
                <c:pt idx="99">
                  <c:v>9075</c:v>
                </c:pt>
                <c:pt idx="100">
                  <c:v>10879</c:v>
                </c:pt>
                <c:pt idx="101">
                  <c:v>10462</c:v>
                </c:pt>
                <c:pt idx="102">
                  <c:v>13089</c:v>
                </c:pt>
                <c:pt idx="103">
                  <c:v>13983</c:v>
                </c:pt>
                <c:pt idx="104">
                  <c:v>10246</c:v>
                </c:pt>
                <c:pt idx="105">
                  <c:v>14229</c:v>
                </c:pt>
                <c:pt idx="106">
                  <c:v>11631</c:v>
                </c:pt>
                <c:pt idx="107">
                  <c:v>13497</c:v>
                </c:pt>
                <c:pt idx="108">
                  <c:v>12565</c:v>
                </c:pt>
                <c:pt idx="109">
                  <c:v>12064</c:v>
                </c:pt>
                <c:pt idx="110">
                  <c:v>19999</c:v>
                </c:pt>
                <c:pt idx="111">
                  <c:v>14417</c:v>
                </c:pt>
                <c:pt idx="112">
                  <c:v>14746</c:v>
                </c:pt>
                <c:pt idx="113">
                  <c:v>15829</c:v>
                </c:pt>
                <c:pt idx="114">
                  <c:v>15315</c:v>
                </c:pt>
                <c:pt idx="115">
                  <c:v>16836</c:v>
                </c:pt>
                <c:pt idx="116">
                  <c:v>19508</c:v>
                </c:pt>
                <c:pt idx="117">
                  <c:v>19408</c:v>
                </c:pt>
                <c:pt idx="118">
                  <c:v>20289</c:v>
                </c:pt>
                <c:pt idx="119">
                  <c:v>19981</c:v>
                </c:pt>
                <c:pt idx="120">
                  <c:v>18198</c:v>
                </c:pt>
                <c:pt idx="121">
                  <c:v>17683</c:v>
                </c:pt>
                <c:pt idx="122">
                  <c:v>20977</c:v>
                </c:pt>
                <c:pt idx="123">
                  <c:v>20646</c:v>
                </c:pt>
                <c:pt idx="124">
                  <c:v>22867</c:v>
                </c:pt>
                <c:pt idx="125">
                  <c:v>17476</c:v>
                </c:pt>
                <c:pt idx="126">
                  <c:v>23583</c:v>
                </c:pt>
                <c:pt idx="127">
                  <c:v>22730</c:v>
                </c:pt>
                <c:pt idx="128">
                  <c:v>24303</c:v>
                </c:pt>
                <c:pt idx="129">
                  <c:v>27589</c:v>
                </c:pt>
                <c:pt idx="130">
                  <c:v>31875</c:v>
                </c:pt>
                <c:pt idx="131">
                  <c:v>33326</c:v>
                </c:pt>
                <c:pt idx="132">
                  <c:v>32514</c:v>
                </c:pt>
                <c:pt idx="133">
                  <c:v>37125</c:v>
                </c:pt>
                <c:pt idx="134">
                  <c:v>31512</c:v>
                </c:pt>
                <c:pt idx="135">
                  <c:v>34354</c:v>
                </c:pt>
                <c:pt idx="136">
                  <c:v>35683</c:v>
                </c:pt>
                <c:pt idx="137">
                  <c:v>32886</c:v>
                </c:pt>
                <c:pt idx="138">
                  <c:v>37425</c:v>
                </c:pt>
                <c:pt idx="139">
                  <c:v>36554</c:v>
                </c:pt>
                <c:pt idx="140">
                  <c:v>51368</c:v>
                </c:pt>
                <c:pt idx="141">
                  <c:v>40355</c:v>
                </c:pt>
                <c:pt idx="142">
                  <c:v>43070</c:v>
                </c:pt>
                <c:pt idx="143">
                  <c:v>51220</c:v>
                </c:pt>
                <c:pt idx="144">
                  <c:v>45583</c:v>
                </c:pt>
                <c:pt idx="145">
                  <c:v>50141</c:v>
                </c:pt>
                <c:pt idx="146">
                  <c:v>50387</c:v>
                </c:pt>
                <c:pt idx="147">
                  <c:v>52135</c:v>
                </c:pt>
                <c:pt idx="148">
                  <c:v>54474</c:v>
                </c:pt>
                <c:pt idx="149">
                  <c:v>47362</c:v>
                </c:pt>
                <c:pt idx="150">
                  <c:v>56461</c:v>
                </c:pt>
                <c:pt idx="151">
                  <c:v>57759</c:v>
                </c:pt>
                <c:pt idx="152">
                  <c:v>54776</c:v>
                </c:pt>
                <c:pt idx="153">
                  <c:v>56920</c:v>
                </c:pt>
                <c:pt idx="154">
                  <c:v>53116</c:v>
                </c:pt>
                <c:pt idx="155">
                  <c:v>57404</c:v>
                </c:pt>
                <c:pt idx="156">
                  <c:v>58172</c:v>
                </c:pt>
                <c:pt idx="157">
                  <c:v>60455</c:v>
                </c:pt>
                <c:pt idx="158">
                  <c:v>59365</c:v>
                </c:pt>
                <c:pt idx="159">
                  <c:v>61873</c:v>
                </c:pt>
                <c:pt idx="160">
                  <c:v>62858</c:v>
                </c:pt>
                <c:pt idx="161">
                  <c:v>59101</c:v>
                </c:pt>
                <c:pt idx="162">
                  <c:v>56896</c:v>
                </c:pt>
                <c:pt idx="163">
                  <c:v>66305</c:v>
                </c:pt>
                <c:pt idx="164">
                  <c:v>64151</c:v>
                </c:pt>
                <c:pt idx="165">
                  <c:v>56191</c:v>
                </c:pt>
                <c:pt idx="166">
                  <c:v>59620</c:v>
                </c:pt>
                <c:pt idx="167">
                  <c:v>64475</c:v>
                </c:pt>
                <c:pt idx="168">
                  <c:v>64982</c:v>
                </c:pt>
                <c:pt idx="169">
                  <c:v>60422</c:v>
                </c:pt>
                <c:pt idx="170">
                  <c:v>64435</c:v>
                </c:pt>
                <c:pt idx="171">
                  <c:v>62145</c:v>
                </c:pt>
                <c:pt idx="172">
                  <c:v>67874</c:v>
                </c:pt>
                <c:pt idx="173">
                  <c:v>67491</c:v>
                </c:pt>
                <c:pt idx="174">
                  <c:v>69625</c:v>
                </c:pt>
                <c:pt idx="175">
                  <c:v>73161</c:v>
                </c:pt>
                <c:pt idx="176">
                  <c:v>69630</c:v>
                </c:pt>
                <c:pt idx="177">
                  <c:v>74116</c:v>
                </c:pt>
                <c:pt idx="178">
                  <c:v>74608</c:v>
                </c:pt>
                <c:pt idx="179">
                  <c:v>73062</c:v>
                </c:pt>
                <c:pt idx="180">
                  <c:v>70904</c:v>
                </c:pt>
                <c:pt idx="181">
                  <c:v>81456</c:v>
                </c:pt>
                <c:pt idx="182">
                  <c:v>77862</c:v>
                </c:pt>
                <c:pt idx="183">
                  <c:v>77748</c:v>
                </c:pt>
                <c:pt idx="184">
                  <c:v>79213</c:v>
                </c:pt>
                <c:pt idx="185">
                  <c:v>82849</c:v>
                </c:pt>
                <c:pt idx="186">
                  <c:v>82924</c:v>
                </c:pt>
                <c:pt idx="187">
                  <c:v>87788</c:v>
                </c:pt>
                <c:pt idx="188">
                  <c:v>95515</c:v>
                </c:pt>
                <c:pt idx="189">
                  <c:v>94389</c:v>
                </c:pt>
                <c:pt idx="190">
                  <c:v>92926</c:v>
                </c:pt>
                <c:pt idx="191">
                  <c:v>102070</c:v>
                </c:pt>
                <c:pt idx="192">
                  <c:v>89657</c:v>
                </c:pt>
                <c:pt idx="193">
                  <c:v>87459</c:v>
                </c:pt>
                <c:pt idx="194">
                  <c:v>81142</c:v>
                </c:pt>
                <c:pt idx="195">
                  <c:v>93331</c:v>
                </c:pt>
                <c:pt idx="196">
                  <c:v>92365</c:v>
                </c:pt>
                <c:pt idx="197">
                  <c:v>74691</c:v>
                </c:pt>
                <c:pt idx="198">
                  <c:v>85198</c:v>
                </c:pt>
                <c:pt idx="199">
                  <c:v>86150</c:v>
                </c:pt>
                <c:pt idx="200">
                  <c:v>85274</c:v>
                </c:pt>
                <c:pt idx="201">
                  <c:v>78731</c:v>
                </c:pt>
                <c:pt idx="202">
                  <c:v>76339</c:v>
                </c:pt>
                <c:pt idx="203">
                  <c:v>81655</c:v>
                </c:pt>
                <c:pt idx="204">
                  <c:v>76713</c:v>
                </c:pt>
                <c:pt idx="205">
                  <c:v>75855</c:v>
                </c:pt>
                <c:pt idx="206">
                  <c:v>81945</c:v>
                </c:pt>
                <c:pt idx="207">
                  <c:v>83209</c:v>
                </c:pt>
                <c:pt idx="208">
                  <c:v>78745</c:v>
                </c:pt>
                <c:pt idx="209">
                  <c:v>82628</c:v>
                </c:pt>
                <c:pt idx="210">
                  <c:v>89024</c:v>
                </c:pt>
                <c:pt idx="211">
                  <c:v>71565</c:v>
                </c:pt>
                <c:pt idx="212">
                  <c:v>78365</c:v>
                </c:pt>
                <c:pt idx="213">
                  <c:v>74079</c:v>
                </c:pt>
                <c:pt idx="214">
                  <c:v>81582</c:v>
                </c:pt>
                <c:pt idx="215">
                  <c:v>70792</c:v>
                </c:pt>
                <c:pt idx="216">
                  <c:v>70568</c:v>
                </c:pt>
                <c:pt idx="217">
                  <c:v>72583</c:v>
                </c:pt>
                <c:pt idx="218">
                  <c:v>66418</c:v>
                </c:pt>
                <c:pt idx="219">
                  <c:v>69800</c:v>
                </c:pt>
                <c:pt idx="220">
                  <c:v>61828</c:v>
                </c:pt>
                <c:pt idx="221">
                  <c:v>79561</c:v>
                </c:pt>
                <c:pt idx="222">
                  <c:v>74569</c:v>
                </c:pt>
                <c:pt idx="223">
                  <c:v>66994</c:v>
                </c:pt>
                <c:pt idx="224">
                  <c:v>62270</c:v>
                </c:pt>
                <c:pt idx="225">
                  <c:v>59304</c:v>
                </c:pt>
                <c:pt idx="226">
                  <c:v>63734</c:v>
                </c:pt>
                <c:pt idx="227">
                  <c:v>58429</c:v>
                </c:pt>
                <c:pt idx="228">
                  <c:v>56594</c:v>
                </c:pt>
                <c:pt idx="229">
                  <c:v>57867</c:v>
                </c:pt>
                <c:pt idx="230">
                  <c:v>59005</c:v>
                </c:pt>
                <c:pt idx="231">
                  <c:v>58682</c:v>
                </c:pt>
                <c:pt idx="232">
                  <c:v>53312</c:v>
                </c:pt>
                <c:pt idx="233">
                  <c:v>58524</c:v>
                </c:pt>
                <c:pt idx="234">
                  <c:v>53328</c:v>
                </c:pt>
                <c:pt idx="235">
                  <c:v>55873</c:v>
                </c:pt>
                <c:pt idx="236">
                  <c:v>54133</c:v>
                </c:pt>
                <c:pt idx="237">
                  <c:v>53946</c:v>
                </c:pt>
                <c:pt idx="238">
                  <c:v>48582</c:v>
                </c:pt>
                <c:pt idx="239">
                  <c:v>48465</c:v>
                </c:pt>
                <c:pt idx="240">
                  <c:v>41449</c:v>
                </c:pt>
                <c:pt idx="241">
                  <c:v>54639</c:v>
                </c:pt>
                <c:pt idx="242">
                  <c:v>52704</c:v>
                </c:pt>
                <c:pt idx="243">
                  <c:v>49354</c:v>
                </c:pt>
                <c:pt idx="244">
                  <c:v>47620</c:v>
                </c:pt>
                <c:pt idx="245">
                  <c:v>42317</c:v>
                </c:pt>
                <c:pt idx="246">
                  <c:v>44111</c:v>
                </c:pt>
                <c:pt idx="247">
                  <c:v>40392</c:v>
                </c:pt>
                <c:pt idx="248">
                  <c:v>44753</c:v>
                </c:pt>
                <c:pt idx="249">
                  <c:v>48675</c:v>
                </c:pt>
                <c:pt idx="250">
                  <c:v>45246</c:v>
                </c:pt>
                <c:pt idx="251">
                  <c:v>48968</c:v>
                </c:pt>
                <c:pt idx="252">
                  <c:v>44055</c:v>
                </c:pt>
                <c:pt idx="253">
                  <c:v>41405</c:v>
                </c:pt>
                <c:pt idx="254">
                  <c:v>42195</c:v>
                </c:pt>
                <c:pt idx="255">
                  <c:v>37765</c:v>
                </c:pt>
                <c:pt idx="256">
                  <c:v>36582</c:v>
                </c:pt>
                <c:pt idx="257">
                  <c:v>39723</c:v>
                </c:pt>
                <c:pt idx="258">
                  <c:v>41177</c:v>
                </c:pt>
                <c:pt idx="259">
                  <c:v>42275</c:v>
                </c:pt>
                <c:pt idx="260">
                  <c:v>45152</c:v>
                </c:pt>
                <c:pt idx="261">
                  <c:v>42282</c:v>
                </c:pt>
                <c:pt idx="262">
                  <c:v>43208</c:v>
                </c:pt>
                <c:pt idx="263">
                  <c:v>40908</c:v>
                </c:pt>
                <c:pt idx="264">
                  <c:v>42991</c:v>
                </c:pt>
                <c:pt idx="265">
                  <c:v>42359</c:v>
                </c:pt>
                <c:pt idx="266">
                  <c:v>41885</c:v>
                </c:pt>
                <c:pt idx="267">
                  <c:v>39078</c:v>
                </c:pt>
                <c:pt idx="268">
                  <c:v>39293</c:v>
                </c:pt>
                <c:pt idx="269">
                  <c:v>36583</c:v>
                </c:pt>
                <c:pt idx="270">
                  <c:v>37693</c:v>
                </c:pt>
                <c:pt idx="271">
                  <c:v>37707</c:v>
                </c:pt>
                <c:pt idx="272">
                  <c:v>33492</c:v>
                </c:pt>
                <c:pt idx="273">
                  <c:v>33087</c:v>
                </c:pt>
                <c:pt idx="274">
                  <c:v>30640</c:v>
                </c:pt>
                <c:pt idx="275">
                  <c:v>34421</c:v>
                </c:pt>
                <c:pt idx="276">
                  <c:v>33853</c:v>
                </c:pt>
                <c:pt idx="277">
                  <c:v>33360</c:v>
                </c:pt>
                <c:pt idx="278">
                  <c:v>30891</c:v>
                </c:pt>
                <c:pt idx="279">
                  <c:v>29879</c:v>
                </c:pt>
                <c:pt idx="280">
                  <c:v>29758</c:v>
                </c:pt>
                <c:pt idx="281">
                  <c:v>25734</c:v>
                </c:pt>
                <c:pt idx="282">
                  <c:v>30250</c:v>
                </c:pt>
                <c:pt idx="283">
                  <c:v>27032</c:v>
                </c:pt>
                <c:pt idx="284">
                  <c:v>29946</c:v>
                </c:pt>
                <c:pt idx="285">
                  <c:v>24555</c:v>
                </c:pt>
                <c:pt idx="286">
                  <c:v>22184</c:v>
                </c:pt>
                <c:pt idx="287">
                  <c:v>21466</c:v>
                </c:pt>
                <c:pt idx="288">
                  <c:v>21097</c:v>
                </c:pt>
                <c:pt idx="289">
                  <c:v>24822</c:v>
                </c:pt>
                <c:pt idx="290">
                  <c:v>26589</c:v>
                </c:pt>
                <c:pt idx="291">
                  <c:v>26407</c:v>
                </c:pt>
                <c:pt idx="292">
                  <c:v>21969</c:v>
                </c:pt>
                <c:pt idx="293">
                  <c:v>23838</c:v>
                </c:pt>
                <c:pt idx="294">
                  <c:v>20903</c:v>
                </c:pt>
                <c:pt idx="295">
                  <c:v>19658</c:v>
                </c:pt>
                <c:pt idx="296">
                  <c:v>29209</c:v>
                </c:pt>
                <c:pt idx="297">
                  <c:v>21161</c:v>
                </c:pt>
                <c:pt idx="298">
                  <c:v>19689</c:v>
                </c:pt>
                <c:pt idx="299">
                  <c:v>20503</c:v>
                </c:pt>
                <c:pt idx="300">
                  <c:v>19242</c:v>
                </c:pt>
                <c:pt idx="301">
                  <c:v>19460</c:v>
                </c:pt>
                <c:pt idx="302">
                  <c:v>16737</c:v>
                </c:pt>
                <c:pt idx="303">
                  <c:v>18578</c:v>
                </c:pt>
                <c:pt idx="304">
                  <c:v>17762</c:v>
                </c:pt>
                <c:pt idx="305">
                  <c:v>17797</c:v>
                </c:pt>
                <c:pt idx="306">
                  <c:v>15943</c:v>
                </c:pt>
                <c:pt idx="307">
                  <c:v>16809</c:v>
                </c:pt>
                <c:pt idx="308">
                  <c:v>17202</c:v>
                </c:pt>
                <c:pt idx="309">
                  <c:v>14513</c:v>
                </c:pt>
                <c:pt idx="310">
                  <c:v>17127</c:v>
                </c:pt>
                <c:pt idx="311">
                  <c:v>17229</c:v>
                </c:pt>
                <c:pt idx="312">
                  <c:v>20071</c:v>
                </c:pt>
                <c:pt idx="313">
                  <c:v>17734</c:v>
                </c:pt>
                <c:pt idx="314">
                  <c:v>17166</c:v>
                </c:pt>
                <c:pt idx="315">
                  <c:v>16033</c:v>
                </c:pt>
                <c:pt idx="316">
                  <c:v>13148</c:v>
                </c:pt>
                <c:pt idx="317">
                  <c:v>16092</c:v>
                </c:pt>
                <c:pt idx="318">
                  <c:v>13250</c:v>
                </c:pt>
                <c:pt idx="319">
                  <c:v>14261</c:v>
                </c:pt>
                <c:pt idx="320">
                  <c:v>20315</c:v>
                </c:pt>
                <c:pt idx="321">
                  <c:v>14886</c:v>
                </c:pt>
                <c:pt idx="322">
                  <c:v>14077</c:v>
                </c:pt>
                <c:pt idx="323">
                  <c:v>11882</c:v>
                </c:pt>
                <c:pt idx="324">
                  <c:v>13443</c:v>
                </c:pt>
                <c:pt idx="325">
                  <c:v>14250</c:v>
                </c:pt>
                <c:pt idx="326">
                  <c:v>17813</c:v>
                </c:pt>
                <c:pt idx="327">
                  <c:v>15788</c:v>
                </c:pt>
                <c:pt idx="328">
                  <c:v>14512</c:v>
                </c:pt>
                <c:pt idx="329">
                  <c:v>11761</c:v>
                </c:pt>
                <c:pt idx="330">
                  <c:v>11756</c:v>
                </c:pt>
                <c:pt idx="331">
                  <c:v>13600</c:v>
                </c:pt>
                <c:pt idx="332">
                  <c:v>12928</c:v>
                </c:pt>
                <c:pt idx="333">
                  <c:v>11796</c:v>
                </c:pt>
                <c:pt idx="334">
                  <c:v>15722</c:v>
                </c:pt>
                <c:pt idx="335">
                  <c:v>11358</c:v>
                </c:pt>
                <c:pt idx="336">
                  <c:v>11107</c:v>
                </c:pt>
                <c:pt idx="337">
                  <c:v>9500</c:v>
                </c:pt>
                <c:pt idx="338">
                  <c:v>11793</c:v>
                </c:pt>
                <c:pt idx="339">
                  <c:v>11836</c:v>
                </c:pt>
                <c:pt idx="340">
                  <c:v>12028</c:v>
                </c:pt>
                <c:pt idx="341">
                  <c:v>10914</c:v>
                </c:pt>
                <c:pt idx="342">
                  <c:v>10214</c:v>
                </c:pt>
                <c:pt idx="343">
                  <c:v>11413</c:v>
                </c:pt>
                <c:pt idx="344">
                  <c:v>9715</c:v>
                </c:pt>
                <c:pt idx="345">
                  <c:v>13233</c:v>
                </c:pt>
                <c:pt idx="346">
                  <c:v>13969</c:v>
                </c:pt>
                <c:pt idx="347">
                  <c:v>12100</c:v>
                </c:pt>
                <c:pt idx="348">
                  <c:v>12222</c:v>
                </c:pt>
                <c:pt idx="349">
                  <c:v>12790</c:v>
                </c:pt>
                <c:pt idx="350">
                  <c:v>11709</c:v>
                </c:pt>
                <c:pt idx="351">
                  <c:v>11291</c:v>
                </c:pt>
                <c:pt idx="352">
                  <c:v>12472</c:v>
                </c:pt>
                <c:pt idx="353">
                  <c:v>13113</c:v>
                </c:pt>
                <c:pt idx="354">
                  <c:v>14071</c:v>
                </c:pt>
                <c:pt idx="355">
                  <c:v>13788</c:v>
                </c:pt>
                <c:pt idx="356">
                  <c:v>14186</c:v>
                </c:pt>
                <c:pt idx="357">
                  <c:v>14379</c:v>
                </c:pt>
                <c:pt idx="358">
                  <c:v>14303</c:v>
                </c:pt>
                <c:pt idx="359">
                  <c:v>16606</c:v>
                </c:pt>
                <c:pt idx="360">
                  <c:v>20643</c:v>
                </c:pt>
                <c:pt idx="361">
                  <c:v>18154</c:v>
                </c:pt>
                <c:pt idx="362">
                  <c:v>15092</c:v>
                </c:pt>
                <c:pt idx="363">
                  <c:v>19972</c:v>
                </c:pt>
                <c:pt idx="364">
                  <c:v>16508</c:v>
                </c:pt>
                <c:pt idx="365">
                  <c:v>17590</c:v>
                </c:pt>
                <c:pt idx="366">
                  <c:v>20186</c:v>
                </c:pt>
                <c:pt idx="367">
                  <c:v>17746</c:v>
                </c:pt>
                <c:pt idx="368">
                  <c:v>17793</c:v>
                </c:pt>
                <c:pt idx="369">
                  <c:v>20356</c:v>
                </c:pt>
                <c:pt idx="370">
                  <c:v>23623</c:v>
                </c:pt>
                <c:pt idx="371">
                  <c:v>22971</c:v>
                </c:pt>
                <c:pt idx="372">
                  <c:v>21205</c:v>
                </c:pt>
                <c:pt idx="373">
                  <c:v>29779</c:v>
                </c:pt>
                <c:pt idx="374">
                  <c:v>23913</c:v>
                </c:pt>
                <c:pt idx="375">
                  <c:v>26575</c:v>
                </c:pt>
                <c:pt idx="376">
                  <c:v>32917</c:v>
                </c:pt>
                <c:pt idx="377">
                  <c:v>30341</c:v>
                </c:pt>
                <c:pt idx="378">
                  <c:v>28728</c:v>
                </c:pt>
                <c:pt idx="379">
                  <c:v>32269</c:v>
                </c:pt>
                <c:pt idx="380">
                  <c:v>36989</c:v>
                </c:pt>
                <c:pt idx="381">
                  <c:v>41242</c:v>
                </c:pt>
                <c:pt idx="382">
                  <c:v>40423</c:v>
                </c:pt>
                <c:pt idx="383">
                  <c:v>50384</c:v>
                </c:pt>
                <c:pt idx="384">
                  <c:v>44179</c:v>
                </c:pt>
                <c:pt idx="385">
                  <c:v>60059</c:v>
                </c:pt>
                <c:pt idx="386">
                  <c:v>52840</c:v>
                </c:pt>
                <c:pt idx="387">
                  <c:v>50100</c:v>
                </c:pt>
                <c:pt idx="388">
                  <c:v>59714</c:v>
                </c:pt>
                <c:pt idx="389">
                  <c:v>59137</c:v>
                </c:pt>
                <c:pt idx="390">
                  <c:v>61829</c:v>
                </c:pt>
                <c:pt idx="391">
                  <c:v>77263</c:v>
                </c:pt>
                <c:pt idx="392">
                  <c:v>90328</c:v>
                </c:pt>
                <c:pt idx="393">
                  <c:v>75380</c:v>
                </c:pt>
                <c:pt idx="394">
                  <c:v>96746</c:v>
                </c:pt>
                <c:pt idx="395">
                  <c:v>82271</c:v>
                </c:pt>
                <c:pt idx="396">
                  <c:v>93425</c:v>
                </c:pt>
                <c:pt idx="397">
                  <c:v>117897</c:v>
                </c:pt>
                <c:pt idx="398">
                  <c:v>122886</c:v>
                </c:pt>
                <c:pt idx="399">
                  <c:v>138209</c:v>
                </c:pt>
                <c:pt idx="400">
                  <c:v>143839</c:v>
                </c:pt>
                <c:pt idx="401">
                  <c:v>154357</c:v>
                </c:pt>
                <c:pt idx="402">
                  <c:v>166656</c:v>
                </c:pt>
                <c:pt idx="403">
                  <c:v>179434</c:v>
                </c:pt>
                <c:pt idx="404">
                  <c:v>192317</c:v>
                </c:pt>
                <c:pt idx="405">
                  <c:v>220545</c:v>
                </c:pt>
                <c:pt idx="406">
                  <c:v>215809</c:v>
                </c:pt>
                <c:pt idx="407">
                  <c:v>218626</c:v>
                </c:pt>
                <c:pt idx="408">
                  <c:v>249009</c:v>
                </c:pt>
                <c:pt idx="409">
                  <c:v>262349</c:v>
                </c:pt>
                <c:pt idx="410">
                  <c:v>274171</c:v>
                </c:pt>
                <c:pt idx="411">
                  <c:v>291727</c:v>
                </c:pt>
                <c:pt idx="412">
                  <c:v>299198</c:v>
                </c:pt>
                <c:pt idx="413">
                  <c:v>308688</c:v>
                </c:pt>
                <c:pt idx="414">
                  <c:v>300004</c:v>
                </c:pt>
                <c:pt idx="415">
                  <c:v>318910</c:v>
                </c:pt>
                <c:pt idx="416">
                  <c:v>337699</c:v>
                </c:pt>
                <c:pt idx="417">
                  <c:v>330718</c:v>
                </c:pt>
                <c:pt idx="418">
                  <c:v>328349</c:v>
                </c:pt>
                <c:pt idx="419">
                  <c:v>327675</c:v>
                </c:pt>
                <c:pt idx="420">
                  <c:v>386395</c:v>
                </c:pt>
                <c:pt idx="421">
                  <c:v>353777</c:v>
                </c:pt>
                <c:pt idx="422">
                  <c:v>355930</c:v>
                </c:pt>
                <c:pt idx="423">
                  <c:v>355398</c:v>
                </c:pt>
                <c:pt idx="424">
                  <c:v>352005</c:v>
                </c:pt>
                <c:pt idx="425">
                  <c:v>344676</c:v>
                </c:pt>
                <c:pt idx="426">
                  <c:v>353200</c:v>
                </c:pt>
                <c:pt idx="427">
                  <c:v>362547</c:v>
                </c:pt>
                <c:pt idx="428">
                  <c:v>378526</c:v>
                </c:pt>
                <c:pt idx="429">
                  <c:v>422391</c:v>
                </c:pt>
                <c:pt idx="430">
                  <c:v>389758</c:v>
                </c:pt>
                <c:pt idx="431">
                  <c:v>369005</c:v>
                </c:pt>
                <c:pt idx="432">
                  <c:v>357173</c:v>
                </c:pt>
                <c:pt idx="433">
                  <c:v>357625</c:v>
                </c:pt>
                <c:pt idx="434">
                  <c:v>355138</c:v>
                </c:pt>
                <c:pt idx="435">
                  <c:v>302253</c:v>
                </c:pt>
                <c:pt idx="436">
                  <c:v>326737</c:v>
                </c:pt>
                <c:pt idx="437">
                  <c:v>295264</c:v>
                </c:pt>
                <c:pt idx="438">
                  <c:v>283054</c:v>
                </c:pt>
                <c:pt idx="439">
                  <c:v>271002</c:v>
                </c:pt>
                <c:pt idx="440">
                  <c:v>285332</c:v>
                </c:pt>
                <c:pt idx="441">
                  <c:v>264483</c:v>
                </c:pt>
                <c:pt idx="442">
                  <c:v>237664</c:v>
                </c:pt>
                <c:pt idx="443">
                  <c:v>255125</c:v>
                </c:pt>
                <c:pt idx="444">
                  <c:v>231397</c:v>
                </c:pt>
                <c:pt idx="445">
                  <c:v>211890</c:v>
                </c:pt>
                <c:pt idx="446">
                  <c:v>206722</c:v>
                </c:pt>
                <c:pt idx="447">
                  <c:v>197763</c:v>
                </c:pt>
                <c:pt idx="448">
                  <c:v>189374</c:v>
                </c:pt>
                <c:pt idx="449">
                  <c:v>174156</c:v>
                </c:pt>
                <c:pt idx="450">
                  <c:v>182866</c:v>
                </c:pt>
                <c:pt idx="451">
                  <c:v>162356</c:v>
                </c:pt>
                <c:pt idx="452">
                  <c:v>149022</c:v>
                </c:pt>
                <c:pt idx="453">
                  <c:v>135329</c:v>
                </c:pt>
                <c:pt idx="454">
                  <c:v>122685</c:v>
                </c:pt>
                <c:pt idx="455">
                  <c:v>132664</c:v>
                </c:pt>
                <c:pt idx="456">
                  <c:v>119574</c:v>
                </c:pt>
                <c:pt idx="457">
                  <c:v>117376</c:v>
                </c:pt>
                <c:pt idx="458">
                  <c:v>107776</c:v>
                </c:pt>
                <c:pt idx="459">
                  <c:v>103900</c:v>
                </c:pt>
                <c:pt idx="460">
                  <c:v>88500</c:v>
                </c:pt>
                <c:pt idx="461">
                  <c:v>97854</c:v>
                </c:pt>
                <c:pt idx="462">
                  <c:v>87608</c:v>
                </c:pt>
                <c:pt idx="463">
                  <c:v>78189</c:v>
                </c:pt>
                <c:pt idx="464">
                  <c:v>82031</c:v>
                </c:pt>
                <c:pt idx="465">
                  <c:v>68697</c:v>
                </c:pt>
                <c:pt idx="466">
                  <c:v>69187</c:v>
                </c:pt>
                <c:pt idx="467">
                  <c:v>64369</c:v>
                </c:pt>
                <c:pt idx="468">
                  <c:v>64819</c:v>
                </c:pt>
                <c:pt idx="469">
                  <c:v>57866</c:v>
                </c:pt>
                <c:pt idx="470">
                  <c:v>58563</c:v>
                </c:pt>
                <c:pt idx="471">
                  <c:v>57016</c:v>
                </c:pt>
                <c:pt idx="472">
                  <c:v>60789</c:v>
                </c:pt>
                <c:pt idx="473">
                  <c:v>61813</c:v>
                </c:pt>
                <c:pt idx="474">
                  <c:v>59054</c:v>
                </c:pt>
                <c:pt idx="475">
                  <c:v>57497</c:v>
                </c:pt>
                <c:pt idx="476">
                  <c:v>52270</c:v>
                </c:pt>
                <c:pt idx="477">
                  <c:v>42342</c:v>
                </c:pt>
                <c:pt idx="478">
                  <c:v>51933</c:v>
                </c:pt>
                <c:pt idx="479">
                  <c:v>47054</c:v>
                </c:pt>
                <c:pt idx="480">
                  <c:v>44529</c:v>
                </c:pt>
                <c:pt idx="481">
                  <c:v>44204</c:v>
                </c:pt>
                <c:pt idx="482">
                  <c:v>45291</c:v>
                </c:pt>
                <c:pt idx="483">
                  <c:v>41511</c:v>
                </c:pt>
                <c:pt idx="484">
                  <c:v>39688</c:v>
                </c:pt>
                <c:pt idx="485">
                  <c:v>47544</c:v>
                </c:pt>
                <c:pt idx="486">
                  <c:v>42436</c:v>
                </c:pt>
                <c:pt idx="487">
                  <c:v>39293</c:v>
                </c:pt>
                <c:pt idx="488">
                  <c:v>39827</c:v>
                </c:pt>
                <c:pt idx="489">
                  <c:v>43878</c:v>
                </c:pt>
                <c:pt idx="490">
                  <c:v>42051</c:v>
                </c:pt>
                <c:pt idx="491">
                  <c:v>38545</c:v>
                </c:pt>
                <c:pt idx="492">
                  <c:v>45356</c:v>
                </c:pt>
                <c:pt idx="493">
                  <c:v>36876</c:v>
                </c:pt>
                <c:pt idx="494">
                  <c:v>38891</c:v>
                </c:pt>
                <c:pt idx="495">
                  <c:v>38403</c:v>
                </c:pt>
                <c:pt idx="496">
                  <c:v>35144</c:v>
                </c:pt>
                <c:pt idx="497">
                  <c:v>40038</c:v>
                </c:pt>
                <c:pt idx="498">
                  <c:v>35945</c:v>
                </c:pt>
                <c:pt idx="499">
                  <c:v>42503</c:v>
                </c:pt>
                <c:pt idx="500">
                  <c:v>41653</c:v>
                </c:pt>
                <c:pt idx="501">
                  <c:v>38537</c:v>
                </c:pt>
                <c:pt idx="502">
                  <c:v>42115</c:v>
                </c:pt>
                <c:pt idx="503">
                  <c:v>37320</c:v>
                </c:pt>
                <c:pt idx="504">
                  <c:v>39485</c:v>
                </c:pt>
                <c:pt idx="505">
                  <c:v>36628</c:v>
                </c:pt>
                <c:pt idx="506">
                  <c:v>39120</c:v>
                </c:pt>
                <c:pt idx="507">
                  <c:v>36552</c:v>
                </c:pt>
                <c:pt idx="508">
                  <c:v>41873</c:v>
                </c:pt>
                <c:pt idx="509">
                  <c:v>40906</c:v>
                </c:pt>
                <c:pt idx="510">
                  <c:v>40026</c:v>
                </c:pt>
                <c:pt idx="511">
                  <c:v>43935</c:v>
                </c:pt>
                <c:pt idx="512">
                  <c:v>39832</c:v>
                </c:pt>
                <c:pt idx="513">
                  <c:v>41461</c:v>
                </c:pt>
                <c:pt idx="514">
                  <c:v>40097</c:v>
                </c:pt>
                <c:pt idx="515">
                  <c:v>39127</c:v>
                </c:pt>
                <c:pt idx="516">
                  <c:v>42156</c:v>
                </c:pt>
                <c:pt idx="517">
                  <c:v>35759</c:v>
                </c:pt>
                <c:pt idx="518">
                  <c:v>37936</c:v>
                </c:pt>
                <c:pt idx="519">
                  <c:v>35936</c:v>
                </c:pt>
                <c:pt idx="520">
                  <c:v>36871</c:v>
                </c:pt>
                <c:pt idx="521">
                  <c:v>37143</c:v>
                </c:pt>
                <c:pt idx="522">
                  <c:v>39269</c:v>
                </c:pt>
                <c:pt idx="523">
                  <c:v>36457</c:v>
                </c:pt>
                <c:pt idx="524">
                  <c:v>36285</c:v>
                </c:pt>
                <c:pt idx="525">
                  <c:v>38577</c:v>
                </c:pt>
                <c:pt idx="526">
                  <c:v>44103</c:v>
                </c:pt>
                <c:pt idx="527">
                  <c:v>39553</c:v>
                </c:pt>
                <c:pt idx="528">
                  <c:v>34148</c:v>
                </c:pt>
                <c:pt idx="529">
                  <c:v>34248</c:v>
                </c:pt>
                <c:pt idx="530">
                  <c:v>32925</c:v>
                </c:pt>
                <c:pt idx="531">
                  <c:v>31343</c:v>
                </c:pt>
                <c:pt idx="532">
                  <c:v>35811</c:v>
                </c:pt>
                <c:pt idx="533">
                  <c:v>34843</c:v>
                </c:pt>
                <c:pt idx="534">
                  <c:v>36240</c:v>
                </c:pt>
                <c:pt idx="535">
                  <c:v>34112</c:v>
                </c:pt>
                <c:pt idx="536">
                  <c:v>35091</c:v>
                </c:pt>
                <c:pt idx="537">
                  <c:v>34665</c:v>
                </c:pt>
                <c:pt idx="538">
                  <c:v>36422</c:v>
                </c:pt>
                <c:pt idx="539">
                  <c:v>38087</c:v>
                </c:pt>
                <c:pt idx="540">
                  <c:v>43922</c:v>
                </c:pt>
                <c:pt idx="541">
                  <c:v>42946</c:v>
                </c:pt>
                <c:pt idx="542">
                  <c:v>39101</c:v>
                </c:pt>
                <c:pt idx="543">
                  <c:v>40620</c:v>
                </c:pt>
                <c:pt idx="544">
                  <c:v>24397</c:v>
                </c:pt>
                <c:pt idx="545">
                  <c:v>36671</c:v>
                </c:pt>
                <c:pt idx="546">
                  <c:v>37886</c:v>
                </c:pt>
                <c:pt idx="547">
                  <c:v>40699</c:v>
                </c:pt>
                <c:pt idx="548">
                  <c:v>39815</c:v>
                </c:pt>
                <c:pt idx="549">
                  <c:v>37993</c:v>
                </c:pt>
                <c:pt idx="550">
                  <c:v>38353</c:v>
                </c:pt>
                <c:pt idx="551">
                  <c:v>37888</c:v>
                </c:pt>
                <c:pt idx="552">
                  <c:v>33833</c:v>
                </c:pt>
                <c:pt idx="553">
                  <c:v>39652</c:v>
                </c:pt>
                <c:pt idx="554">
                  <c:v>43217</c:v>
                </c:pt>
                <c:pt idx="555">
                  <c:v>34470</c:v>
                </c:pt>
                <c:pt idx="556">
                  <c:v>34160</c:v>
                </c:pt>
                <c:pt idx="557">
                  <c:v>31997</c:v>
                </c:pt>
                <c:pt idx="558">
                  <c:v>32510</c:v>
                </c:pt>
                <c:pt idx="559">
                  <c:v>28049</c:v>
                </c:pt>
                <c:pt idx="560">
                  <c:v>26021</c:v>
                </c:pt>
                <c:pt idx="561">
                  <c:v>29625</c:v>
                </c:pt>
                <c:pt idx="562">
                  <c:v>24251</c:v>
                </c:pt>
                <c:pt idx="563">
                  <c:v>29944</c:v>
                </c:pt>
                <c:pt idx="564">
                  <c:v>28726</c:v>
                </c:pt>
                <c:pt idx="565">
                  <c:v>28204</c:v>
                </c:pt>
                <c:pt idx="566">
                  <c:v>25460</c:v>
                </c:pt>
                <c:pt idx="567">
                  <c:v>25938</c:v>
                </c:pt>
                <c:pt idx="568">
                  <c:v>26724</c:v>
                </c:pt>
                <c:pt idx="569">
                  <c:v>29645</c:v>
                </c:pt>
                <c:pt idx="570">
                  <c:v>24761</c:v>
                </c:pt>
                <c:pt idx="571">
                  <c:v>24610</c:v>
                </c:pt>
                <c:pt idx="572">
                  <c:v>24959</c:v>
                </c:pt>
                <c:pt idx="573">
                  <c:v>23066</c:v>
                </c:pt>
                <c:pt idx="574">
                  <c:v>23612</c:v>
                </c:pt>
                <c:pt idx="575">
                  <c:v>21583</c:v>
                </c:pt>
                <c:pt idx="576">
                  <c:v>26573</c:v>
                </c:pt>
                <c:pt idx="577">
                  <c:v>22846</c:v>
                </c:pt>
                <c:pt idx="578">
                  <c:v>19811</c:v>
                </c:pt>
                <c:pt idx="579">
                  <c:v>19370</c:v>
                </c:pt>
                <c:pt idx="580">
                  <c:v>17868</c:v>
                </c:pt>
                <c:pt idx="581">
                  <c:v>19786</c:v>
                </c:pt>
                <c:pt idx="582">
                  <c:v>19579</c:v>
                </c:pt>
                <c:pt idx="583">
                  <c:v>19460</c:v>
                </c:pt>
                <c:pt idx="584">
                  <c:v>19445</c:v>
                </c:pt>
                <c:pt idx="585">
                  <c:v>17568</c:v>
                </c:pt>
                <c:pt idx="586">
                  <c:v>18642</c:v>
                </c:pt>
                <c:pt idx="587">
                  <c:v>17636</c:v>
                </c:pt>
                <c:pt idx="588">
                  <c:v>16509</c:v>
                </c:pt>
                <c:pt idx="589">
                  <c:v>18608</c:v>
                </c:pt>
                <c:pt idx="590">
                  <c:v>16102</c:v>
                </c:pt>
                <c:pt idx="591">
                  <c:v>14012</c:v>
                </c:pt>
                <c:pt idx="592">
                  <c:v>17077</c:v>
                </c:pt>
                <c:pt idx="593">
                  <c:v>13189</c:v>
                </c:pt>
                <c:pt idx="594">
                  <c:v>13549</c:v>
                </c:pt>
                <c:pt idx="595">
                  <c:v>14672</c:v>
                </c:pt>
                <c:pt idx="596">
                  <c:v>13152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E67-4A6B-8BCF-C35F41C29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1168895"/>
        <c:axId val="1031169311"/>
      </c:lineChart>
      <c:lineChart>
        <c:grouping val="standard"/>
        <c:varyColors val="0"/>
        <c:ser>
          <c:idx val="2"/>
          <c:order val="2"/>
          <c:tx>
            <c:strRef>
              <c:f>'input data all india'!$E$1</c:f>
              <c:strCache>
                <c:ptCount val="1"/>
                <c:pt idx="0">
                  <c:v>deceased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'input data all india'!$E$2:$E$598</c:f>
              <c:numCache>
                <c:formatCode>General</c:formatCode>
                <c:ptCount val="597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5</c:v>
                </c:pt>
                <c:pt idx="13">
                  <c:v>3</c:v>
                </c:pt>
                <c:pt idx="14">
                  <c:v>5</c:v>
                </c:pt>
                <c:pt idx="15">
                  <c:v>3</c:v>
                </c:pt>
                <c:pt idx="16">
                  <c:v>13</c:v>
                </c:pt>
                <c:pt idx="17">
                  <c:v>6</c:v>
                </c:pt>
                <c:pt idx="18">
                  <c:v>9</c:v>
                </c:pt>
                <c:pt idx="19">
                  <c:v>14</c:v>
                </c:pt>
                <c:pt idx="20">
                  <c:v>14</c:v>
                </c:pt>
                <c:pt idx="21">
                  <c:v>13</c:v>
                </c:pt>
                <c:pt idx="22">
                  <c:v>22</c:v>
                </c:pt>
                <c:pt idx="23">
                  <c:v>16</c:v>
                </c:pt>
                <c:pt idx="24">
                  <c:v>27</c:v>
                </c:pt>
                <c:pt idx="25">
                  <c:v>20</c:v>
                </c:pt>
                <c:pt idx="26">
                  <c:v>46</c:v>
                </c:pt>
                <c:pt idx="27">
                  <c:v>22</c:v>
                </c:pt>
                <c:pt idx="28">
                  <c:v>40</c:v>
                </c:pt>
                <c:pt idx="29">
                  <c:v>42</c:v>
                </c:pt>
                <c:pt idx="30">
                  <c:v>27</c:v>
                </c:pt>
                <c:pt idx="31">
                  <c:v>37</c:v>
                </c:pt>
                <c:pt idx="32">
                  <c:v>27</c:v>
                </c:pt>
                <c:pt idx="33">
                  <c:v>26</c:v>
                </c:pt>
                <c:pt idx="34">
                  <c:v>38</c:v>
                </c:pt>
                <c:pt idx="35">
                  <c:v>35</c:v>
                </c:pt>
                <c:pt idx="36">
                  <c:v>38</c:v>
                </c:pt>
                <c:pt idx="37">
                  <c:v>33</c:v>
                </c:pt>
                <c:pt idx="38">
                  <c:v>53</c:v>
                </c:pt>
                <c:pt idx="39">
                  <c:v>36</c:v>
                </c:pt>
                <c:pt idx="40">
                  <c:v>40</c:v>
                </c:pt>
                <c:pt idx="41">
                  <c:v>59</c:v>
                </c:pt>
                <c:pt idx="42">
                  <c:v>44</c:v>
                </c:pt>
                <c:pt idx="43">
                  <c:v>56</c:v>
                </c:pt>
                <c:pt idx="44">
                  <c:v>58</c:v>
                </c:pt>
                <c:pt idx="45">
                  <c:v>69</c:v>
                </c:pt>
                <c:pt idx="46">
                  <c:v>71</c:v>
                </c:pt>
                <c:pt idx="47">
                  <c:v>75</c:v>
                </c:pt>
                <c:pt idx="48">
                  <c:v>77</c:v>
                </c:pt>
                <c:pt idx="49">
                  <c:v>92</c:v>
                </c:pt>
                <c:pt idx="50">
                  <c:v>140</c:v>
                </c:pt>
                <c:pt idx="51">
                  <c:v>103</c:v>
                </c:pt>
                <c:pt idx="52">
                  <c:v>128</c:v>
                </c:pt>
                <c:pt idx="53">
                  <c:v>91</c:v>
                </c:pt>
                <c:pt idx="54">
                  <c:v>104</c:v>
                </c:pt>
                <c:pt idx="55">
                  <c:v>97</c:v>
                </c:pt>
                <c:pt idx="56">
                  <c:v>115</c:v>
                </c:pt>
                <c:pt idx="57">
                  <c:v>112</c:v>
                </c:pt>
                <c:pt idx="58">
                  <c:v>81</c:v>
                </c:pt>
                <c:pt idx="59">
                  <c:v>120</c:v>
                </c:pt>
                <c:pt idx="60">
                  <c:v>137</c:v>
                </c:pt>
                <c:pt idx="61">
                  <c:v>97</c:v>
                </c:pt>
                <c:pt idx="62">
                  <c:v>104</c:v>
                </c:pt>
                <c:pt idx="63">
                  <c:v>120</c:v>
                </c:pt>
                <c:pt idx="64">
                  <c:v>152</c:v>
                </c:pt>
                <c:pt idx="65">
                  <c:v>131</c:v>
                </c:pt>
                <c:pt idx="66">
                  <c:v>146</c:v>
                </c:pt>
                <c:pt idx="67">
                  <c:v>134</c:v>
                </c:pt>
                <c:pt idx="68">
                  <c:v>148</c:v>
                </c:pt>
                <c:pt idx="69">
                  <c:v>142</c:v>
                </c:pt>
                <c:pt idx="70">
                  <c:v>142</c:v>
                </c:pt>
                <c:pt idx="71">
                  <c:v>156</c:v>
                </c:pt>
                <c:pt idx="72">
                  <c:v>150</c:v>
                </c:pt>
                <c:pt idx="73">
                  <c:v>173</c:v>
                </c:pt>
                <c:pt idx="74">
                  <c:v>188</c:v>
                </c:pt>
                <c:pt idx="75">
                  <c:v>176</c:v>
                </c:pt>
                <c:pt idx="76">
                  <c:v>269</c:v>
                </c:pt>
                <c:pt idx="77">
                  <c:v>205</c:v>
                </c:pt>
                <c:pt idx="78">
                  <c:v>222</c:v>
                </c:pt>
                <c:pt idx="79">
                  <c:v>201</c:v>
                </c:pt>
                <c:pt idx="80">
                  <c:v>222</c:v>
                </c:pt>
                <c:pt idx="81">
                  <c:v>259</c:v>
                </c:pt>
                <c:pt idx="82">
                  <c:v>274</c:v>
                </c:pt>
                <c:pt idx="83">
                  <c:v>286</c:v>
                </c:pt>
                <c:pt idx="84">
                  <c:v>297</c:v>
                </c:pt>
                <c:pt idx="85">
                  <c:v>261</c:v>
                </c:pt>
                <c:pt idx="86">
                  <c:v>271</c:v>
                </c:pt>
                <c:pt idx="87">
                  <c:v>272</c:v>
                </c:pt>
                <c:pt idx="88">
                  <c:v>358</c:v>
                </c:pt>
                <c:pt idx="89">
                  <c:v>394</c:v>
                </c:pt>
                <c:pt idx="90">
                  <c:v>388</c:v>
                </c:pt>
                <c:pt idx="91">
                  <c:v>309</c:v>
                </c:pt>
                <c:pt idx="92">
                  <c:v>324</c:v>
                </c:pt>
                <c:pt idx="93">
                  <c:v>396</c:v>
                </c:pt>
                <c:pt idx="94">
                  <c:v>2004</c:v>
                </c:pt>
                <c:pt idx="95">
                  <c:v>341</c:v>
                </c:pt>
                <c:pt idx="96">
                  <c:v>343</c:v>
                </c:pt>
                <c:pt idx="97">
                  <c:v>364</c:v>
                </c:pt>
                <c:pt idx="98">
                  <c:v>308</c:v>
                </c:pt>
                <c:pt idx="99">
                  <c:v>426</c:v>
                </c:pt>
                <c:pt idx="100">
                  <c:v>312</c:v>
                </c:pt>
                <c:pt idx="101">
                  <c:v>468</c:v>
                </c:pt>
                <c:pt idx="102">
                  <c:v>424</c:v>
                </c:pt>
                <c:pt idx="103">
                  <c:v>401</c:v>
                </c:pt>
                <c:pt idx="104">
                  <c:v>381</c:v>
                </c:pt>
                <c:pt idx="105">
                  <c:v>414</c:v>
                </c:pt>
                <c:pt idx="106">
                  <c:v>384</c:v>
                </c:pt>
                <c:pt idx="107">
                  <c:v>417</c:v>
                </c:pt>
                <c:pt idx="108">
                  <c:v>506</c:v>
                </c:pt>
                <c:pt idx="109">
                  <c:v>438</c:v>
                </c:pt>
                <c:pt idx="110">
                  <c:v>378</c:v>
                </c:pt>
                <c:pt idx="111">
                  <c:v>444</c:v>
                </c:pt>
                <c:pt idx="112">
                  <c:v>611</c:v>
                </c:pt>
                <c:pt idx="113">
                  <c:v>421</c:v>
                </c:pt>
                <c:pt idx="114">
                  <c:v>473</c:v>
                </c:pt>
                <c:pt idx="115">
                  <c:v>479</c:v>
                </c:pt>
                <c:pt idx="116">
                  <c:v>492</c:v>
                </c:pt>
                <c:pt idx="117">
                  <c:v>479</c:v>
                </c:pt>
                <c:pt idx="118">
                  <c:v>520</c:v>
                </c:pt>
                <c:pt idx="119">
                  <c:v>543</c:v>
                </c:pt>
                <c:pt idx="120">
                  <c:v>500</c:v>
                </c:pt>
                <c:pt idx="121">
                  <c:v>541</c:v>
                </c:pt>
                <c:pt idx="122">
                  <c:v>587</c:v>
                </c:pt>
                <c:pt idx="123">
                  <c:v>614</c:v>
                </c:pt>
                <c:pt idx="124">
                  <c:v>680</c:v>
                </c:pt>
                <c:pt idx="125">
                  <c:v>676</c:v>
                </c:pt>
                <c:pt idx="126">
                  <c:v>543</c:v>
                </c:pt>
                <c:pt idx="127">
                  <c:v>675</c:v>
                </c:pt>
                <c:pt idx="128">
                  <c:v>596</c:v>
                </c:pt>
                <c:pt idx="129">
                  <c:v>671</c:v>
                </c:pt>
                <c:pt idx="130">
                  <c:v>1130</c:v>
                </c:pt>
                <c:pt idx="131">
                  <c:v>755</c:v>
                </c:pt>
                <c:pt idx="132">
                  <c:v>763</c:v>
                </c:pt>
                <c:pt idx="133">
                  <c:v>703</c:v>
                </c:pt>
                <c:pt idx="134">
                  <c:v>704</c:v>
                </c:pt>
                <c:pt idx="135">
                  <c:v>642</c:v>
                </c:pt>
                <c:pt idx="136">
                  <c:v>774</c:v>
                </c:pt>
                <c:pt idx="137">
                  <c:v>775</c:v>
                </c:pt>
                <c:pt idx="138">
                  <c:v>784</c:v>
                </c:pt>
                <c:pt idx="139">
                  <c:v>764</c:v>
                </c:pt>
                <c:pt idx="140">
                  <c:v>854</c:v>
                </c:pt>
                <c:pt idx="141">
                  <c:v>760</c:v>
                </c:pt>
                <c:pt idx="142">
                  <c:v>806</c:v>
                </c:pt>
                <c:pt idx="143">
                  <c:v>849</c:v>
                </c:pt>
                <c:pt idx="144">
                  <c:v>919</c:v>
                </c:pt>
                <c:pt idx="145">
                  <c:v>899</c:v>
                </c:pt>
                <c:pt idx="146">
                  <c:v>936</c:v>
                </c:pt>
                <c:pt idx="147">
                  <c:v>875</c:v>
                </c:pt>
                <c:pt idx="148">
                  <c:v>1013</c:v>
                </c:pt>
                <c:pt idx="149">
                  <c:v>887</c:v>
                </c:pt>
                <c:pt idx="150">
                  <c:v>835</c:v>
                </c:pt>
                <c:pt idx="151">
                  <c:v>950</c:v>
                </c:pt>
                <c:pt idx="152">
                  <c:v>1006</c:v>
                </c:pt>
                <c:pt idx="153">
                  <c:v>989</c:v>
                </c:pt>
                <c:pt idx="154">
                  <c:v>952</c:v>
                </c:pt>
                <c:pt idx="155">
                  <c:v>952</c:v>
                </c:pt>
                <c:pt idx="156">
                  <c:v>880</c:v>
                </c:pt>
                <c:pt idx="157">
                  <c:v>1099</c:v>
                </c:pt>
                <c:pt idx="158">
                  <c:v>979</c:v>
                </c:pt>
                <c:pt idx="159">
                  <c:v>981</c:v>
                </c:pt>
                <c:pt idx="160">
                  <c:v>953</c:v>
                </c:pt>
                <c:pt idx="161">
                  <c:v>918</c:v>
                </c:pt>
                <c:pt idx="162">
                  <c:v>846</c:v>
                </c:pt>
                <c:pt idx="163">
                  <c:v>854</c:v>
                </c:pt>
                <c:pt idx="164">
                  <c:v>1066</c:v>
                </c:pt>
                <c:pt idx="165">
                  <c:v>1017</c:v>
                </c:pt>
                <c:pt idx="166">
                  <c:v>1066</c:v>
                </c:pt>
                <c:pt idx="167">
                  <c:v>1019</c:v>
                </c:pt>
                <c:pt idx="168">
                  <c:v>943</c:v>
                </c:pt>
                <c:pt idx="169">
                  <c:v>960</c:v>
                </c:pt>
                <c:pt idx="170">
                  <c:v>816</c:v>
                </c:pt>
                <c:pt idx="171">
                  <c:v>1027</c:v>
                </c:pt>
                <c:pt idx="172">
                  <c:v>1026</c:v>
                </c:pt>
                <c:pt idx="173">
                  <c:v>1083</c:v>
                </c:pt>
                <c:pt idx="174">
                  <c:v>1066</c:v>
                </c:pt>
                <c:pt idx="175">
                  <c:v>1044</c:v>
                </c:pt>
                <c:pt idx="176">
                  <c:v>1005</c:v>
                </c:pt>
                <c:pt idx="177">
                  <c:v>1129</c:v>
                </c:pt>
                <c:pt idx="178">
                  <c:v>1107</c:v>
                </c:pt>
                <c:pt idx="179">
                  <c:v>1168</c:v>
                </c:pt>
                <c:pt idx="180">
                  <c:v>1213</c:v>
                </c:pt>
                <c:pt idx="181">
                  <c:v>1202</c:v>
                </c:pt>
                <c:pt idx="182">
                  <c:v>1111</c:v>
                </c:pt>
                <c:pt idx="183">
                  <c:v>1140</c:v>
                </c:pt>
                <c:pt idx="184">
                  <c:v>1054</c:v>
                </c:pt>
                <c:pt idx="185">
                  <c:v>1281</c:v>
                </c:pt>
                <c:pt idx="186">
                  <c:v>1140</c:v>
                </c:pt>
                <c:pt idx="187">
                  <c:v>1175</c:v>
                </c:pt>
                <c:pt idx="188">
                  <c:v>1221</c:v>
                </c:pt>
                <c:pt idx="189">
                  <c:v>1149</c:v>
                </c:pt>
                <c:pt idx="190">
                  <c:v>1135</c:v>
                </c:pt>
                <c:pt idx="191">
                  <c:v>1056</c:v>
                </c:pt>
                <c:pt idx="192">
                  <c:v>1085</c:v>
                </c:pt>
                <c:pt idx="193">
                  <c:v>1123</c:v>
                </c:pt>
                <c:pt idx="194">
                  <c:v>1144</c:v>
                </c:pt>
                <c:pt idx="195">
                  <c:v>1093</c:v>
                </c:pt>
                <c:pt idx="196">
                  <c:v>1124</c:v>
                </c:pt>
                <c:pt idx="197">
                  <c:v>1040</c:v>
                </c:pt>
                <c:pt idx="198">
                  <c:v>775</c:v>
                </c:pt>
                <c:pt idx="199">
                  <c:v>1178</c:v>
                </c:pt>
                <c:pt idx="200">
                  <c:v>1179</c:v>
                </c:pt>
                <c:pt idx="201">
                  <c:v>1099</c:v>
                </c:pt>
                <c:pt idx="202">
                  <c:v>1068</c:v>
                </c:pt>
                <c:pt idx="203">
                  <c:v>937</c:v>
                </c:pt>
                <c:pt idx="204">
                  <c:v>903</c:v>
                </c:pt>
                <c:pt idx="205">
                  <c:v>886</c:v>
                </c:pt>
                <c:pt idx="206">
                  <c:v>990</c:v>
                </c:pt>
                <c:pt idx="207">
                  <c:v>963</c:v>
                </c:pt>
                <c:pt idx="208">
                  <c:v>967</c:v>
                </c:pt>
                <c:pt idx="209">
                  <c:v>929</c:v>
                </c:pt>
                <c:pt idx="210">
                  <c:v>921</c:v>
                </c:pt>
                <c:pt idx="211">
                  <c:v>813</c:v>
                </c:pt>
                <c:pt idx="212">
                  <c:v>710</c:v>
                </c:pt>
                <c:pt idx="213">
                  <c:v>727</c:v>
                </c:pt>
                <c:pt idx="214">
                  <c:v>690</c:v>
                </c:pt>
                <c:pt idx="215">
                  <c:v>882</c:v>
                </c:pt>
                <c:pt idx="216">
                  <c:v>840</c:v>
                </c:pt>
                <c:pt idx="217">
                  <c:v>1032</c:v>
                </c:pt>
                <c:pt idx="218">
                  <c:v>582</c:v>
                </c:pt>
                <c:pt idx="219">
                  <c:v>589</c:v>
                </c:pt>
                <c:pt idx="220">
                  <c:v>714</c:v>
                </c:pt>
                <c:pt idx="221">
                  <c:v>701</c:v>
                </c:pt>
                <c:pt idx="222">
                  <c:v>686</c:v>
                </c:pt>
                <c:pt idx="223">
                  <c:v>655</c:v>
                </c:pt>
                <c:pt idx="224">
                  <c:v>578</c:v>
                </c:pt>
                <c:pt idx="225">
                  <c:v>483</c:v>
                </c:pt>
                <c:pt idx="226">
                  <c:v>485</c:v>
                </c:pt>
                <c:pt idx="227">
                  <c:v>511</c:v>
                </c:pt>
                <c:pt idx="228">
                  <c:v>515</c:v>
                </c:pt>
                <c:pt idx="229">
                  <c:v>562</c:v>
                </c:pt>
                <c:pt idx="230">
                  <c:v>550</c:v>
                </c:pt>
                <c:pt idx="231">
                  <c:v>469</c:v>
                </c:pt>
                <c:pt idx="232">
                  <c:v>491</c:v>
                </c:pt>
                <c:pt idx="233">
                  <c:v>498</c:v>
                </c:pt>
                <c:pt idx="234">
                  <c:v>510</c:v>
                </c:pt>
                <c:pt idx="235">
                  <c:v>707</c:v>
                </c:pt>
                <c:pt idx="236">
                  <c:v>672</c:v>
                </c:pt>
                <c:pt idx="237">
                  <c:v>577</c:v>
                </c:pt>
                <c:pt idx="238">
                  <c:v>557</c:v>
                </c:pt>
                <c:pt idx="239">
                  <c:v>491</c:v>
                </c:pt>
                <c:pt idx="240">
                  <c:v>450</c:v>
                </c:pt>
                <c:pt idx="241">
                  <c:v>511</c:v>
                </c:pt>
                <c:pt idx="242">
                  <c:v>550</c:v>
                </c:pt>
                <c:pt idx="243">
                  <c:v>544</c:v>
                </c:pt>
                <c:pt idx="244">
                  <c:v>517</c:v>
                </c:pt>
                <c:pt idx="245">
                  <c:v>450</c:v>
                </c:pt>
                <c:pt idx="246">
                  <c:v>434</c:v>
                </c:pt>
                <c:pt idx="247">
                  <c:v>451</c:v>
                </c:pt>
                <c:pt idx="248">
                  <c:v>472</c:v>
                </c:pt>
                <c:pt idx="249">
                  <c:v>586</c:v>
                </c:pt>
                <c:pt idx="250">
                  <c:v>582</c:v>
                </c:pt>
                <c:pt idx="251">
                  <c:v>564</c:v>
                </c:pt>
                <c:pt idx="252">
                  <c:v>499</c:v>
                </c:pt>
                <c:pt idx="253">
                  <c:v>510</c:v>
                </c:pt>
                <c:pt idx="254">
                  <c:v>481</c:v>
                </c:pt>
                <c:pt idx="255">
                  <c:v>489</c:v>
                </c:pt>
                <c:pt idx="256">
                  <c:v>518</c:v>
                </c:pt>
                <c:pt idx="257">
                  <c:v>491</c:v>
                </c:pt>
                <c:pt idx="258">
                  <c:v>486</c:v>
                </c:pt>
                <c:pt idx="259">
                  <c:v>495</c:v>
                </c:pt>
                <c:pt idx="260">
                  <c:v>444</c:v>
                </c:pt>
                <c:pt idx="261">
                  <c:v>482</c:v>
                </c:pt>
                <c:pt idx="262">
                  <c:v>501</c:v>
                </c:pt>
                <c:pt idx="263">
                  <c:v>526</c:v>
                </c:pt>
                <c:pt idx="264">
                  <c:v>541</c:v>
                </c:pt>
                <c:pt idx="265">
                  <c:v>511</c:v>
                </c:pt>
                <c:pt idx="266">
                  <c:v>482</c:v>
                </c:pt>
                <c:pt idx="267">
                  <c:v>390</c:v>
                </c:pt>
                <c:pt idx="268">
                  <c:v>386</c:v>
                </c:pt>
                <c:pt idx="269">
                  <c:v>402</c:v>
                </c:pt>
                <c:pt idx="270">
                  <c:v>413</c:v>
                </c:pt>
                <c:pt idx="271">
                  <c:v>411</c:v>
                </c:pt>
                <c:pt idx="272">
                  <c:v>442</c:v>
                </c:pt>
                <c:pt idx="273">
                  <c:v>391</c:v>
                </c:pt>
                <c:pt idx="274">
                  <c:v>338</c:v>
                </c:pt>
                <c:pt idx="275">
                  <c:v>354</c:v>
                </c:pt>
                <c:pt idx="276">
                  <c:v>384</c:v>
                </c:pt>
                <c:pt idx="277">
                  <c:v>356</c:v>
                </c:pt>
                <c:pt idx="278">
                  <c:v>342</c:v>
                </c:pt>
                <c:pt idx="279">
                  <c:v>342</c:v>
                </c:pt>
                <c:pt idx="280">
                  <c:v>342</c:v>
                </c:pt>
                <c:pt idx="281">
                  <c:v>332</c:v>
                </c:pt>
                <c:pt idx="282">
                  <c:v>302</c:v>
                </c:pt>
                <c:pt idx="283">
                  <c:v>329</c:v>
                </c:pt>
                <c:pt idx="284">
                  <c:v>315</c:v>
                </c:pt>
                <c:pt idx="285">
                  <c:v>337</c:v>
                </c:pt>
                <c:pt idx="286">
                  <c:v>251</c:v>
                </c:pt>
                <c:pt idx="287">
                  <c:v>280</c:v>
                </c:pt>
                <c:pt idx="288">
                  <c:v>281</c:v>
                </c:pt>
                <c:pt idx="289">
                  <c:v>250</c:v>
                </c:pt>
                <c:pt idx="290">
                  <c:v>285</c:v>
                </c:pt>
                <c:pt idx="291">
                  <c:v>299</c:v>
                </c:pt>
                <c:pt idx="292">
                  <c:v>244</c:v>
                </c:pt>
                <c:pt idx="293">
                  <c:v>237</c:v>
                </c:pt>
                <c:pt idx="294">
                  <c:v>216</c:v>
                </c:pt>
                <c:pt idx="295">
                  <c:v>215</c:v>
                </c:pt>
                <c:pt idx="296">
                  <c:v>200</c:v>
                </c:pt>
                <c:pt idx="297">
                  <c:v>265</c:v>
                </c:pt>
                <c:pt idx="298">
                  <c:v>222</c:v>
                </c:pt>
                <c:pt idx="299">
                  <c:v>233</c:v>
                </c:pt>
                <c:pt idx="300">
                  <c:v>229</c:v>
                </c:pt>
                <c:pt idx="301">
                  <c:v>213</c:v>
                </c:pt>
                <c:pt idx="302">
                  <c:v>150</c:v>
                </c:pt>
                <c:pt idx="303">
                  <c:v>166</c:v>
                </c:pt>
                <c:pt idx="304">
                  <c:v>200</c:v>
                </c:pt>
                <c:pt idx="305">
                  <c:v>201</c:v>
                </c:pt>
                <c:pt idx="306">
                  <c:v>189</c:v>
                </c:pt>
                <c:pt idx="307">
                  <c:v>176</c:v>
                </c:pt>
                <c:pt idx="308">
                  <c:v>181</c:v>
                </c:pt>
                <c:pt idx="309">
                  <c:v>145</c:v>
                </c:pt>
                <c:pt idx="310">
                  <c:v>137</c:v>
                </c:pt>
                <c:pt idx="311">
                  <c:v>162</c:v>
                </c:pt>
                <c:pt idx="312">
                  <c:v>152</c:v>
                </c:pt>
                <c:pt idx="313">
                  <c:v>161</c:v>
                </c:pt>
                <c:pt idx="314">
                  <c:v>153</c:v>
                </c:pt>
                <c:pt idx="315">
                  <c:v>156</c:v>
                </c:pt>
                <c:pt idx="316">
                  <c:v>131</c:v>
                </c:pt>
                <c:pt idx="317">
                  <c:v>116</c:v>
                </c:pt>
                <c:pt idx="318">
                  <c:v>138</c:v>
                </c:pt>
                <c:pt idx="319">
                  <c:v>123</c:v>
                </c:pt>
                <c:pt idx="320">
                  <c:v>162</c:v>
                </c:pt>
                <c:pt idx="321">
                  <c:v>137</c:v>
                </c:pt>
                <c:pt idx="322">
                  <c:v>128</c:v>
                </c:pt>
                <c:pt idx="323">
                  <c:v>116</c:v>
                </c:pt>
                <c:pt idx="324">
                  <c:v>94</c:v>
                </c:pt>
                <c:pt idx="325">
                  <c:v>113</c:v>
                </c:pt>
                <c:pt idx="326">
                  <c:v>107</c:v>
                </c:pt>
                <c:pt idx="327">
                  <c:v>120</c:v>
                </c:pt>
                <c:pt idx="328">
                  <c:v>95</c:v>
                </c:pt>
                <c:pt idx="329">
                  <c:v>75</c:v>
                </c:pt>
                <c:pt idx="330">
                  <c:v>86</c:v>
                </c:pt>
                <c:pt idx="331">
                  <c:v>78</c:v>
                </c:pt>
                <c:pt idx="332">
                  <c:v>94</c:v>
                </c:pt>
                <c:pt idx="333">
                  <c:v>110</c:v>
                </c:pt>
                <c:pt idx="334">
                  <c:v>85</c:v>
                </c:pt>
                <c:pt idx="335">
                  <c:v>104</c:v>
                </c:pt>
                <c:pt idx="336">
                  <c:v>89</c:v>
                </c:pt>
                <c:pt idx="337">
                  <c:v>91</c:v>
                </c:pt>
                <c:pt idx="338">
                  <c:v>82</c:v>
                </c:pt>
                <c:pt idx="339">
                  <c:v>99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89</c:v>
                </c:pt>
                <c:pt idx="344">
                  <c:v>83</c:v>
                </c:pt>
                <c:pt idx="345">
                  <c:v>76</c:v>
                </c:pt>
                <c:pt idx="346">
                  <c:v>103</c:v>
                </c:pt>
                <c:pt idx="347">
                  <c:v>141</c:v>
                </c:pt>
                <c:pt idx="348">
                  <c:v>119</c:v>
                </c:pt>
                <c:pt idx="349">
                  <c:v>114</c:v>
                </c:pt>
                <c:pt idx="350">
                  <c:v>111</c:v>
                </c:pt>
                <c:pt idx="351">
                  <c:v>108</c:v>
                </c:pt>
                <c:pt idx="352">
                  <c:v>92</c:v>
                </c:pt>
                <c:pt idx="353">
                  <c:v>98</c:v>
                </c:pt>
                <c:pt idx="354">
                  <c:v>87</c:v>
                </c:pt>
                <c:pt idx="355">
                  <c:v>113</c:v>
                </c:pt>
                <c:pt idx="356">
                  <c:v>109</c:v>
                </c:pt>
                <c:pt idx="357">
                  <c:v>100</c:v>
                </c:pt>
                <c:pt idx="358">
                  <c:v>97</c:v>
                </c:pt>
                <c:pt idx="359">
                  <c:v>76</c:v>
                </c:pt>
                <c:pt idx="360">
                  <c:v>133</c:v>
                </c:pt>
                <c:pt idx="361">
                  <c:v>125</c:v>
                </c:pt>
                <c:pt idx="362">
                  <c:v>119</c:v>
                </c:pt>
                <c:pt idx="363">
                  <c:v>140</c:v>
                </c:pt>
                <c:pt idx="364">
                  <c:v>159</c:v>
                </c:pt>
                <c:pt idx="365">
                  <c:v>120</c:v>
                </c:pt>
                <c:pt idx="366">
                  <c:v>130</c:v>
                </c:pt>
                <c:pt idx="367">
                  <c:v>187</c:v>
                </c:pt>
                <c:pt idx="368">
                  <c:v>171</c:v>
                </c:pt>
                <c:pt idx="369">
                  <c:v>156</c:v>
                </c:pt>
                <c:pt idx="370">
                  <c:v>188</c:v>
                </c:pt>
                <c:pt idx="371">
                  <c:v>196</c:v>
                </c:pt>
                <c:pt idx="372">
                  <c:v>213</c:v>
                </c:pt>
                <c:pt idx="373">
                  <c:v>197</c:v>
                </c:pt>
                <c:pt idx="374">
                  <c:v>277</c:v>
                </c:pt>
                <c:pt idx="375">
                  <c:v>249</c:v>
                </c:pt>
                <c:pt idx="376">
                  <c:v>257</c:v>
                </c:pt>
                <c:pt idx="377">
                  <c:v>292</c:v>
                </c:pt>
                <c:pt idx="378">
                  <c:v>311</c:v>
                </c:pt>
                <c:pt idx="379">
                  <c:v>295</c:v>
                </c:pt>
                <c:pt idx="380">
                  <c:v>266</c:v>
                </c:pt>
                <c:pt idx="381">
                  <c:v>355</c:v>
                </c:pt>
                <c:pt idx="382">
                  <c:v>458</c:v>
                </c:pt>
                <c:pt idx="383">
                  <c:v>468</c:v>
                </c:pt>
                <c:pt idx="384">
                  <c:v>713</c:v>
                </c:pt>
                <c:pt idx="385">
                  <c:v>514</c:v>
                </c:pt>
                <c:pt idx="386">
                  <c:v>477</c:v>
                </c:pt>
                <c:pt idx="387">
                  <c:v>446</c:v>
                </c:pt>
                <c:pt idx="388">
                  <c:v>630</c:v>
                </c:pt>
                <c:pt idx="389">
                  <c:v>684</c:v>
                </c:pt>
                <c:pt idx="390">
                  <c:v>802</c:v>
                </c:pt>
                <c:pt idx="391">
                  <c:v>773</c:v>
                </c:pt>
                <c:pt idx="392">
                  <c:v>838</c:v>
                </c:pt>
                <c:pt idx="393">
                  <c:v>904</c:v>
                </c:pt>
                <c:pt idx="394">
                  <c:v>880</c:v>
                </c:pt>
                <c:pt idx="395">
                  <c:v>1026</c:v>
                </c:pt>
                <c:pt idx="396">
                  <c:v>1038</c:v>
                </c:pt>
                <c:pt idx="397">
                  <c:v>1184</c:v>
                </c:pt>
                <c:pt idx="398">
                  <c:v>1338</c:v>
                </c:pt>
                <c:pt idx="399">
                  <c:v>1498</c:v>
                </c:pt>
                <c:pt idx="400">
                  <c:v>1620</c:v>
                </c:pt>
                <c:pt idx="401">
                  <c:v>1757</c:v>
                </c:pt>
                <c:pt idx="402">
                  <c:v>2021</c:v>
                </c:pt>
                <c:pt idx="403">
                  <c:v>2101</c:v>
                </c:pt>
                <c:pt idx="404">
                  <c:v>2257</c:v>
                </c:pt>
                <c:pt idx="405">
                  <c:v>2620</c:v>
                </c:pt>
                <c:pt idx="406">
                  <c:v>2761</c:v>
                </c:pt>
                <c:pt idx="407">
                  <c:v>2808</c:v>
                </c:pt>
                <c:pt idx="408">
                  <c:v>2762</c:v>
                </c:pt>
                <c:pt idx="409">
                  <c:v>3286</c:v>
                </c:pt>
                <c:pt idx="410">
                  <c:v>3646</c:v>
                </c:pt>
                <c:pt idx="411">
                  <c:v>3502</c:v>
                </c:pt>
                <c:pt idx="412">
                  <c:v>3525</c:v>
                </c:pt>
                <c:pt idx="413">
                  <c:v>3685</c:v>
                </c:pt>
                <c:pt idx="414">
                  <c:v>3423</c:v>
                </c:pt>
                <c:pt idx="415">
                  <c:v>3439</c:v>
                </c:pt>
                <c:pt idx="416">
                  <c:v>3786</c:v>
                </c:pt>
                <c:pt idx="417">
                  <c:v>3979</c:v>
                </c:pt>
                <c:pt idx="418">
                  <c:v>3923</c:v>
                </c:pt>
                <c:pt idx="419">
                  <c:v>4233</c:v>
                </c:pt>
                <c:pt idx="420">
                  <c:v>4092</c:v>
                </c:pt>
                <c:pt idx="421">
                  <c:v>3749</c:v>
                </c:pt>
                <c:pt idx="422">
                  <c:v>3879</c:v>
                </c:pt>
                <c:pt idx="423">
                  <c:v>4198</c:v>
                </c:pt>
                <c:pt idx="424">
                  <c:v>4128</c:v>
                </c:pt>
                <c:pt idx="425">
                  <c:v>4000</c:v>
                </c:pt>
                <c:pt idx="426">
                  <c:v>3889</c:v>
                </c:pt>
                <c:pt idx="427">
                  <c:v>4077</c:v>
                </c:pt>
                <c:pt idx="428">
                  <c:v>4098</c:v>
                </c:pt>
                <c:pt idx="429">
                  <c:v>4334</c:v>
                </c:pt>
                <c:pt idx="430">
                  <c:v>4529</c:v>
                </c:pt>
                <c:pt idx="431">
                  <c:v>3877</c:v>
                </c:pt>
                <c:pt idx="432">
                  <c:v>4209</c:v>
                </c:pt>
                <c:pt idx="433">
                  <c:v>4194</c:v>
                </c:pt>
                <c:pt idx="434">
                  <c:v>3739</c:v>
                </c:pt>
                <c:pt idx="435">
                  <c:v>4454</c:v>
                </c:pt>
                <c:pt idx="436">
                  <c:v>3509</c:v>
                </c:pt>
                <c:pt idx="437">
                  <c:v>4160</c:v>
                </c:pt>
                <c:pt idx="438">
                  <c:v>3843</c:v>
                </c:pt>
                <c:pt idx="439">
                  <c:v>3659</c:v>
                </c:pt>
                <c:pt idx="440">
                  <c:v>3611</c:v>
                </c:pt>
                <c:pt idx="441">
                  <c:v>3463</c:v>
                </c:pt>
                <c:pt idx="442">
                  <c:v>3130</c:v>
                </c:pt>
                <c:pt idx="443">
                  <c:v>2783</c:v>
                </c:pt>
                <c:pt idx="444">
                  <c:v>3205</c:v>
                </c:pt>
                <c:pt idx="445">
                  <c:v>2898</c:v>
                </c:pt>
                <c:pt idx="446">
                  <c:v>2717</c:v>
                </c:pt>
                <c:pt idx="447">
                  <c:v>3372</c:v>
                </c:pt>
                <c:pt idx="448">
                  <c:v>2682</c:v>
                </c:pt>
                <c:pt idx="449">
                  <c:v>2444</c:v>
                </c:pt>
                <c:pt idx="450">
                  <c:v>2107</c:v>
                </c:pt>
                <c:pt idx="451">
                  <c:v>2222</c:v>
                </c:pt>
                <c:pt idx="452">
                  <c:v>6139</c:v>
                </c:pt>
                <c:pt idx="453">
                  <c:v>3414</c:v>
                </c:pt>
                <c:pt idx="454">
                  <c:v>3996</c:v>
                </c:pt>
                <c:pt idx="455">
                  <c:v>3300</c:v>
                </c:pt>
                <c:pt idx="456">
                  <c:v>3922</c:v>
                </c:pt>
                <c:pt idx="457">
                  <c:v>2733</c:v>
                </c:pt>
                <c:pt idx="458">
                  <c:v>2540</c:v>
                </c:pt>
                <c:pt idx="459">
                  <c:v>2329</c:v>
                </c:pt>
                <c:pt idx="460">
                  <c:v>1591</c:v>
                </c:pt>
                <c:pt idx="461">
                  <c:v>1645</c:v>
                </c:pt>
                <c:pt idx="462">
                  <c:v>1574</c:v>
                </c:pt>
                <c:pt idx="463">
                  <c:v>1424</c:v>
                </c:pt>
                <c:pt idx="464">
                  <c:v>1167</c:v>
                </c:pt>
                <c:pt idx="465">
                  <c:v>1359</c:v>
                </c:pt>
                <c:pt idx="466">
                  <c:v>1323</c:v>
                </c:pt>
                <c:pt idx="467">
                  <c:v>1328</c:v>
                </c:pt>
                <c:pt idx="468">
                  <c:v>1183</c:v>
                </c:pt>
                <c:pt idx="469">
                  <c:v>1258</c:v>
                </c:pt>
                <c:pt idx="470">
                  <c:v>978</c:v>
                </c:pt>
                <c:pt idx="471">
                  <c:v>907</c:v>
                </c:pt>
                <c:pt idx="472">
                  <c:v>819</c:v>
                </c:pt>
                <c:pt idx="473">
                  <c:v>1002</c:v>
                </c:pt>
                <c:pt idx="474">
                  <c:v>857</c:v>
                </c:pt>
                <c:pt idx="475">
                  <c:v>737</c:v>
                </c:pt>
                <c:pt idx="476">
                  <c:v>950</c:v>
                </c:pt>
                <c:pt idx="477">
                  <c:v>725</c:v>
                </c:pt>
                <c:pt idx="478">
                  <c:v>552</c:v>
                </c:pt>
                <c:pt idx="479">
                  <c:v>930</c:v>
                </c:pt>
                <c:pt idx="480">
                  <c:v>819</c:v>
                </c:pt>
                <c:pt idx="481">
                  <c:v>908</c:v>
                </c:pt>
                <c:pt idx="482">
                  <c:v>1207</c:v>
                </c:pt>
                <c:pt idx="483">
                  <c:v>898</c:v>
                </c:pt>
                <c:pt idx="484">
                  <c:v>720</c:v>
                </c:pt>
                <c:pt idx="485">
                  <c:v>2024</c:v>
                </c:pt>
                <c:pt idx="486">
                  <c:v>625</c:v>
                </c:pt>
                <c:pt idx="487">
                  <c:v>578</c:v>
                </c:pt>
                <c:pt idx="488">
                  <c:v>544</c:v>
                </c:pt>
                <c:pt idx="489">
                  <c:v>560</c:v>
                </c:pt>
                <c:pt idx="490">
                  <c:v>517</c:v>
                </c:pt>
                <c:pt idx="491">
                  <c:v>501</c:v>
                </c:pt>
                <c:pt idx="492">
                  <c:v>372</c:v>
                </c:pt>
                <c:pt idx="493">
                  <c:v>3998</c:v>
                </c:pt>
                <c:pt idx="494">
                  <c:v>510</c:v>
                </c:pt>
                <c:pt idx="495">
                  <c:v>481</c:v>
                </c:pt>
                <c:pt idx="496">
                  <c:v>542</c:v>
                </c:pt>
                <c:pt idx="497">
                  <c:v>541</c:v>
                </c:pt>
                <c:pt idx="498">
                  <c:v>411</c:v>
                </c:pt>
                <c:pt idx="499">
                  <c:v>418</c:v>
                </c:pt>
                <c:pt idx="500">
                  <c:v>641</c:v>
                </c:pt>
                <c:pt idx="501">
                  <c:v>640</c:v>
                </c:pt>
                <c:pt idx="502">
                  <c:v>549</c:v>
                </c:pt>
                <c:pt idx="503">
                  <c:v>598</c:v>
                </c:pt>
                <c:pt idx="504">
                  <c:v>542</c:v>
                </c:pt>
                <c:pt idx="505">
                  <c:v>424</c:v>
                </c:pt>
                <c:pt idx="506">
                  <c:v>420</c:v>
                </c:pt>
                <c:pt idx="507">
                  <c:v>561</c:v>
                </c:pt>
                <c:pt idx="508">
                  <c:v>532</c:v>
                </c:pt>
                <c:pt idx="509">
                  <c:v>465</c:v>
                </c:pt>
                <c:pt idx="510">
                  <c:v>616</c:v>
                </c:pt>
                <c:pt idx="511">
                  <c:v>491</c:v>
                </c:pt>
                <c:pt idx="512">
                  <c:v>447</c:v>
                </c:pt>
                <c:pt idx="513">
                  <c:v>376</c:v>
                </c:pt>
                <c:pt idx="514">
                  <c:v>496</c:v>
                </c:pt>
                <c:pt idx="515">
                  <c:v>491</c:v>
                </c:pt>
                <c:pt idx="516">
                  <c:v>583</c:v>
                </c:pt>
                <c:pt idx="517">
                  <c:v>477</c:v>
                </c:pt>
                <c:pt idx="518">
                  <c:v>491</c:v>
                </c:pt>
                <c:pt idx="519">
                  <c:v>421</c:v>
                </c:pt>
                <c:pt idx="520">
                  <c:v>438</c:v>
                </c:pt>
                <c:pt idx="521">
                  <c:v>440</c:v>
                </c:pt>
                <c:pt idx="522">
                  <c:v>527</c:v>
                </c:pt>
                <c:pt idx="523">
                  <c:v>543</c:v>
                </c:pt>
                <c:pt idx="524">
                  <c:v>376</c:v>
                </c:pt>
                <c:pt idx="525">
                  <c:v>401</c:v>
                </c:pt>
                <c:pt idx="526">
                  <c:v>385</c:v>
                </c:pt>
                <c:pt idx="527">
                  <c:v>357</c:v>
                </c:pt>
                <c:pt idx="528">
                  <c:v>650</c:v>
                </c:pt>
                <c:pt idx="529">
                  <c:v>605</c:v>
                </c:pt>
                <c:pt idx="530">
                  <c:v>493</c:v>
                </c:pt>
                <c:pt idx="531">
                  <c:v>514</c:v>
                </c:pt>
                <c:pt idx="532">
                  <c:v>457</c:v>
                </c:pt>
                <c:pt idx="533">
                  <c:v>527</c:v>
                </c:pt>
                <c:pt idx="534">
                  <c:v>205</c:v>
                </c:pt>
                <c:pt idx="535">
                  <c:v>462</c:v>
                </c:pt>
                <c:pt idx="536">
                  <c:v>507</c:v>
                </c:pt>
                <c:pt idx="537">
                  <c:v>355</c:v>
                </c:pt>
                <c:pt idx="538">
                  <c:v>342</c:v>
                </c:pt>
                <c:pt idx="539">
                  <c:v>309</c:v>
                </c:pt>
                <c:pt idx="540">
                  <c:v>218</c:v>
                </c:pt>
                <c:pt idx="541">
                  <c:v>290</c:v>
                </c:pt>
                <c:pt idx="542">
                  <c:v>368</c:v>
                </c:pt>
                <c:pt idx="543">
                  <c:v>339</c:v>
                </c:pt>
                <c:pt idx="544">
                  <c:v>258</c:v>
                </c:pt>
                <c:pt idx="545">
                  <c:v>310</c:v>
                </c:pt>
                <c:pt idx="546">
                  <c:v>338</c:v>
                </c:pt>
                <c:pt idx="547">
                  <c:v>219</c:v>
                </c:pt>
                <c:pt idx="548">
                  <c:v>340</c:v>
                </c:pt>
                <c:pt idx="549">
                  <c:v>281</c:v>
                </c:pt>
                <c:pt idx="550">
                  <c:v>432</c:v>
                </c:pt>
                <c:pt idx="551">
                  <c:v>318</c:v>
                </c:pt>
                <c:pt idx="552">
                  <c:v>285</c:v>
                </c:pt>
                <c:pt idx="553">
                  <c:v>306</c:v>
                </c:pt>
                <c:pt idx="554">
                  <c:v>296</c:v>
                </c:pt>
                <c:pt idx="555">
                  <c:v>251</c:v>
                </c:pt>
                <c:pt idx="556">
                  <c:v>385</c:v>
                </c:pt>
                <c:pt idx="557">
                  <c:v>280</c:v>
                </c:pt>
                <c:pt idx="558">
                  <c:v>318</c:v>
                </c:pt>
                <c:pt idx="559">
                  <c:v>291</c:v>
                </c:pt>
                <c:pt idx="560">
                  <c:v>259</c:v>
                </c:pt>
                <c:pt idx="561">
                  <c:v>276</c:v>
                </c:pt>
                <c:pt idx="562">
                  <c:v>181</c:v>
                </c:pt>
                <c:pt idx="563">
                  <c:v>375</c:v>
                </c:pt>
                <c:pt idx="564">
                  <c:v>313</c:v>
                </c:pt>
                <c:pt idx="565">
                  <c:v>278</c:v>
                </c:pt>
                <c:pt idx="566">
                  <c:v>233</c:v>
                </c:pt>
                <c:pt idx="567">
                  <c:v>242</c:v>
                </c:pt>
                <c:pt idx="568">
                  <c:v>182</c:v>
                </c:pt>
                <c:pt idx="569">
                  <c:v>263</c:v>
                </c:pt>
                <c:pt idx="570">
                  <c:v>276</c:v>
                </c:pt>
                <c:pt idx="571">
                  <c:v>316</c:v>
                </c:pt>
                <c:pt idx="572">
                  <c:v>277</c:v>
                </c:pt>
                <c:pt idx="573">
                  <c:v>247</c:v>
                </c:pt>
                <c:pt idx="574">
                  <c:v>213</c:v>
                </c:pt>
                <c:pt idx="575">
                  <c:v>193</c:v>
                </c:pt>
                <c:pt idx="576">
                  <c:v>177</c:v>
                </c:pt>
                <c:pt idx="577">
                  <c:v>229</c:v>
                </c:pt>
                <c:pt idx="578">
                  <c:v>249</c:v>
                </c:pt>
                <c:pt idx="579">
                  <c:v>378</c:v>
                </c:pt>
                <c:pt idx="580">
                  <c:v>163</c:v>
                </c:pt>
                <c:pt idx="581">
                  <c:v>146</c:v>
                </c:pt>
                <c:pt idx="582">
                  <c:v>165</c:v>
                </c:pt>
                <c:pt idx="583">
                  <c:v>164</c:v>
                </c:pt>
                <c:pt idx="584">
                  <c:v>199</c:v>
                </c:pt>
                <c:pt idx="585">
                  <c:v>160</c:v>
                </c:pt>
                <c:pt idx="586">
                  <c:v>232</c:v>
                </c:pt>
                <c:pt idx="587">
                  <c:v>666</c:v>
                </c:pt>
                <c:pt idx="588">
                  <c:v>559</c:v>
                </c:pt>
                <c:pt idx="589">
                  <c:v>442</c:v>
                </c:pt>
                <c:pt idx="590">
                  <c:v>357</c:v>
                </c:pt>
                <c:pt idx="591">
                  <c:v>584</c:v>
                </c:pt>
                <c:pt idx="592">
                  <c:v>734</c:v>
                </c:pt>
                <c:pt idx="593">
                  <c:v>805</c:v>
                </c:pt>
                <c:pt idx="594">
                  <c:v>551</c:v>
                </c:pt>
                <c:pt idx="595">
                  <c:v>445</c:v>
                </c:pt>
                <c:pt idx="596">
                  <c:v>251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E67-4A6B-8BCF-C35F41C29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1166815"/>
        <c:axId val="1075943759"/>
      </c:lineChart>
      <c:catAx>
        <c:axId val="10311688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1169311"/>
        <c:crosses val="autoZero"/>
        <c:auto val="1"/>
        <c:lblAlgn val="ctr"/>
        <c:lblOffset val="100"/>
        <c:noMultiLvlLbl val="0"/>
      </c:catAx>
      <c:valAx>
        <c:axId val="103116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1168895"/>
        <c:crosses val="autoZero"/>
        <c:crossBetween val="between"/>
      </c:valAx>
      <c:valAx>
        <c:axId val="107594375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1166815"/>
        <c:crosses val="max"/>
        <c:crossBetween val="between"/>
      </c:valAx>
      <c:catAx>
        <c:axId val="1031166815"/>
        <c:scaling>
          <c:orientation val="minMax"/>
        </c:scaling>
        <c:delete val="1"/>
        <c:axPos val="b"/>
        <c:majorTickMark val="out"/>
        <c:minorTickMark val="none"/>
        <c:tickLblPos val="nextTo"/>
        <c:crossAx val="1075943759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209550</xdr:colOff>
      <xdr:row>578</xdr:row>
      <xdr:rowOff>38100</xdr:rowOff>
    </xdr:from>
    <xdr:to>
      <xdr:col>15</xdr:col>
      <xdr:colOff>457200</xdr:colOff>
      <xdr:row>597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7701B66-A8F2-5C75-30C1-7F3B835060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 data all india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Sandipan Samanta</cp:lastModifiedBy>
  <dcterms:created xsi:type="dcterms:W3CDTF">2022-08-05T03:03:15Z</dcterms:created>
  <dcterms:modified xsi:type="dcterms:W3CDTF">2022-08-05T05:42:06Z</dcterms:modified>
</cp:coreProperties>
</file>