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45112.75176879702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30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2023-07-05T09:02:32Z</dcterms:created>
  <dcterms:modified xsi:type="dcterms:W3CDTF">2023-07-05T09:02:32Z</dcterms:modified>
</cp:coreProperties>
</file>