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TerrainChangeOutput\"/>
    </mc:Choice>
  </mc:AlternateContent>
  <bookViews>
    <workbookView xWindow="0" yWindow="0" windowWidth="22770" windowHeight="151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<sst xmlns="http://schemas.openxmlformats.org/spreadsheetml/2006/main" count="2" uniqueCount="2">
  <si>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Discharge [m³/s]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</si>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</sst>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2F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O24" sqref="O24"/>
    </sheetView>
  </sheetViews>
  <sheetFormatPr defaultRowHeight="12.75" x14ac:dyDescent="0.25"/>
  <cols>
    <col min="1" max="1" width="21" style="4" customWidth="1"/>
    <col min="2" max="2" width="9.140625" style="4" customWidth="1"/>
    <col min="3" max="16384" width="9.140625" style="4"/>
  </cols>
  <sheetData>
    <row r="1" spans="1:12" ht="13.5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3.5" customHeight="1" thickTop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 spans="1:12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10"/>
    </row>
    <row r="4" spans="1:12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10"/>
    </row>
    <row r="6" spans="1:12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</row>
    <row r="7" spans="1:12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10"/>
    </row>
    <row r="8" spans="1:12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</row>
    <row r="9" spans="1:1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10"/>
    </row>
    <row r="10" spans="1:12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</row>
    <row r="11" spans="1:12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10"/>
    </row>
    <row r="12" spans="1:12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</row>
    <row r="13" spans="1:1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10"/>
    </row>
    <row r="14" spans="1:12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</row>
    <row r="15" spans="1:12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1:12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1:1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10"/>
    </row>
    <row r="18" spans="1:12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1:12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10"/>
    </row>
    <row r="20" spans="1:12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1:12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10"/>
    </row>
    <row r="22" spans="1:12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</row>
    <row r="23" spans="1:12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10"/>
    </row>
    <row r="24" spans="1:12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7"/>
    </row>
    <row r="25" spans="1:12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</row>
    <row r="26" spans="1:12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7"/>
    </row>
    <row r="27" spans="1:1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1:12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7"/>
    </row>
    <row r="29" spans="1:12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10"/>
    </row>
    <row r="30" spans="1:1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</row>
    <row r="31" spans="1:12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10"/>
    </row>
    <row r="32" spans="1:12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</row>
    <row r="33" spans="1:12" x14ac:dyDescent="0.2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5" spans="1:12" x14ac:dyDescent="0.25">
      <c r="A35" s="14" t="s">
        <v>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</sheetData>
  <conditionalFormatting sqref="B2:L35">
    <cfRule type="colorScale" priority="1">
      <colorScale>
        <cfvo type="num" val="-1"/>
        <cfvo type="num" val="0"/>
        <cfvo type="num" val="1"/>
        <color rgb="FFFF0000"/>
        <color theme="7" tint="0.39997558519241921"/>
        <color rgb="FF22F258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2019-03-13T16:37:56Z</dcterms:created>
  <dcterms:modified xsi:type="dcterms:W3CDTF">2019-03-15T18:52:25Z</dcterms:modified>
</cp:coreProperties>
</file>