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1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1</t>
        </is>
      </c>
      <c r="C3" s="72" t="n"/>
      <c r="D3" s="73" t="n"/>
      <c r="E3" s="71" t="inlineStr">
        <is>
          <t>1</t>
        </is>
      </c>
      <c r="F3" s="72" t="n"/>
      <c r="G3" s="73" t="n"/>
      <c r="H3" s="71" t="inlineStr">
        <is>
          <t>1</t>
        </is>
      </c>
      <c r="I3" s="72" t="n"/>
      <c r="J3" s="73" t="n"/>
      <c r="K3" s="71" t="inlineStr">
        <is>
          <t>1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2025-06-12T10:21:03Z</dcterms:modified>
  <cp:lastModifiedBy>Sam Scott</cp:lastModifiedBy>
</cp:coreProperties>
</file>