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7CBC94DB-1A32-9444-8E14-2ED784FDE412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M16" i="12" s="1"/>
  <c r="Z16" i="12"/>
  <c r="Y16" i="12"/>
  <c r="X16" i="12"/>
  <c r="W16" i="12"/>
  <c r="V16" i="12"/>
  <c r="H16" i="12" s="1"/>
  <c r="I21" i="12" s="1"/>
  <c r="I28" i="12" s="1"/>
  <c r="U16" i="12"/>
  <c r="G16" i="12" s="1"/>
  <c r="T16" i="12"/>
  <c r="F16" i="12" s="1"/>
  <c r="S16" i="12"/>
  <c r="E16" i="12" s="1"/>
  <c r="R16" i="12"/>
  <c r="Q16" i="12"/>
  <c r="P16" i="12"/>
  <c r="L16" i="12"/>
  <c r="K16" i="12"/>
  <c r="L21" i="12" s="1"/>
  <c r="I29" i="12" s="1"/>
  <c r="J16" i="12"/>
  <c r="I16" i="12"/>
  <c r="D16" i="12"/>
  <c r="C16" i="12"/>
  <c r="B16" i="12"/>
  <c r="C21" i="12" s="1"/>
  <c r="I26" i="12" s="1"/>
  <c r="AA14" i="12"/>
  <c r="M14" i="12" s="1"/>
  <c r="Z14" i="12"/>
  <c r="Y14" i="12"/>
  <c r="X14" i="12"/>
  <c r="W14" i="12"/>
  <c r="V14" i="12"/>
  <c r="H14" i="12" s="1"/>
  <c r="U14" i="12"/>
  <c r="G14" i="12" s="1"/>
  <c r="T14" i="12"/>
  <c r="F14" i="12" s="1"/>
  <c r="S14" i="12"/>
  <c r="E14" i="12" s="1"/>
  <c r="R14" i="12"/>
  <c r="Q14" i="12"/>
  <c r="P14" i="12"/>
  <c r="L14" i="12"/>
  <c r="K14" i="12"/>
  <c r="J14" i="12"/>
  <c r="I14" i="12"/>
  <c r="D14" i="12"/>
  <c r="C14" i="12"/>
  <c r="B14" i="12"/>
  <c r="C19" i="12" s="1"/>
  <c r="H26" i="12" s="1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W21" i="11"/>
  <c r="V21" i="11"/>
  <c r="U21" i="11"/>
  <c r="T21" i="11"/>
  <c r="T16" i="11" s="1"/>
  <c r="S21" i="11"/>
  <c r="R21" i="11"/>
  <c r="Q21" i="1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Z16" i="11"/>
  <c r="Y16" i="11"/>
  <c r="X16" i="11"/>
  <c r="W16" i="11"/>
  <c r="V16" i="11"/>
  <c r="U16" i="11"/>
  <c r="R16" i="11"/>
  <c r="Q16" i="11"/>
  <c r="P16" i="11"/>
  <c r="L16" i="11"/>
  <c r="K16" i="11"/>
  <c r="J16" i="11"/>
  <c r="I16" i="11"/>
  <c r="D16" i="11"/>
  <c r="C16" i="11"/>
  <c r="B16" i="11"/>
  <c r="C21" i="11" s="1"/>
  <c r="I26" i="11" s="1"/>
  <c r="AA14" i="11"/>
  <c r="Z14" i="11"/>
  <c r="Y14" i="11"/>
  <c r="X14" i="11"/>
  <c r="W14" i="11"/>
  <c r="U14" i="11"/>
  <c r="T14" i="11"/>
  <c r="S14" i="11"/>
  <c r="R14" i="11"/>
  <c r="Q14" i="11"/>
  <c r="P14" i="11"/>
  <c r="L14" i="11"/>
  <c r="K14" i="11"/>
  <c r="J14" i="11"/>
  <c r="I14" i="11"/>
  <c r="D14" i="11"/>
  <c r="C14" i="11"/>
  <c r="B14" i="11"/>
  <c r="C19" i="11" s="1"/>
  <c r="H26" i="11" s="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W21" i="10"/>
  <c r="V21" i="10"/>
  <c r="U21" i="10"/>
  <c r="T21" i="10"/>
  <c r="T16" i="10" s="1"/>
  <c r="S21" i="10"/>
  <c r="R21" i="10"/>
  <c r="Q21" i="10"/>
  <c r="P21" i="10"/>
  <c r="AA19" i="10"/>
  <c r="AA14" i="10" s="1"/>
  <c r="Z19" i="10"/>
  <c r="Y19" i="10"/>
  <c r="X19" i="10"/>
  <c r="W19" i="10"/>
  <c r="V19" i="10"/>
  <c r="U19" i="10"/>
  <c r="T19" i="10"/>
  <c r="S19" i="10"/>
  <c r="S14" i="10" s="1"/>
  <c r="R19" i="10"/>
  <c r="Q19" i="10"/>
  <c r="P19" i="10"/>
  <c r="Z16" i="10"/>
  <c r="Y16" i="10"/>
  <c r="X16" i="10"/>
  <c r="W16" i="10"/>
  <c r="V16" i="10"/>
  <c r="U16" i="10"/>
  <c r="R16" i="10"/>
  <c r="Q16" i="10"/>
  <c r="P16" i="10"/>
  <c r="L16" i="10"/>
  <c r="K16" i="10"/>
  <c r="J16" i="10"/>
  <c r="I16" i="10"/>
  <c r="D16" i="10"/>
  <c r="C16" i="10"/>
  <c r="B16" i="10"/>
  <c r="C21" i="10" s="1"/>
  <c r="I26" i="10" s="1"/>
  <c r="Z14" i="10"/>
  <c r="Y14" i="10"/>
  <c r="X14" i="10"/>
  <c r="W14" i="10"/>
  <c r="U14" i="10"/>
  <c r="T14" i="10"/>
  <c r="R14" i="10"/>
  <c r="Q14" i="10"/>
  <c r="P14" i="10"/>
  <c r="L14" i="10"/>
  <c r="K14" i="10"/>
  <c r="J14" i="10"/>
  <c r="I14" i="10"/>
  <c r="D14" i="10"/>
  <c r="C14" i="10"/>
  <c r="B14" i="10"/>
  <c r="C19" i="10" s="1"/>
  <c r="H26" i="10" s="1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X21" i="9"/>
  <c r="W21" i="9"/>
  <c r="V21" i="9"/>
  <c r="U21" i="9"/>
  <c r="T21" i="9"/>
  <c r="T16" i="9" s="1"/>
  <c r="S21" i="9"/>
  <c r="R21" i="9"/>
  <c r="Q21" i="9"/>
  <c r="P21" i="9"/>
  <c r="AA19" i="9"/>
  <c r="AA14" i="9" s="1"/>
  <c r="Z19" i="9"/>
  <c r="Y19" i="9"/>
  <c r="X19" i="9"/>
  <c r="W19" i="9"/>
  <c r="V19" i="9"/>
  <c r="U19" i="9"/>
  <c r="T19" i="9"/>
  <c r="S19" i="9"/>
  <c r="S14" i="9" s="1"/>
  <c r="R19" i="9"/>
  <c r="Q19" i="9"/>
  <c r="P19" i="9"/>
  <c r="Z16" i="9"/>
  <c r="Y16" i="9"/>
  <c r="X16" i="9"/>
  <c r="W16" i="9"/>
  <c r="V16" i="9"/>
  <c r="U16" i="9"/>
  <c r="R16" i="9"/>
  <c r="Q16" i="9"/>
  <c r="P16" i="9"/>
  <c r="L16" i="9"/>
  <c r="K16" i="9"/>
  <c r="J16" i="9"/>
  <c r="I16" i="9"/>
  <c r="D16" i="9"/>
  <c r="C16" i="9"/>
  <c r="B16" i="9"/>
  <c r="C21" i="9" s="1"/>
  <c r="I26" i="9" s="1"/>
  <c r="Z14" i="9"/>
  <c r="Y14" i="9"/>
  <c r="X14" i="9"/>
  <c r="W14" i="9"/>
  <c r="U14" i="9"/>
  <c r="T14" i="9"/>
  <c r="R14" i="9"/>
  <c r="Q14" i="9"/>
  <c r="P14" i="9"/>
  <c r="L14" i="9"/>
  <c r="K14" i="9"/>
  <c r="J14" i="9"/>
  <c r="I14" i="9"/>
  <c r="D14" i="9"/>
  <c r="C14" i="9"/>
  <c r="B14" i="9"/>
  <c r="C19" i="9" s="1"/>
  <c r="H26" i="9" s="1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X21" i="8"/>
  <c r="W21" i="8"/>
  <c r="V21" i="8"/>
  <c r="U21" i="8"/>
  <c r="T21" i="8"/>
  <c r="T16" i="8" s="1"/>
  <c r="S21" i="8"/>
  <c r="R21" i="8"/>
  <c r="Q21" i="8"/>
  <c r="P21" i="8"/>
  <c r="AA19" i="8"/>
  <c r="AA14" i="8" s="1"/>
  <c r="Z19" i="8"/>
  <c r="Y19" i="8"/>
  <c r="X19" i="8"/>
  <c r="W19" i="8"/>
  <c r="V19" i="8"/>
  <c r="U19" i="8"/>
  <c r="T19" i="8"/>
  <c r="S19" i="8"/>
  <c r="S14" i="8" s="1"/>
  <c r="R19" i="8"/>
  <c r="Q19" i="8"/>
  <c r="P19" i="8"/>
  <c r="Z16" i="8"/>
  <c r="Y16" i="8"/>
  <c r="X16" i="8"/>
  <c r="W16" i="8"/>
  <c r="V16" i="8"/>
  <c r="U16" i="8"/>
  <c r="R16" i="8"/>
  <c r="Q16" i="8"/>
  <c r="P16" i="8"/>
  <c r="L16" i="8"/>
  <c r="K16" i="8"/>
  <c r="J16" i="8"/>
  <c r="I16" i="8"/>
  <c r="D16" i="8"/>
  <c r="C16" i="8"/>
  <c r="B16" i="8"/>
  <c r="C21" i="8" s="1"/>
  <c r="I26" i="8" s="1"/>
  <c r="Z14" i="8"/>
  <c r="Y14" i="8"/>
  <c r="X14" i="8"/>
  <c r="W14" i="8"/>
  <c r="U14" i="8"/>
  <c r="T14" i="8"/>
  <c r="R14" i="8"/>
  <c r="Q14" i="8"/>
  <c r="P14" i="8"/>
  <c r="L14" i="8"/>
  <c r="K14" i="8"/>
  <c r="J14" i="8"/>
  <c r="I14" i="8"/>
  <c r="D14" i="8"/>
  <c r="C14" i="8"/>
  <c r="B14" i="8"/>
  <c r="C19" i="8" s="1"/>
  <c r="H26" i="8" s="1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X21" i="7"/>
  <c r="X16" i="7" s="1"/>
  <c r="W21" i="7"/>
  <c r="V21" i="7"/>
  <c r="U21" i="7"/>
  <c r="T21" i="7"/>
  <c r="S21" i="7"/>
  <c r="R21" i="7"/>
  <c r="Q21" i="7"/>
  <c r="P21" i="7"/>
  <c r="AA19" i="7"/>
  <c r="Z19" i="7"/>
  <c r="Y19" i="7"/>
  <c r="X19" i="7"/>
  <c r="X14" i="7" s="1"/>
  <c r="W19" i="7"/>
  <c r="V19" i="7"/>
  <c r="U19" i="7"/>
  <c r="T19" i="7"/>
  <c r="S19" i="7"/>
  <c r="R19" i="7"/>
  <c r="Q19" i="7"/>
  <c r="P19" i="7"/>
  <c r="P14" i="7" s="1"/>
  <c r="Z16" i="7"/>
  <c r="Y16" i="7"/>
  <c r="W16" i="7"/>
  <c r="V16" i="7"/>
  <c r="U16" i="7"/>
  <c r="R16" i="7"/>
  <c r="Q16" i="7"/>
  <c r="L16" i="7"/>
  <c r="K16" i="7"/>
  <c r="J16" i="7"/>
  <c r="I16" i="7"/>
  <c r="D16" i="7"/>
  <c r="C16" i="7"/>
  <c r="AA14" i="7"/>
  <c r="Z14" i="7"/>
  <c r="Y14" i="7"/>
  <c r="W14" i="7"/>
  <c r="U14" i="7"/>
  <c r="T14" i="7"/>
  <c r="S14" i="7"/>
  <c r="R14" i="7"/>
  <c r="Q14" i="7"/>
  <c r="L14" i="7"/>
  <c r="K14" i="7"/>
  <c r="J14" i="7"/>
  <c r="I14" i="7"/>
  <c r="F14" i="7"/>
  <c r="D14" i="7"/>
  <c r="C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X21" i="6"/>
  <c r="W21" i="6"/>
  <c r="V21" i="6"/>
  <c r="V16" i="6" s="1"/>
  <c r="U21" i="6"/>
  <c r="T21" i="6"/>
  <c r="S21" i="6"/>
  <c r="R21" i="6"/>
  <c r="Q21" i="6"/>
  <c r="P21" i="6"/>
  <c r="AA19" i="6"/>
  <c r="Z19" i="6"/>
  <c r="Y19" i="6"/>
  <c r="X19" i="6"/>
  <c r="W19" i="6"/>
  <c r="V19" i="6"/>
  <c r="U19" i="6"/>
  <c r="T19" i="6"/>
  <c r="S19" i="6"/>
  <c r="R19" i="6"/>
  <c r="Q19" i="6"/>
  <c r="P19" i="6"/>
  <c r="AA16" i="6"/>
  <c r="Z16" i="6"/>
  <c r="Y16" i="6"/>
  <c r="X16" i="6"/>
  <c r="J16" i="6" s="1"/>
  <c r="W16" i="6"/>
  <c r="T16" i="6"/>
  <c r="S16" i="6"/>
  <c r="R16" i="6"/>
  <c r="Q16" i="6"/>
  <c r="P16" i="6"/>
  <c r="B16" i="6" s="1"/>
  <c r="C21" i="6" s="1"/>
  <c r="I26" i="6" s="1"/>
  <c r="L16" i="6"/>
  <c r="K16" i="6"/>
  <c r="I16" i="6"/>
  <c r="F16" i="6"/>
  <c r="D16" i="6"/>
  <c r="C16" i="6"/>
  <c r="AA14" i="6"/>
  <c r="Z14" i="6"/>
  <c r="Y14" i="6"/>
  <c r="W14" i="6"/>
  <c r="V14" i="6"/>
  <c r="U14" i="6"/>
  <c r="S14" i="6"/>
  <c r="R14" i="6"/>
  <c r="Q14" i="6"/>
  <c r="L14" i="6"/>
  <c r="K14" i="6"/>
  <c r="I14" i="6"/>
  <c r="D14" i="6"/>
  <c r="C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X21" i="5"/>
  <c r="X16" i="5" s="1"/>
  <c r="W21" i="5"/>
  <c r="V21" i="5"/>
  <c r="U21" i="5"/>
  <c r="T21" i="5"/>
  <c r="T16" i="5" s="1"/>
  <c r="S21" i="5"/>
  <c r="S16" i="5" s="1"/>
  <c r="R21" i="5"/>
  <c r="Q21" i="5"/>
  <c r="P21" i="5"/>
  <c r="P16" i="5" s="1"/>
  <c r="AA19" i="5"/>
  <c r="Z19" i="5"/>
  <c r="Y19" i="5"/>
  <c r="X19" i="5"/>
  <c r="W19" i="5"/>
  <c r="V19" i="5"/>
  <c r="U19" i="5"/>
  <c r="T19" i="5"/>
  <c r="S19" i="5"/>
  <c r="R19" i="5"/>
  <c r="Q19" i="5"/>
  <c r="P19" i="5"/>
  <c r="Z16" i="5"/>
  <c r="Y16" i="5"/>
  <c r="W16" i="5"/>
  <c r="V16" i="5"/>
  <c r="U16" i="5"/>
  <c r="R16" i="5"/>
  <c r="Q16" i="5"/>
  <c r="L16" i="5"/>
  <c r="K16" i="5"/>
  <c r="J16" i="5"/>
  <c r="I16" i="5"/>
  <c r="D16" i="5"/>
  <c r="C16" i="5"/>
  <c r="Z14" i="5"/>
  <c r="Y14" i="5"/>
  <c r="X14" i="5"/>
  <c r="W14" i="5"/>
  <c r="V14" i="5"/>
  <c r="U14" i="5"/>
  <c r="R14" i="5"/>
  <c r="Q14" i="5"/>
  <c r="P14" i="5"/>
  <c r="L14" i="5"/>
  <c r="K14" i="5"/>
  <c r="J14" i="5"/>
  <c r="I14" i="5"/>
  <c r="D14" i="5"/>
  <c r="C14" i="5"/>
  <c r="B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W21" i="4"/>
  <c r="V21" i="4"/>
  <c r="U21" i="4"/>
  <c r="T21" i="4"/>
  <c r="S21" i="4"/>
  <c r="R21" i="4"/>
  <c r="Q21" i="4"/>
  <c r="P21" i="4"/>
  <c r="C21" i="4"/>
  <c r="I26" i="4" s="1"/>
  <c r="AA19" i="4"/>
  <c r="Z19" i="4"/>
  <c r="Y19" i="4"/>
  <c r="X19" i="4"/>
  <c r="X14" i="4" s="1"/>
  <c r="W19" i="4"/>
  <c r="V19" i="4"/>
  <c r="U19" i="4"/>
  <c r="T19" i="4"/>
  <c r="T14" i="4" s="1"/>
  <c r="S19" i="4"/>
  <c r="R19" i="4"/>
  <c r="Q19" i="4"/>
  <c r="P19" i="4"/>
  <c r="P14" i="4" s="1"/>
  <c r="AA16" i="4"/>
  <c r="Z16" i="4"/>
  <c r="Y16" i="4"/>
  <c r="X16" i="4"/>
  <c r="W16" i="4"/>
  <c r="U16" i="4"/>
  <c r="T16" i="4"/>
  <c r="F16" i="4" s="1"/>
  <c r="S16" i="4"/>
  <c r="R16" i="4"/>
  <c r="Q16" i="4"/>
  <c r="P16" i="4"/>
  <c r="L16" i="4"/>
  <c r="K16" i="4"/>
  <c r="J16" i="4"/>
  <c r="I16" i="4"/>
  <c r="D16" i="4"/>
  <c r="C16" i="4"/>
  <c r="B16" i="4"/>
  <c r="AA14" i="4"/>
  <c r="Z14" i="4"/>
  <c r="Y14" i="4"/>
  <c r="W14" i="4"/>
  <c r="S14" i="4"/>
  <c r="R14" i="4"/>
  <c r="Q14" i="4"/>
  <c r="L14" i="4"/>
  <c r="K14" i="4"/>
  <c r="I14" i="4"/>
  <c r="F14" i="4"/>
  <c r="D14" i="4"/>
  <c r="C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Y21" i="3"/>
  <c r="X21" i="3"/>
  <c r="X16" i="3" s="1"/>
  <c r="W21" i="3"/>
  <c r="V21" i="3"/>
  <c r="U21" i="3"/>
  <c r="T21" i="3"/>
  <c r="T16" i="3" s="1"/>
  <c r="F16" i="3" s="1"/>
  <c r="S21" i="3"/>
  <c r="R21" i="3"/>
  <c r="Q21" i="3"/>
  <c r="P21" i="3"/>
  <c r="P16" i="3" s="1"/>
  <c r="AA19" i="3"/>
  <c r="Z19" i="3"/>
  <c r="Y19" i="3"/>
  <c r="Y14" i="3" s="1"/>
  <c r="K14" i="3" s="1"/>
  <c r="X19" i="3"/>
  <c r="W19" i="3"/>
  <c r="V19" i="3"/>
  <c r="V14" i="3" s="1"/>
  <c r="U19" i="3"/>
  <c r="T19" i="3"/>
  <c r="S19" i="3"/>
  <c r="R19" i="3"/>
  <c r="Q19" i="3"/>
  <c r="Q14" i="3" s="1"/>
  <c r="C14" i="3" s="1"/>
  <c r="P19" i="3"/>
  <c r="P14" i="3" s="1"/>
  <c r="Z16" i="3"/>
  <c r="W16" i="3"/>
  <c r="V16" i="3"/>
  <c r="U16" i="3"/>
  <c r="G16" i="3" s="1"/>
  <c r="R16" i="3"/>
  <c r="Q16" i="3"/>
  <c r="L16" i="3"/>
  <c r="J16" i="3"/>
  <c r="I16" i="3"/>
  <c r="D16" i="3"/>
  <c r="B16" i="3"/>
  <c r="AA14" i="3"/>
  <c r="Z14" i="3"/>
  <c r="W14" i="3"/>
  <c r="U14" i="3"/>
  <c r="T14" i="3"/>
  <c r="F14" i="3" s="1"/>
  <c r="S14" i="3"/>
  <c r="R14" i="3"/>
  <c r="L14" i="3"/>
  <c r="I14" i="3"/>
  <c r="G14" i="3"/>
  <c r="D14" i="3"/>
  <c r="B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X21" i="2"/>
  <c r="X16" i="2" s="1"/>
  <c r="W21" i="2"/>
  <c r="V21" i="2"/>
  <c r="U21" i="2"/>
  <c r="G16" i="2" s="1"/>
  <c r="T21" i="2"/>
  <c r="S21" i="2"/>
  <c r="S16" i="2" s="1"/>
  <c r="R21" i="2"/>
  <c r="Q21" i="2"/>
  <c r="P21" i="2"/>
  <c r="AA19" i="2"/>
  <c r="Z19" i="2"/>
  <c r="Y19" i="2"/>
  <c r="Y14" i="2" s="1"/>
  <c r="X19" i="2"/>
  <c r="W19" i="2"/>
  <c r="V19" i="2"/>
  <c r="U19" i="2"/>
  <c r="T19" i="2"/>
  <c r="S19" i="2"/>
  <c r="R19" i="2"/>
  <c r="Q19" i="2"/>
  <c r="Q14" i="2" s="1"/>
  <c r="P19" i="2"/>
  <c r="Y16" i="2"/>
  <c r="W16" i="2"/>
  <c r="U16" i="2"/>
  <c r="T16" i="2"/>
  <c r="F16" i="2" s="1"/>
  <c r="F21" i="2" s="1"/>
  <c r="I27" i="2" s="1"/>
  <c r="Q16" i="2"/>
  <c r="C16" i="2" s="1"/>
  <c r="P16" i="2"/>
  <c r="B16" i="2" s="1"/>
  <c r="K16" i="2"/>
  <c r="I16" i="2"/>
  <c r="E16" i="2"/>
  <c r="AA14" i="2"/>
  <c r="M14" i="2" s="1"/>
  <c r="X14" i="2"/>
  <c r="W14" i="2"/>
  <c r="T14" i="2"/>
  <c r="S14" i="2"/>
  <c r="E14" i="2" s="1"/>
  <c r="P14" i="2"/>
  <c r="K14" i="2"/>
  <c r="J14" i="2"/>
  <c r="I14" i="2"/>
  <c r="F14" i="2"/>
  <c r="C14" i="2"/>
  <c r="B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M16" i="1" s="1"/>
  <c r="Z21" i="1"/>
  <c r="Y21" i="1"/>
  <c r="X21" i="1"/>
  <c r="X16" i="1" s="1"/>
  <c r="J16" i="1" s="1"/>
  <c r="W21" i="1"/>
  <c r="W16" i="1" s="1"/>
  <c r="I16" i="1" s="1"/>
  <c r="V21" i="1"/>
  <c r="H16" i="1" s="1"/>
  <c r="U21" i="1"/>
  <c r="T21" i="1"/>
  <c r="S21" i="1"/>
  <c r="R21" i="1"/>
  <c r="Q21" i="1"/>
  <c r="P21" i="1"/>
  <c r="P16" i="1" s="1"/>
  <c r="B16" i="1" s="1"/>
  <c r="C21" i="1" s="1"/>
  <c r="I26" i="1" s="1"/>
  <c r="AA19" i="1"/>
  <c r="M14" i="1" s="1"/>
  <c r="L19" i="1" s="1"/>
  <c r="H29" i="1" s="1"/>
  <c r="Z19" i="1"/>
  <c r="Y19" i="1"/>
  <c r="X19" i="1"/>
  <c r="W19" i="1"/>
  <c r="W14" i="1" s="1"/>
  <c r="I14" i="1" s="1"/>
  <c r="V19" i="1"/>
  <c r="H14" i="1" s="1"/>
  <c r="U19" i="1"/>
  <c r="T19" i="1"/>
  <c r="T14" i="1" s="1"/>
  <c r="F14" i="1" s="1"/>
  <c r="S19" i="1"/>
  <c r="R19" i="1"/>
  <c r="Q19" i="1"/>
  <c r="P19" i="1"/>
  <c r="B14" i="1" s="1"/>
  <c r="C19" i="1" s="1"/>
  <c r="H26" i="1" s="1"/>
  <c r="AA16" i="1"/>
  <c r="Z16" i="1"/>
  <c r="Y16" i="1"/>
  <c r="V16" i="1"/>
  <c r="T16" i="1"/>
  <c r="F16" i="1" s="1"/>
  <c r="S16" i="1"/>
  <c r="E16" i="1" s="1"/>
  <c r="R16" i="1"/>
  <c r="Q16" i="1"/>
  <c r="L16" i="1"/>
  <c r="K16" i="1"/>
  <c r="L21" i="1" s="1"/>
  <c r="I29" i="1" s="1"/>
  <c r="D16" i="1"/>
  <c r="C16" i="1"/>
  <c r="AA14" i="1"/>
  <c r="Z14" i="1"/>
  <c r="Y14" i="1"/>
  <c r="X14" i="1"/>
  <c r="V14" i="1"/>
  <c r="S14" i="1"/>
  <c r="R14" i="1"/>
  <c r="Q14" i="1"/>
  <c r="P14" i="1"/>
  <c r="L14" i="1"/>
  <c r="K14" i="1"/>
  <c r="J14" i="1"/>
  <c r="E14" i="1"/>
  <c r="D14" i="1"/>
  <c r="C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C19" i="3" l="1"/>
  <c r="H26" i="3" s="1"/>
  <c r="B14" i="4"/>
  <c r="C19" i="4" s="1"/>
  <c r="H26" i="4" s="1"/>
  <c r="J16" i="2"/>
  <c r="V14" i="8"/>
  <c r="H14" i="8" s="1"/>
  <c r="I19" i="8" s="1"/>
  <c r="H28" i="8" s="1"/>
  <c r="H14" i="10"/>
  <c r="I19" i="10" s="1"/>
  <c r="H28" i="10" s="1"/>
  <c r="V14" i="10"/>
  <c r="S16" i="11"/>
  <c r="E16" i="11" s="1"/>
  <c r="F21" i="11" s="1"/>
  <c r="I27" i="11" s="1"/>
  <c r="M16" i="11"/>
  <c r="AA16" i="11"/>
  <c r="X14" i="3"/>
  <c r="J14" i="3" s="1"/>
  <c r="S16" i="3"/>
  <c r="E16" i="3" s="1"/>
  <c r="F21" i="3" s="1"/>
  <c r="I27" i="3" s="1"/>
  <c r="AA16" i="3"/>
  <c r="M16" i="3" s="1"/>
  <c r="J14" i="4"/>
  <c r="F16" i="5"/>
  <c r="E16" i="5"/>
  <c r="E16" i="10"/>
  <c r="S16" i="10"/>
  <c r="M16" i="10"/>
  <c r="L21" i="10" s="1"/>
  <c r="I29" i="10" s="1"/>
  <c r="AA16" i="10"/>
  <c r="L21" i="11"/>
  <c r="I29" i="11" s="1"/>
  <c r="I21" i="1"/>
  <c r="I28" i="1" s="1"/>
  <c r="T14" i="5"/>
  <c r="F14" i="5" s="1"/>
  <c r="V14" i="9"/>
  <c r="H14" i="9" s="1"/>
  <c r="I19" i="9" s="1"/>
  <c r="H28" i="9" s="1"/>
  <c r="U14" i="1"/>
  <c r="G14" i="1" s="1"/>
  <c r="F19" i="1" s="1"/>
  <c r="H27" i="1" s="1"/>
  <c r="Z16" i="2"/>
  <c r="L16" i="2" s="1"/>
  <c r="L21" i="2" s="1"/>
  <c r="I29" i="2" s="1"/>
  <c r="Y16" i="3"/>
  <c r="K16" i="3" s="1"/>
  <c r="G16" i="4"/>
  <c r="T14" i="6"/>
  <c r="F14" i="6" s="1"/>
  <c r="P14" i="6"/>
  <c r="B14" i="6"/>
  <c r="C19" i="6" s="1"/>
  <c r="H26" i="6" s="1"/>
  <c r="X14" i="6"/>
  <c r="J14" i="6"/>
  <c r="S16" i="8"/>
  <c r="E16" i="8" s="1"/>
  <c r="F21" i="8" s="1"/>
  <c r="I27" i="8" s="1"/>
  <c r="I19" i="1"/>
  <c r="H28" i="1" s="1"/>
  <c r="V14" i="2"/>
  <c r="H14" i="2" s="1"/>
  <c r="I19" i="2" s="1"/>
  <c r="H28" i="2" s="1"/>
  <c r="S14" i="5"/>
  <c r="E14" i="5" s="1"/>
  <c r="M14" i="5"/>
  <c r="AA14" i="5"/>
  <c r="P16" i="7"/>
  <c r="B16" i="7" s="1"/>
  <c r="C21" i="7" s="1"/>
  <c r="I26" i="7" s="1"/>
  <c r="L19" i="5"/>
  <c r="H29" i="5" s="1"/>
  <c r="H14" i="7"/>
  <c r="I19" i="7" s="1"/>
  <c r="H28" i="7" s="1"/>
  <c r="V14" i="7"/>
  <c r="R16" i="2"/>
  <c r="D16" i="2" s="1"/>
  <c r="C21" i="2" s="1"/>
  <c r="I26" i="2" s="1"/>
  <c r="V16" i="2"/>
  <c r="H16" i="2" s="1"/>
  <c r="I21" i="2" s="1"/>
  <c r="I28" i="2" s="1"/>
  <c r="M16" i="2"/>
  <c r="AA16" i="2"/>
  <c r="H14" i="3"/>
  <c r="G14" i="4"/>
  <c r="U14" i="4"/>
  <c r="H16" i="4"/>
  <c r="I21" i="4" s="1"/>
  <c r="I28" i="4" s="1"/>
  <c r="V16" i="4"/>
  <c r="AA16" i="5"/>
  <c r="M16" i="5" s="1"/>
  <c r="L21" i="5" s="1"/>
  <c r="I29" i="5" s="1"/>
  <c r="H14" i="5"/>
  <c r="I19" i="5" s="1"/>
  <c r="H28" i="5" s="1"/>
  <c r="S16" i="7"/>
  <c r="E16" i="7" s="1"/>
  <c r="F21" i="7" s="1"/>
  <c r="I27" i="7" s="1"/>
  <c r="M16" i="7"/>
  <c r="L21" i="7" s="1"/>
  <c r="I29" i="7" s="1"/>
  <c r="AA16" i="7"/>
  <c r="E16" i="9"/>
  <c r="S16" i="9"/>
  <c r="AA16" i="9"/>
  <c r="M16" i="9" s="1"/>
  <c r="L21" i="9" s="1"/>
  <c r="I29" i="9" s="1"/>
  <c r="V14" i="11"/>
  <c r="H14" i="11" s="1"/>
  <c r="I19" i="11" s="1"/>
  <c r="H28" i="11" s="1"/>
  <c r="M16" i="8"/>
  <c r="L21" i="8" s="1"/>
  <c r="I29" i="8" s="1"/>
  <c r="AA16" i="8"/>
  <c r="U16" i="1"/>
  <c r="G16" i="1" s="1"/>
  <c r="F21" i="1" s="1"/>
  <c r="I27" i="1" s="1"/>
  <c r="U14" i="2"/>
  <c r="G14" i="2" s="1"/>
  <c r="F19" i="2" s="1"/>
  <c r="H27" i="2" s="1"/>
  <c r="R14" i="2"/>
  <c r="D14" i="2" s="1"/>
  <c r="C19" i="2" s="1"/>
  <c r="H26" i="2" s="1"/>
  <c r="Z14" i="2"/>
  <c r="L14" i="2" s="1"/>
  <c r="L19" i="2" s="1"/>
  <c r="H29" i="2" s="1"/>
  <c r="C16" i="3"/>
  <c r="C21" i="3" s="1"/>
  <c r="I26" i="3" s="1"/>
  <c r="V14" i="4"/>
  <c r="H14" i="4" s="1"/>
  <c r="I19" i="4" s="1"/>
  <c r="H28" i="4" s="1"/>
  <c r="C19" i="5"/>
  <c r="H26" i="5" s="1"/>
  <c r="U16" i="6"/>
  <c r="G16" i="6" s="1"/>
  <c r="E14" i="3"/>
  <c r="F19" i="3" s="1"/>
  <c r="H27" i="3" s="1"/>
  <c r="H16" i="3"/>
  <c r="I21" i="3" s="1"/>
  <c r="I28" i="3" s="1"/>
  <c r="E14" i="4"/>
  <c r="F19" i="4" s="1"/>
  <c r="H27" i="4" s="1"/>
  <c r="M14" i="4"/>
  <c r="L19" i="4" s="1"/>
  <c r="H29" i="4" s="1"/>
  <c r="B16" i="5"/>
  <c r="C21" i="5" s="1"/>
  <c r="I26" i="5" s="1"/>
  <c r="L21" i="6"/>
  <c r="I29" i="6" s="1"/>
  <c r="B14" i="7"/>
  <c r="C19" i="7" s="1"/>
  <c r="H26" i="7" s="1"/>
  <c r="T16" i="7"/>
  <c r="F16" i="7" s="1"/>
  <c r="G14" i="7"/>
  <c r="H16" i="7"/>
  <c r="I21" i="7" s="1"/>
  <c r="I28" i="7" s="1"/>
  <c r="G14" i="8"/>
  <c r="H16" i="8"/>
  <c r="I21" i="8" s="1"/>
  <c r="I28" i="8" s="1"/>
  <c r="G14" i="9"/>
  <c r="H16" i="9"/>
  <c r="I21" i="9" s="1"/>
  <c r="I28" i="9" s="1"/>
  <c r="G14" i="10"/>
  <c r="H16" i="10"/>
  <c r="I21" i="10" s="1"/>
  <c r="I28" i="10" s="1"/>
  <c r="G14" i="11"/>
  <c r="H16" i="11"/>
  <c r="I21" i="11" s="1"/>
  <c r="I28" i="11" s="1"/>
  <c r="G16" i="5"/>
  <c r="E16" i="6"/>
  <c r="M16" i="6"/>
  <c r="L21" i="4"/>
  <c r="I29" i="4" s="1"/>
  <c r="G14" i="5"/>
  <c r="H16" i="5"/>
  <c r="I21" i="5" s="1"/>
  <c r="I28" i="5" s="1"/>
  <c r="L19" i="6"/>
  <c r="H29" i="6" s="1"/>
  <c r="E14" i="6"/>
  <c r="M14" i="6"/>
  <c r="F19" i="12"/>
  <c r="H27" i="12" s="1"/>
  <c r="E14" i="9"/>
  <c r="M14" i="9"/>
  <c r="L19" i="9" s="1"/>
  <c r="H29" i="9" s="1"/>
  <c r="F16" i="9"/>
  <c r="E14" i="10"/>
  <c r="F19" i="10" s="1"/>
  <c r="H27" i="10" s="1"/>
  <c r="M14" i="10"/>
  <c r="L19" i="10" s="1"/>
  <c r="H29" i="10" s="1"/>
  <c r="F16" i="10"/>
  <c r="E14" i="11"/>
  <c r="M14" i="11"/>
  <c r="F16" i="11"/>
  <c r="M14" i="3"/>
  <c r="L19" i="3" s="1"/>
  <c r="H29" i="3" s="1"/>
  <c r="G14" i="6"/>
  <c r="H16" i="6"/>
  <c r="I21" i="6" s="1"/>
  <c r="I28" i="6" s="1"/>
  <c r="E14" i="7"/>
  <c r="M14" i="7"/>
  <c r="L19" i="7" s="1"/>
  <c r="H29" i="7" s="1"/>
  <c r="E14" i="8"/>
  <c r="M14" i="8"/>
  <c r="L19" i="8" s="1"/>
  <c r="H29" i="8" s="1"/>
  <c r="F16" i="8"/>
  <c r="E16" i="4"/>
  <c r="F21" i="4" s="1"/>
  <c r="I27" i="4" s="1"/>
  <c r="M16" i="4"/>
  <c r="H14" i="6"/>
  <c r="G16" i="7"/>
  <c r="F14" i="8"/>
  <c r="G16" i="8"/>
  <c r="F14" i="9"/>
  <c r="G16" i="9"/>
  <c r="F14" i="10"/>
  <c r="G16" i="10"/>
  <c r="L19" i="11"/>
  <c r="H29" i="11" s="1"/>
  <c r="F14" i="11"/>
  <c r="G16" i="11"/>
  <c r="L19" i="12"/>
  <c r="H29" i="12" s="1"/>
  <c r="I19" i="12"/>
  <c r="H28" i="12" s="1"/>
  <c r="F21" i="12"/>
  <c r="I27" i="12" s="1"/>
  <c r="F19" i="5" l="1"/>
  <c r="H27" i="5" s="1"/>
  <c r="L21" i="3"/>
  <c r="I29" i="3" s="1"/>
  <c r="F21" i="5"/>
  <c r="I27" i="5" s="1"/>
  <c r="I19" i="3"/>
  <c r="H28" i="3" s="1"/>
  <c r="F19" i="8"/>
  <c r="H27" i="8" s="1"/>
  <c r="F19" i="9"/>
  <c r="H27" i="9" s="1"/>
  <c r="F21" i="6"/>
  <c r="I27" i="6" s="1"/>
  <c r="F21" i="10"/>
  <c r="I27" i="10" s="1"/>
  <c r="F19" i="7"/>
  <c r="H27" i="7" s="1"/>
  <c r="F19" i="11"/>
  <c r="H27" i="11" s="1"/>
  <c r="F21" i="9"/>
  <c r="I27" i="9" s="1"/>
  <c r="I19" i="6"/>
  <c r="H28" i="6" s="1"/>
  <c r="F19" i="6"/>
  <c r="H27" i="6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<sst xmlns="http://schemas.openxmlformats.org/spreadsheetml/2006/main" count="443" uniqueCount="34">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</sst>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9524-AC3C-6C4E-A34F-84AF5D1317F7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2025-06-02T21:29:19Z</dcterms:modified>
</cp:coreProperties>
</file>