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weather!$A$2:$A$4401</c:f>
              <c:numCache>
                <c:formatCode>General</c:formatCode>
                <c:ptCount val="4400"/>
                <c:pt idx="0">
                  <c:v>1381271147</c:v>
                </c:pt>
                <c:pt idx="1">
                  <c:v>1381271174</c:v>
                </c:pt>
                <c:pt idx="2">
                  <c:v>1381271201</c:v>
                </c:pt>
                <c:pt idx="3">
                  <c:v>1381271216</c:v>
                </c:pt>
                <c:pt idx="4">
                  <c:v>1381271227</c:v>
                </c:pt>
                <c:pt idx="5">
                  <c:v>1381271238</c:v>
                </c:pt>
                <c:pt idx="6">
                  <c:v>1381271253</c:v>
                </c:pt>
                <c:pt idx="7">
                  <c:v>1381271261</c:v>
                </c:pt>
                <c:pt idx="8">
                  <c:v>1381271268</c:v>
                </c:pt>
                <c:pt idx="9">
                  <c:v>1381271282</c:v>
                </c:pt>
                <c:pt idx="10">
                  <c:v>1381271290</c:v>
                </c:pt>
                <c:pt idx="11">
                  <c:v>1381271301</c:v>
                </c:pt>
                <c:pt idx="12">
                  <c:v>1381271330</c:v>
                </c:pt>
                <c:pt idx="13">
                  <c:v>1381271360</c:v>
                </c:pt>
                <c:pt idx="14">
                  <c:v>1381271389</c:v>
                </c:pt>
                <c:pt idx="15">
                  <c:v>1381271419</c:v>
                </c:pt>
                <c:pt idx="16">
                  <c:v>1381271425</c:v>
                </c:pt>
                <c:pt idx="17">
                  <c:v>1381271431</c:v>
                </c:pt>
                <c:pt idx="18">
                  <c:v>1381271437</c:v>
                </c:pt>
                <c:pt idx="19">
                  <c:v>1381271442</c:v>
                </c:pt>
                <c:pt idx="20">
                  <c:v>1381271450</c:v>
                </c:pt>
                <c:pt idx="21">
                  <c:v>1381271455</c:v>
                </c:pt>
                <c:pt idx="22">
                  <c:v>1381271463</c:v>
                </c:pt>
                <c:pt idx="23">
                  <c:v>1381271467</c:v>
                </c:pt>
                <c:pt idx="24">
                  <c:v>1381271472</c:v>
                </c:pt>
                <c:pt idx="25">
                  <c:v>1381271478</c:v>
                </c:pt>
                <c:pt idx="26">
                  <c:v>1381271488</c:v>
                </c:pt>
                <c:pt idx="27">
                  <c:v>1381271493</c:v>
                </c:pt>
                <c:pt idx="28">
                  <c:v>1381271499</c:v>
                </c:pt>
                <c:pt idx="29">
                  <c:v>1381271505</c:v>
                </c:pt>
                <c:pt idx="30">
                  <c:v>1381271531</c:v>
                </c:pt>
                <c:pt idx="31">
                  <c:v>1381271540</c:v>
                </c:pt>
                <c:pt idx="32">
                  <c:v>1381271547</c:v>
                </c:pt>
                <c:pt idx="33">
                  <c:v>1381271551</c:v>
                </c:pt>
                <c:pt idx="34">
                  <c:v>1381271557</c:v>
                </c:pt>
                <c:pt idx="35">
                  <c:v>1381271563</c:v>
                </c:pt>
                <c:pt idx="36">
                  <c:v>1381271570</c:v>
                </c:pt>
                <c:pt idx="37">
                  <c:v>1381271575</c:v>
                </c:pt>
                <c:pt idx="38">
                  <c:v>1381271579</c:v>
                </c:pt>
                <c:pt idx="39">
                  <c:v>1381271589</c:v>
                </c:pt>
                <c:pt idx="40">
                  <c:v>1381271595</c:v>
                </c:pt>
                <c:pt idx="41">
                  <c:v>1381271598</c:v>
                </c:pt>
                <c:pt idx="42">
                  <c:v>1381271608</c:v>
                </c:pt>
                <c:pt idx="43">
                  <c:v>1381271614</c:v>
                </c:pt>
                <c:pt idx="44">
                  <c:v>1381271645</c:v>
                </c:pt>
                <c:pt idx="45">
                  <c:v>1381271656</c:v>
                </c:pt>
                <c:pt idx="46">
                  <c:v>1381271671</c:v>
                </c:pt>
                <c:pt idx="47">
                  <c:v>1381271677</c:v>
                </c:pt>
                <c:pt idx="48">
                  <c:v>1381271689</c:v>
                </c:pt>
                <c:pt idx="49">
                  <c:v>1381271698</c:v>
                </c:pt>
                <c:pt idx="50">
                  <c:v>1381271737</c:v>
                </c:pt>
                <c:pt idx="51">
                  <c:v>1381271775</c:v>
                </c:pt>
                <c:pt idx="52">
                  <c:v>1381271813</c:v>
                </c:pt>
                <c:pt idx="53">
                  <c:v>1381271851</c:v>
                </c:pt>
                <c:pt idx="54">
                  <c:v>1381271890</c:v>
                </c:pt>
                <c:pt idx="55">
                  <c:v>1381271928</c:v>
                </c:pt>
                <c:pt idx="56">
                  <c:v>1381271966</c:v>
                </c:pt>
                <c:pt idx="57">
                  <c:v>1381272005</c:v>
                </c:pt>
                <c:pt idx="58">
                  <c:v>1381272043</c:v>
                </c:pt>
                <c:pt idx="59">
                  <c:v>1381272068</c:v>
                </c:pt>
                <c:pt idx="60">
                  <c:v>1381272085</c:v>
                </c:pt>
                <c:pt idx="61">
                  <c:v>1381272102</c:v>
                </c:pt>
                <c:pt idx="62">
                  <c:v>1381272118</c:v>
                </c:pt>
                <c:pt idx="63">
                  <c:v>1381272137</c:v>
                </c:pt>
                <c:pt idx="64">
                  <c:v>1381272170</c:v>
                </c:pt>
                <c:pt idx="65">
                  <c:v>1381272202</c:v>
                </c:pt>
                <c:pt idx="66">
                  <c:v>1381272235</c:v>
                </c:pt>
                <c:pt idx="67">
                  <c:v>1381272250</c:v>
                </c:pt>
                <c:pt idx="68">
                  <c:v>1381272258</c:v>
                </c:pt>
                <c:pt idx="69">
                  <c:v>1381272269</c:v>
                </c:pt>
                <c:pt idx="70">
                  <c:v>1381272281</c:v>
                </c:pt>
                <c:pt idx="71">
                  <c:v>1381272288</c:v>
                </c:pt>
                <c:pt idx="72">
                  <c:v>1381272295</c:v>
                </c:pt>
                <c:pt idx="73">
                  <c:v>1381272304</c:v>
                </c:pt>
                <c:pt idx="74">
                  <c:v>1381272319</c:v>
                </c:pt>
                <c:pt idx="75">
                  <c:v>1381272334</c:v>
                </c:pt>
                <c:pt idx="76">
                  <c:v>1381272341</c:v>
                </c:pt>
                <c:pt idx="77">
                  <c:v>1381272347</c:v>
                </c:pt>
                <c:pt idx="78">
                  <c:v>1381272355</c:v>
                </c:pt>
                <c:pt idx="79">
                  <c:v>1381272364</c:v>
                </c:pt>
                <c:pt idx="80">
                  <c:v>1381272397</c:v>
                </c:pt>
                <c:pt idx="81">
                  <c:v>1381272430</c:v>
                </c:pt>
                <c:pt idx="82">
                  <c:v>1381272438</c:v>
                </c:pt>
                <c:pt idx="83">
                  <c:v>1381272452</c:v>
                </c:pt>
                <c:pt idx="84">
                  <c:v>1381272460</c:v>
                </c:pt>
                <c:pt idx="85">
                  <c:v>1381272474</c:v>
                </c:pt>
                <c:pt idx="86">
                  <c:v>1381272488</c:v>
                </c:pt>
                <c:pt idx="87">
                  <c:v>1381272496</c:v>
                </c:pt>
                <c:pt idx="88">
                  <c:v>1381272508</c:v>
                </c:pt>
                <c:pt idx="89">
                  <c:v>1381272515</c:v>
                </c:pt>
                <c:pt idx="90">
                  <c:v>1381272527</c:v>
                </c:pt>
                <c:pt idx="91">
                  <c:v>1381272539</c:v>
                </c:pt>
                <c:pt idx="92">
                  <c:v>1381272545</c:v>
                </c:pt>
                <c:pt idx="93">
                  <c:v>1381272553</c:v>
                </c:pt>
                <c:pt idx="94">
                  <c:v>1381272565</c:v>
                </c:pt>
                <c:pt idx="95">
                  <c:v>1381272573</c:v>
                </c:pt>
                <c:pt idx="96">
                  <c:v>1381272583</c:v>
                </c:pt>
                <c:pt idx="97">
                  <c:v>1381272590</c:v>
                </c:pt>
                <c:pt idx="98">
                  <c:v>1381272604</c:v>
                </c:pt>
                <c:pt idx="99">
                  <c:v>1381272634</c:v>
                </c:pt>
                <c:pt idx="100">
                  <c:v>1381272663</c:v>
                </c:pt>
                <c:pt idx="101">
                  <c:v>1381272693</c:v>
                </c:pt>
                <c:pt idx="102">
                  <c:v>1381272713</c:v>
                </c:pt>
                <c:pt idx="103">
                  <c:v>1381272733</c:v>
                </c:pt>
                <c:pt idx="104">
                  <c:v>1381272747</c:v>
                </c:pt>
                <c:pt idx="105">
                  <c:v>1381272765</c:v>
                </c:pt>
                <c:pt idx="106">
                  <c:v>1381272787</c:v>
                </c:pt>
                <c:pt idx="107">
                  <c:v>1381272806</c:v>
                </c:pt>
                <c:pt idx="108">
                  <c:v>1381272821</c:v>
                </c:pt>
                <c:pt idx="109">
                  <c:v>1381272841</c:v>
                </c:pt>
                <c:pt idx="110">
                  <c:v>1381272864</c:v>
                </c:pt>
                <c:pt idx="111">
                  <c:v>1381272887</c:v>
                </c:pt>
                <c:pt idx="112">
                  <c:v>1381272904</c:v>
                </c:pt>
                <c:pt idx="113">
                  <c:v>1381272928</c:v>
                </c:pt>
                <c:pt idx="114">
                  <c:v>1381272942</c:v>
                </c:pt>
                <c:pt idx="115">
                  <c:v>1381272963</c:v>
                </c:pt>
                <c:pt idx="116">
                  <c:v>1381273002</c:v>
                </c:pt>
                <c:pt idx="117">
                  <c:v>1381273041</c:v>
                </c:pt>
                <c:pt idx="118">
                  <c:v>1381273080</c:v>
                </c:pt>
                <c:pt idx="119">
                  <c:v>1381273118</c:v>
                </c:pt>
                <c:pt idx="120">
                  <c:v>1381273141</c:v>
                </c:pt>
                <c:pt idx="121">
                  <c:v>1381273172</c:v>
                </c:pt>
                <c:pt idx="122">
                  <c:v>1381273194</c:v>
                </c:pt>
                <c:pt idx="123">
                  <c:v>1381273216</c:v>
                </c:pt>
                <c:pt idx="124">
                  <c:v>1381273233</c:v>
                </c:pt>
                <c:pt idx="125">
                  <c:v>1381273271</c:v>
                </c:pt>
                <c:pt idx="126">
                  <c:v>1381273309</c:v>
                </c:pt>
                <c:pt idx="127">
                  <c:v>1381273338</c:v>
                </c:pt>
                <c:pt idx="128">
                  <c:v>1381273363</c:v>
                </c:pt>
                <c:pt idx="129">
                  <c:v>1381273386</c:v>
                </c:pt>
                <c:pt idx="130">
                  <c:v>1381273408</c:v>
                </c:pt>
                <c:pt idx="131">
                  <c:v>1381273431</c:v>
                </c:pt>
                <c:pt idx="132">
                  <c:v>1381273442</c:v>
                </c:pt>
                <c:pt idx="133">
                  <c:v>1381273448</c:v>
                </c:pt>
                <c:pt idx="134">
                  <c:v>1381273461</c:v>
                </c:pt>
                <c:pt idx="135">
                  <c:v>1381273487</c:v>
                </c:pt>
                <c:pt idx="136">
                  <c:v>1381273499</c:v>
                </c:pt>
                <c:pt idx="137">
                  <c:v>1381273514</c:v>
                </c:pt>
                <c:pt idx="138">
                  <c:v>1381273527</c:v>
                </c:pt>
                <c:pt idx="139">
                  <c:v>1381273538</c:v>
                </c:pt>
                <c:pt idx="140">
                  <c:v>1381273547</c:v>
                </c:pt>
                <c:pt idx="141">
                  <c:v>1381273586</c:v>
                </c:pt>
                <c:pt idx="142">
                  <c:v>1381273624</c:v>
                </c:pt>
                <c:pt idx="143">
                  <c:v>1381273662</c:v>
                </c:pt>
                <c:pt idx="144">
                  <c:v>1381273701</c:v>
                </c:pt>
                <c:pt idx="145">
                  <c:v>1381273739</c:v>
                </c:pt>
                <c:pt idx="146">
                  <c:v>1381273777</c:v>
                </c:pt>
                <c:pt idx="147">
                  <c:v>1381273816</c:v>
                </c:pt>
                <c:pt idx="148">
                  <c:v>1381273854</c:v>
                </c:pt>
                <c:pt idx="149">
                  <c:v>1381273893</c:v>
                </c:pt>
                <c:pt idx="150">
                  <c:v>1381273931</c:v>
                </c:pt>
                <c:pt idx="151">
                  <c:v>1381273969</c:v>
                </c:pt>
                <c:pt idx="152">
                  <c:v>1381273989</c:v>
                </c:pt>
                <c:pt idx="153">
                  <c:v>1381273999</c:v>
                </c:pt>
                <c:pt idx="154">
                  <c:v>1381274017</c:v>
                </c:pt>
                <c:pt idx="155">
                  <c:v>1381274032</c:v>
                </c:pt>
                <c:pt idx="156">
                  <c:v>1381274042</c:v>
                </c:pt>
                <c:pt idx="157">
                  <c:v>1381274056</c:v>
                </c:pt>
                <c:pt idx="158">
                  <c:v>1381274066</c:v>
                </c:pt>
                <c:pt idx="159">
                  <c:v>1381274098</c:v>
                </c:pt>
                <c:pt idx="160">
                  <c:v>1381274116</c:v>
                </c:pt>
                <c:pt idx="161">
                  <c:v>1381274137</c:v>
                </c:pt>
                <c:pt idx="162">
                  <c:v>1381274146</c:v>
                </c:pt>
                <c:pt idx="163">
                  <c:v>1381274159</c:v>
                </c:pt>
                <c:pt idx="164">
                  <c:v>1381274177</c:v>
                </c:pt>
                <c:pt idx="165">
                  <c:v>1381274199</c:v>
                </c:pt>
                <c:pt idx="166">
                  <c:v>1381274227</c:v>
                </c:pt>
                <c:pt idx="167">
                  <c:v>1381274239</c:v>
                </c:pt>
                <c:pt idx="168">
                  <c:v>1381274274</c:v>
                </c:pt>
                <c:pt idx="169">
                  <c:v>1381274292</c:v>
                </c:pt>
                <c:pt idx="170">
                  <c:v>1381274300</c:v>
                </c:pt>
                <c:pt idx="171">
                  <c:v>1381274318</c:v>
                </c:pt>
                <c:pt idx="172">
                  <c:v>1381274330</c:v>
                </c:pt>
                <c:pt idx="173">
                  <c:v>1381274339</c:v>
                </c:pt>
                <c:pt idx="174">
                  <c:v>1381274358</c:v>
                </c:pt>
                <c:pt idx="175">
                  <c:v>1381274400</c:v>
                </c:pt>
                <c:pt idx="176">
                  <c:v>1381274442</c:v>
                </c:pt>
                <c:pt idx="177">
                  <c:v>1381274484</c:v>
                </c:pt>
                <c:pt idx="178">
                  <c:v>1381274526</c:v>
                </c:pt>
                <c:pt idx="179">
                  <c:v>1381274568</c:v>
                </c:pt>
                <c:pt idx="180">
                  <c:v>1381274610</c:v>
                </c:pt>
                <c:pt idx="181">
                  <c:v>1381274652</c:v>
                </c:pt>
                <c:pt idx="182">
                  <c:v>1381274694</c:v>
                </c:pt>
                <c:pt idx="183">
                  <c:v>1381274719</c:v>
                </c:pt>
                <c:pt idx="184">
                  <c:v>1381274748</c:v>
                </c:pt>
                <c:pt idx="185">
                  <c:v>1381274770</c:v>
                </c:pt>
                <c:pt idx="186">
                  <c:v>1381274784</c:v>
                </c:pt>
                <c:pt idx="187">
                  <c:v>1381274823</c:v>
                </c:pt>
                <c:pt idx="188">
                  <c:v>1381274863</c:v>
                </c:pt>
                <c:pt idx="189">
                  <c:v>1381274902</c:v>
                </c:pt>
                <c:pt idx="190">
                  <c:v>1381274941</c:v>
                </c:pt>
                <c:pt idx="191">
                  <c:v>1381274981</c:v>
                </c:pt>
                <c:pt idx="192">
                  <c:v>1381275019</c:v>
                </c:pt>
                <c:pt idx="193">
                  <c:v>1381275057</c:v>
                </c:pt>
                <c:pt idx="194">
                  <c:v>1381275095</c:v>
                </c:pt>
                <c:pt idx="195">
                  <c:v>1381275134</c:v>
                </c:pt>
                <c:pt idx="196">
                  <c:v>1381275169</c:v>
                </c:pt>
                <c:pt idx="197">
                  <c:v>1381275203</c:v>
                </c:pt>
                <c:pt idx="198">
                  <c:v>1381275227</c:v>
                </c:pt>
                <c:pt idx="199">
                  <c:v>1381275257</c:v>
                </c:pt>
                <c:pt idx="200">
                  <c:v>1381275276</c:v>
                </c:pt>
                <c:pt idx="201">
                  <c:v>1381275314</c:v>
                </c:pt>
                <c:pt idx="202">
                  <c:v>1381275336</c:v>
                </c:pt>
                <c:pt idx="203">
                  <c:v>1381275364</c:v>
                </c:pt>
                <c:pt idx="204">
                  <c:v>1381275385</c:v>
                </c:pt>
                <c:pt idx="205">
                  <c:v>1381275405</c:v>
                </c:pt>
                <c:pt idx="206">
                  <c:v>1381275426</c:v>
                </c:pt>
                <c:pt idx="207">
                  <c:v>1381275459</c:v>
                </c:pt>
                <c:pt idx="208">
                  <c:v>1381275494</c:v>
                </c:pt>
                <c:pt idx="209">
                  <c:v>1381275530</c:v>
                </c:pt>
                <c:pt idx="210">
                  <c:v>1381275565</c:v>
                </c:pt>
                <c:pt idx="211">
                  <c:v>1381275601</c:v>
                </c:pt>
                <c:pt idx="212">
                  <c:v>1381275636</c:v>
                </c:pt>
                <c:pt idx="213">
                  <c:v>1381275672</c:v>
                </c:pt>
                <c:pt idx="214">
                  <c:v>1381275685</c:v>
                </c:pt>
                <c:pt idx="215">
                  <c:v>1381275696</c:v>
                </c:pt>
                <c:pt idx="216">
                  <c:v>1381275708</c:v>
                </c:pt>
                <c:pt idx="217">
                  <c:v>1381275723</c:v>
                </c:pt>
                <c:pt idx="218">
                  <c:v>1381275732</c:v>
                </c:pt>
                <c:pt idx="219">
                  <c:v>1381275753</c:v>
                </c:pt>
                <c:pt idx="220">
                  <c:v>1381275768</c:v>
                </c:pt>
                <c:pt idx="221">
                  <c:v>1381275785</c:v>
                </c:pt>
                <c:pt idx="222">
                  <c:v>1381275793</c:v>
                </c:pt>
                <c:pt idx="223">
                  <c:v>1381275812</c:v>
                </c:pt>
                <c:pt idx="224">
                  <c:v>1381275831</c:v>
                </c:pt>
                <c:pt idx="225">
                  <c:v>1381275848</c:v>
                </c:pt>
                <c:pt idx="226">
                  <c:v>1381275858</c:v>
                </c:pt>
                <c:pt idx="227">
                  <c:v>1381275870</c:v>
                </c:pt>
                <c:pt idx="228">
                  <c:v>1381275886</c:v>
                </c:pt>
                <c:pt idx="229">
                  <c:v>1381275891</c:v>
                </c:pt>
                <c:pt idx="230">
                  <c:v>1381275900</c:v>
                </c:pt>
                <c:pt idx="231">
                  <c:v>1381275905</c:v>
                </c:pt>
                <c:pt idx="232">
                  <c:v>1381275916</c:v>
                </c:pt>
                <c:pt idx="233">
                  <c:v>1381275928</c:v>
                </c:pt>
                <c:pt idx="234">
                  <c:v>1381275943</c:v>
                </c:pt>
                <c:pt idx="235">
                  <c:v>1381275970</c:v>
                </c:pt>
                <c:pt idx="236">
                  <c:v>1381275980</c:v>
                </c:pt>
                <c:pt idx="237">
                  <c:v>1381275992</c:v>
                </c:pt>
                <c:pt idx="238">
                  <c:v>1381276001</c:v>
                </c:pt>
                <c:pt idx="239">
                  <c:v>1381276016</c:v>
                </c:pt>
                <c:pt idx="240">
                  <c:v>1381276030</c:v>
                </c:pt>
                <c:pt idx="241">
                  <c:v>1381276038</c:v>
                </c:pt>
                <c:pt idx="242">
                  <c:v>1381276047</c:v>
                </c:pt>
                <c:pt idx="243">
                  <c:v>1381276064</c:v>
                </c:pt>
                <c:pt idx="244">
                  <c:v>1381276087</c:v>
                </c:pt>
                <c:pt idx="245">
                  <c:v>1381276111</c:v>
                </c:pt>
                <c:pt idx="246">
                  <c:v>1381276121</c:v>
                </c:pt>
                <c:pt idx="247">
                  <c:v>1381276131</c:v>
                </c:pt>
                <c:pt idx="248">
                  <c:v>1381276141</c:v>
                </c:pt>
                <c:pt idx="249">
                  <c:v>1381276148</c:v>
                </c:pt>
                <c:pt idx="250">
                  <c:v>1381276161</c:v>
                </c:pt>
                <c:pt idx="251">
                  <c:v>1381276173</c:v>
                </c:pt>
                <c:pt idx="252">
                  <c:v>1381276186</c:v>
                </c:pt>
                <c:pt idx="253">
                  <c:v>1381276193</c:v>
                </c:pt>
                <c:pt idx="254">
                  <c:v>1381276204</c:v>
                </c:pt>
                <c:pt idx="255">
                  <c:v>1381276233</c:v>
                </c:pt>
                <c:pt idx="256">
                  <c:v>1381276262</c:v>
                </c:pt>
                <c:pt idx="257">
                  <c:v>1381276273</c:v>
                </c:pt>
                <c:pt idx="258">
                  <c:v>1381276278</c:v>
                </c:pt>
                <c:pt idx="259">
                  <c:v>1381276287</c:v>
                </c:pt>
                <c:pt idx="260">
                  <c:v>1381276294</c:v>
                </c:pt>
                <c:pt idx="261">
                  <c:v>1381276302</c:v>
                </c:pt>
                <c:pt idx="262">
                  <c:v>1381276312</c:v>
                </c:pt>
                <c:pt idx="263">
                  <c:v>1381276328</c:v>
                </c:pt>
                <c:pt idx="264">
                  <c:v>1381276338</c:v>
                </c:pt>
                <c:pt idx="265">
                  <c:v>1381276347</c:v>
                </c:pt>
                <c:pt idx="266">
                  <c:v>1381276360</c:v>
                </c:pt>
                <c:pt idx="267">
                  <c:v>1381276375</c:v>
                </c:pt>
                <c:pt idx="268">
                  <c:v>1381276391</c:v>
                </c:pt>
                <c:pt idx="269">
                  <c:v>1381276401</c:v>
                </c:pt>
                <c:pt idx="270">
                  <c:v>1381276415</c:v>
                </c:pt>
                <c:pt idx="271">
                  <c:v>1381276424</c:v>
                </c:pt>
                <c:pt idx="272">
                  <c:v>1381276442</c:v>
                </c:pt>
                <c:pt idx="273">
                  <c:v>1381276461</c:v>
                </c:pt>
                <c:pt idx="274">
                  <c:v>1381276474</c:v>
                </c:pt>
                <c:pt idx="275">
                  <c:v>1381276496</c:v>
                </c:pt>
                <c:pt idx="276">
                  <c:v>1381276513</c:v>
                </c:pt>
                <c:pt idx="277">
                  <c:v>1381276535</c:v>
                </c:pt>
                <c:pt idx="278">
                  <c:v>1381276556</c:v>
                </c:pt>
                <c:pt idx="279">
                  <c:v>1381276572</c:v>
                </c:pt>
                <c:pt idx="280">
                  <c:v>1381276601</c:v>
                </c:pt>
                <c:pt idx="281">
                  <c:v>1381276630</c:v>
                </c:pt>
                <c:pt idx="282">
                  <c:v>1381276667</c:v>
                </c:pt>
                <c:pt idx="283">
                  <c:v>1381276704</c:v>
                </c:pt>
                <c:pt idx="284">
                  <c:v>1381276741</c:v>
                </c:pt>
                <c:pt idx="285">
                  <c:v>1381276760</c:v>
                </c:pt>
                <c:pt idx="286">
                  <c:v>1381276797</c:v>
                </c:pt>
                <c:pt idx="287">
                  <c:v>1381276834</c:v>
                </c:pt>
                <c:pt idx="288">
                  <c:v>1381276852</c:v>
                </c:pt>
                <c:pt idx="289">
                  <c:v>1381276880</c:v>
                </c:pt>
                <c:pt idx="290">
                  <c:v>1381276909</c:v>
                </c:pt>
                <c:pt idx="291">
                  <c:v>1381276933</c:v>
                </c:pt>
                <c:pt idx="292">
                  <c:v>1381276952</c:v>
                </c:pt>
                <c:pt idx="293">
                  <c:v>1381276977</c:v>
                </c:pt>
                <c:pt idx="294">
                  <c:v>1381276999</c:v>
                </c:pt>
                <c:pt idx="295">
                  <c:v>1381277026</c:v>
                </c:pt>
                <c:pt idx="296">
                  <c:v>1381277047</c:v>
                </c:pt>
                <c:pt idx="297">
                  <c:v>1381277079</c:v>
                </c:pt>
                <c:pt idx="298">
                  <c:v>1381277099</c:v>
                </c:pt>
                <c:pt idx="299">
                  <c:v>1381277138</c:v>
                </c:pt>
                <c:pt idx="300">
                  <c:v>1381277176</c:v>
                </c:pt>
                <c:pt idx="301">
                  <c:v>1381277215</c:v>
                </c:pt>
                <c:pt idx="302">
                  <c:v>1381277254</c:v>
                </c:pt>
                <c:pt idx="303">
                  <c:v>1381277293</c:v>
                </c:pt>
                <c:pt idx="304">
                  <c:v>1381277311</c:v>
                </c:pt>
                <c:pt idx="305">
                  <c:v>1381277329</c:v>
                </c:pt>
                <c:pt idx="306">
                  <c:v>1381277344</c:v>
                </c:pt>
                <c:pt idx="307">
                  <c:v>1381277356</c:v>
                </c:pt>
                <c:pt idx="308">
                  <c:v>1381277374</c:v>
                </c:pt>
                <c:pt idx="309">
                  <c:v>1381277388</c:v>
                </c:pt>
                <c:pt idx="310">
                  <c:v>1381277407</c:v>
                </c:pt>
                <c:pt idx="311">
                  <c:v>1381277421</c:v>
                </c:pt>
                <c:pt idx="312">
                  <c:v>1381277434</c:v>
                </c:pt>
                <c:pt idx="313">
                  <c:v>1381277454</c:v>
                </c:pt>
                <c:pt idx="314">
                  <c:v>1381277475</c:v>
                </c:pt>
                <c:pt idx="315">
                  <c:v>1381277491</c:v>
                </c:pt>
                <c:pt idx="316">
                  <c:v>1381277509</c:v>
                </c:pt>
                <c:pt idx="317">
                  <c:v>1381277519</c:v>
                </c:pt>
                <c:pt idx="318">
                  <c:v>1381277537</c:v>
                </c:pt>
                <c:pt idx="319">
                  <c:v>1381277551</c:v>
                </c:pt>
                <c:pt idx="320">
                  <c:v>1381277566</c:v>
                </c:pt>
                <c:pt idx="321">
                  <c:v>1381277577</c:v>
                </c:pt>
                <c:pt idx="322">
                  <c:v>1381277591</c:v>
                </c:pt>
                <c:pt idx="323">
                  <c:v>1381277603</c:v>
                </c:pt>
                <c:pt idx="324">
                  <c:v>1381277616</c:v>
                </c:pt>
                <c:pt idx="325">
                  <c:v>1381277626</c:v>
                </c:pt>
                <c:pt idx="326">
                  <c:v>1381277647</c:v>
                </c:pt>
                <c:pt idx="327">
                  <c:v>1381277684</c:v>
                </c:pt>
                <c:pt idx="328">
                  <c:v>1381277721</c:v>
                </c:pt>
                <c:pt idx="329">
                  <c:v>1381277735</c:v>
                </c:pt>
                <c:pt idx="330">
                  <c:v>1381277743</c:v>
                </c:pt>
                <c:pt idx="331">
                  <c:v>1381277762</c:v>
                </c:pt>
                <c:pt idx="332">
                  <c:v>1381277775</c:v>
                </c:pt>
                <c:pt idx="333">
                  <c:v>1381277780</c:v>
                </c:pt>
                <c:pt idx="334">
                  <c:v>1381277795</c:v>
                </c:pt>
                <c:pt idx="335">
                  <c:v>1381277805</c:v>
                </c:pt>
                <c:pt idx="336">
                  <c:v>1381277817</c:v>
                </c:pt>
                <c:pt idx="337">
                  <c:v>1381277833</c:v>
                </c:pt>
                <c:pt idx="338">
                  <c:v>1381277845</c:v>
                </c:pt>
                <c:pt idx="339">
                  <c:v>1381277851</c:v>
                </c:pt>
                <c:pt idx="340">
                  <c:v>1381277870</c:v>
                </c:pt>
                <c:pt idx="341">
                  <c:v>1381277884</c:v>
                </c:pt>
                <c:pt idx="342">
                  <c:v>1381277890</c:v>
                </c:pt>
                <c:pt idx="343">
                  <c:v>1381277899</c:v>
                </c:pt>
                <c:pt idx="344">
                  <c:v>1381277913</c:v>
                </c:pt>
                <c:pt idx="345">
                  <c:v>1381277922</c:v>
                </c:pt>
                <c:pt idx="346">
                  <c:v>1381277935</c:v>
                </c:pt>
                <c:pt idx="347">
                  <c:v>1381277945</c:v>
                </c:pt>
                <c:pt idx="348">
                  <c:v>1381277977</c:v>
                </c:pt>
                <c:pt idx="349">
                  <c:v>1381277982</c:v>
                </c:pt>
                <c:pt idx="350">
                  <c:v>1381277995</c:v>
                </c:pt>
                <c:pt idx="351">
                  <c:v>1381278004</c:v>
                </c:pt>
                <c:pt idx="352">
                  <c:v>1381278010</c:v>
                </c:pt>
                <c:pt idx="353">
                  <c:v>1381278019</c:v>
                </c:pt>
                <c:pt idx="354">
                  <c:v>1381278028</c:v>
                </c:pt>
                <c:pt idx="355">
                  <c:v>1381278042</c:v>
                </c:pt>
                <c:pt idx="356">
                  <c:v>1381278049</c:v>
                </c:pt>
                <c:pt idx="357">
                  <c:v>1381278062</c:v>
                </c:pt>
                <c:pt idx="358">
                  <c:v>1381278071</c:v>
                </c:pt>
                <c:pt idx="359">
                  <c:v>1381278079</c:v>
                </c:pt>
                <c:pt idx="360">
                  <c:v>1381278094</c:v>
                </c:pt>
                <c:pt idx="361">
                  <c:v>1381278108</c:v>
                </c:pt>
                <c:pt idx="362">
                  <c:v>1381278116</c:v>
                </c:pt>
                <c:pt idx="363">
                  <c:v>1381278123</c:v>
                </c:pt>
                <c:pt idx="364">
                  <c:v>1381278137</c:v>
                </c:pt>
                <c:pt idx="365">
                  <c:v>1381278149</c:v>
                </c:pt>
                <c:pt idx="366">
                  <c:v>1381278156</c:v>
                </c:pt>
                <c:pt idx="367">
                  <c:v>1381278188</c:v>
                </c:pt>
                <c:pt idx="368">
                  <c:v>1381278220</c:v>
                </c:pt>
                <c:pt idx="369">
                  <c:v>1381278252</c:v>
                </c:pt>
                <c:pt idx="370">
                  <c:v>1381278271</c:v>
                </c:pt>
                <c:pt idx="371">
                  <c:v>1381278280</c:v>
                </c:pt>
                <c:pt idx="372">
                  <c:v>1381278296</c:v>
                </c:pt>
                <c:pt idx="373">
                  <c:v>1381278317</c:v>
                </c:pt>
                <c:pt idx="374">
                  <c:v>1381278325</c:v>
                </c:pt>
                <c:pt idx="375">
                  <c:v>1381278337</c:v>
                </c:pt>
                <c:pt idx="376">
                  <c:v>1381278354</c:v>
                </c:pt>
                <c:pt idx="377">
                  <c:v>1381278366</c:v>
                </c:pt>
                <c:pt idx="378">
                  <c:v>1381278382</c:v>
                </c:pt>
                <c:pt idx="379">
                  <c:v>1381278394</c:v>
                </c:pt>
                <c:pt idx="380">
                  <c:v>1381278414</c:v>
                </c:pt>
                <c:pt idx="381">
                  <c:v>1381278434</c:v>
                </c:pt>
                <c:pt idx="382">
                  <c:v>1381278454</c:v>
                </c:pt>
                <c:pt idx="383">
                  <c:v>1381278463</c:v>
                </c:pt>
                <c:pt idx="384">
                  <c:v>1381278479</c:v>
                </c:pt>
                <c:pt idx="385">
                  <c:v>1381278513</c:v>
                </c:pt>
                <c:pt idx="386">
                  <c:v>1381278547</c:v>
                </c:pt>
                <c:pt idx="387">
                  <c:v>1381278580</c:v>
                </c:pt>
                <c:pt idx="388">
                  <c:v>1381278614</c:v>
                </c:pt>
                <c:pt idx="389">
                  <c:v>1381278625</c:v>
                </c:pt>
                <c:pt idx="390">
                  <c:v>1381278640</c:v>
                </c:pt>
                <c:pt idx="391">
                  <c:v>1381278663</c:v>
                </c:pt>
                <c:pt idx="392">
                  <c:v>1381278674</c:v>
                </c:pt>
                <c:pt idx="393">
                  <c:v>1381278685</c:v>
                </c:pt>
                <c:pt idx="394">
                  <c:v>1381278699</c:v>
                </c:pt>
                <c:pt idx="395">
                  <c:v>1381278713</c:v>
                </c:pt>
                <c:pt idx="396">
                  <c:v>1381278732</c:v>
                </c:pt>
                <c:pt idx="397">
                  <c:v>1381278752</c:v>
                </c:pt>
                <c:pt idx="398">
                  <c:v>1381278771</c:v>
                </c:pt>
                <c:pt idx="399">
                  <c:v>1381278799</c:v>
                </c:pt>
                <c:pt idx="400">
                  <c:v>1381278812</c:v>
                </c:pt>
                <c:pt idx="401">
                  <c:v>1381278833</c:v>
                </c:pt>
                <c:pt idx="402">
                  <c:v>1381278857</c:v>
                </c:pt>
                <c:pt idx="403">
                  <c:v>1381278879</c:v>
                </c:pt>
                <c:pt idx="404">
                  <c:v>1381278901</c:v>
                </c:pt>
                <c:pt idx="405">
                  <c:v>1381278935</c:v>
                </c:pt>
                <c:pt idx="406">
                  <c:v>1381278970</c:v>
                </c:pt>
                <c:pt idx="407">
                  <c:v>1381279004</c:v>
                </c:pt>
                <c:pt idx="408">
                  <c:v>1381279039</c:v>
                </c:pt>
                <c:pt idx="409">
                  <c:v>1381279073</c:v>
                </c:pt>
                <c:pt idx="410">
                  <c:v>1381279108</c:v>
                </c:pt>
                <c:pt idx="411">
                  <c:v>1381279118</c:v>
                </c:pt>
                <c:pt idx="412">
                  <c:v>1381279137</c:v>
                </c:pt>
                <c:pt idx="413">
                  <c:v>1381279160</c:v>
                </c:pt>
                <c:pt idx="414">
                  <c:v>1381279178</c:v>
                </c:pt>
                <c:pt idx="415">
                  <c:v>1381279195</c:v>
                </c:pt>
                <c:pt idx="416">
                  <c:v>1381279216</c:v>
                </c:pt>
                <c:pt idx="417">
                  <c:v>1381279236</c:v>
                </c:pt>
                <c:pt idx="418">
                  <c:v>1381279248</c:v>
                </c:pt>
                <c:pt idx="419">
                  <c:v>1381279277</c:v>
                </c:pt>
                <c:pt idx="420">
                  <c:v>1381279302</c:v>
                </c:pt>
                <c:pt idx="421">
                  <c:v>1381279326</c:v>
                </c:pt>
                <c:pt idx="422">
                  <c:v>1381279346</c:v>
                </c:pt>
                <c:pt idx="423">
                  <c:v>1381279377</c:v>
                </c:pt>
                <c:pt idx="424">
                  <c:v>1381279408</c:v>
                </c:pt>
                <c:pt idx="425">
                  <c:v>1381279439</c:v>
                </c:pt>
                <c:pt idx="426">
                  <c:v>1381279453</c:v>
                </c:pt>
                <c:pt idx="427">
                  <c:v>1381279465</c:v>
                </c:pt>
                <c:pt idx="428">
                  <c:v>1381279485</c:v>
                </c:pt>
                <c:pt idx="429">
                  <c:v>1381279505</c:v>
                </c:pt>
                <c:pt idx="430">
                  <c:v>1381279524</c:v>
                </c:pt>
                <c:pt idx="431">
                  <c:v>1381279539</c:v>
                </c:pt>
                <c:pt idx="432">
                  <c:v>1381279553</c:v>
                </c:pt>
                <c:pt idx="433">
                  <c:v>1381279569</c:v>
                </c:pt>
                <c:pt idx="434">
                  <c:v>1381279595</c:v>
                </c:pt>
                <c:pt idx="435">
                  <c:v>1381279621</c:v>
                </c:pt>
                <c:pt idx="436">
                  <c:v>1381279648</c:v>
                </c:pt>
                <c:pt idx="437">
                  <c:v>1381279653</c:v>
                </c:pt>
                <c:pt idx="438">
                  <c:v>1381279657</c:v>
                </c:pt>
                <c:pt idx="439">
                  <c:v>1381279666</c:v>
                </c:pt>
                <c:pt idx="440">
                  <c:v>1381279671</c:v>
                </c:pt>
                <c:pt idx="441">
                  <c:v>1381279677</c:v>
                </c:pt>
                <c:pt idx="442">
                  <c:v>1381279686</c:v>
                </c:pt>
                <c:pt idx="443">
                  <c:v>1381279691</c:v>
                </c:pt>
                <c:pt idx="444">
                  <c:v>1381279696</c:v>
                </c:pt>
                <c:pt idx="445">
                  <c:v>1381279704</c:v>
                </c:pt>
                <c:pt idx="446">
                  <c:v>1381279714</c:v>
                </c:pt>
                <c:pt idx="447">
                  <c:v>1381279718</c:v>
                </c:pt>
                <c:pt idx="448">
                  <c:v>1381279726</c:v>
                </c:pt>
                <c:pt idx="449">
                  <c:v>1381279751</c:v>
                </c:pt>
                <c:pt idx="450">
                  <c:v>1381279760</c:v>
                </c:pt>
                <c:pt idx="451">
                  <c:v>1381279767</c:v>
                </c:pt>
                <c:pt idx="452">
                  <c:v>1381279772</c:v>
                </c:pt>
                <c:pt idx="453">
                  <c:v>1381279780</c:v>
                </c:pt>
                <c:pt idx="454">
                  <c:v>1381279784</c:v>
                </c:pt>
                <c:pt idx="455">
                  <c:v>1381279794</c:v>
                </c:pt>
                <c:pt idx="456">
                  <c:v>1381279803</c:v>
                </c:pt>
                <c:pt idx="457">
                  <c:v>1381279808</c:v>
                </c:pt>
                <c:pt idx="458">
                  <c:v>1381279816</c:v>
                </c:pt>
                <c:pt idx="459">
                  <c:v>1381279823</c:v>
                </c:pt>
                <c:pt idx="460">
                  <c:v>1381279832</c:v>
                </c:pt>
                <c:pt idx="461">
                  <c:v>1381279835</c:v>
                </c:pt>
                <c:pt idx="462">
                  <c:v>1381279849</c:v>
                </c:pt>
                <c:pt idx="463">
                  <c:v>1381279856</c:v>
                </c:pt>
                <c:pt idx="464">
                  <c:v>1381279861</c:v>
                </c:pt>
                <c:pt idx="465">
                  <c:v>1381279870</c:v>
                </c:pt>
                <c:pt idx="466">
                  <c:v>1381279878</c:v>
                </c:pt>
                <c:pt idx="467">
                  <c:v>1381279886</c:v>
                </c:pt>
                <c:pt idx="468">
                  <c:v>1381279896</c:v>
                </c:pt>
                <c:pt idx="469">
                  <c:v>1381279901</c:v>
                </c:pt>
                <c:pt idx="470">
                  <c:v>1381279906</c:v>
                </c:pt>
                <c:pt idx="471">
                  <c:v>1381279912</c:v>
                </c:pt>
                <c:pt idx="472">
                  <c:v>1381279922</c:v>
                </c:pt>
                <c:pt idx="473">
                  <c:v>1381279951</c:v>
                </c:pt>
                <c:pt idx="474">
                  <c:v>1381279981</c:v>
                </c:pt>
                <c:pt idx="475">
                  <c:v>1381279997</c:v>
                </c:pt>
                <c:pt idx="476">
                  <c:v>1381280003</c:v>
                </c:pt>
                <c:pt idx="477">
                  <c:v>1381280013</c:v>
                </c:pt>
                <c:pt idx="478">
                  <c:v>1381280023</c:v>
                </c:pt>
                <c:pt idx="479">
                  <c:v>1381280039</c:v>
                </c:pt>
                <c:pt idx="480">
                  <c:v>1381280045</c:v>
                </c:pt>
                <c:pt idx="481">
                  <c:v>1381280054</c:v>
                </c:pt>
                <c:pt idx="482">
                  <c:v>1381280063</c:v>
                </c:pt>
                <c:pt idx="483">
                  <c:v>1381280069</c:v>
                </c:pt>
                <c:pt idx="484">
                  <c:v>1381280081</c:v>
                </c:pt>
                <c:pt idx="485">
                  <c:v>1381280101</c:v>
                </c:pt>
                <c:pt idx="486">
                  <c:v>1381280111</c:v>
                </c:pt>
                <c:pt idx="487">
                  <c:v>1381280122</c:v>
                </c:pt>
                <c:pt idx="488">
                  <c:v>1381280127</c:v>
                </c:pt>
                <c:pt idx="489">
                  <c:v>1381280135</c:v>
                </c:pt>
                <c:pt idx="490">
                  <c:v>1381280146</c:v>
                </c:pt>
                <c:pt idx="491">
                  <c:v>1381280157</c:v>
                </c:pt>
                <c:pt idx="492">
                  <c:v>1381280168</c:v>
                </c:pt>
                <c:pt idx="493">
                  <c:v>1381280198</c:v>
                </c:pt>
                <c:pt idx="494">
                  <c:v>1381280229</c:v>
                </c:pt>
                <c:pt idx="495">
                  <c:v>1381280260</c:v>
                </c:pt>
                <c:pt idx="496">
                  <c:v>1381280290</c:v>
                </c:pt>
                <c:pt idx="497">
                  <c:v>1381280298</c:v>
                </c:pt>
                <c:pt idx="498">
                  <c:v>1381280304</c:v>
                </c:pt>
                <c:pt idx="499">
                  <c:v>1381280314</c:v>
                </c:pt>
                <c:pt idx="500">
                  <c:v>1381280322</c:v>
                </c:pt>
                <c:pt idx="501">
                  <c:v>1381280333</c:v>
                </c:pt>
                <c:pt idx="502">
                  <c:v>1381280344</c:v>
                </c:pt>
                <c:pt idx="503">
                  <c:v>1381280351</c:v>
                </c:pt>
                <c:pt idx="504">
                  <c:v>1381280360</c:v>
                </c:pt>
                <c:pt idx="505">
                  <c:v>1381280369</c:v>
                </c:pt>
                <c:pt idx="506">
                  <c:v>1381280379</c:v>
                </c:pt>
                <c:pt idx="507">
                  <c:v>1381280386</c:v>
                </c:pt>
                <c:pt idx="508">
                  <c:v>1381280416</c:v>
                </c:pt>
                <c:pt idx="509">
                  <c:v>1381280424</c:v>
                </c:pt>
                <c:pt idx="510">
                  <c:v>1381280433</c:v>
                </c:pt>
                <c:pt idx="511">
                  <c:v>1381280438</c:v>
                </c:pt>
                <c:pt idx="512">
                  <c:v>1381280449</c:v>
                </c:pt>
                <c:pt idx="513">
                  <c:v>1381280454</c:v>
                </c:pt>
                <c:pt idx="514">
                  <c:v>1381280463</c:v>
                </c:pt>
                <c:pt idx="515">
                  <c:v>1381280468</c:v>
                </c:pt>
                <c:pt idx="516">
                  <c:v>1381280478</c:v>
                </c:pt>
                <c:pt idx="517">
                  <c:v>1381280492</c:v>
                </c:pt>
                <c:pt idx="518">
                  <c:v>1381280507</c:v>
                </c:pt>
                <c:pt idx="519">
                  <c:v>1381280523</c:v>
                </c:pt>
                <c:pt idx="520">
                  <c:v>1381280542</c:v>
                </c:pt>
                <c:pt idx="521">
                  <c:v>1381280548</c:v>
                </c:pt>
                <c:pt idx="522">
                  <c:v>1381280559</c:v>
                </c:pt>
                <c:pt idx="523">
                  <c:v>1381280572</c:v>
                </c:pt>
                <c:pt idx="524">
                  <c:v>1381280588</c:v>
                </c:pt>
                <c:pt idx="525">
                  <c:v>1381280611</c:v>
                </c:pt>
                <c:pt idx="526">
                  <c:v>1381280616</c:v>
                </c:pt>
                <c:pt idx="527">
                  <c:v>1381280625</c:v>
                </c:pt>
                <c:pt idx="528">
                  <c:v>1381280630</c:v>
                </c:pt>
                <c:pt idx="529">
                  <c:v>1381280637</c:v>
                </c:pt>
                <c:pt idx="530">
                  <c:v>1381280642</c:v>
                </c:pt>
                <c:pt idx="531">
                  <c:v>1381280648</c:v>
                </c:pt>
                <c:pt idx="532">
                  <c:v>1381280656</c:v>
                </c:pt>
                <c:pt idx="533">
                  <c:v>1381280680</c:v>
                </c:pt>
                <c:pt idx="534">
                  <c:v>1381280697</c:v>
                </c:pt>
                <c:pt idx="535">
                  <c:v>1381280710</c:v>
                </c:pt>
                <c:pt idx="536">
                  <c:v>1381280717</c:v>
                </c:pt>
                <c:pt idx="537">
                  <c:v>1381280729</c:v>
                </c:pt>
                <c:pt idx="538">
                  <c:v>1381280742</c:v>
                </c:pt>
                <c:pt idx="539">
                  <c:v>1381280749</c:v>
                </c:pt>
                <c:pt idx="540">
                  <c:v>1381280757</c:v>
                </c:pt>
                <c:pt idx="541">
                  <c:v>1381280765</c:v>
                </c:pt>
                <c:pt idx="542">
                  <c:v>1381280776</c:v>
                </c:pt>
                <c:pt idx="543">
                  <c:v>1381280785</c:v>
                </c:pt>
                <c:pt idx="544">
                  <c:v>1381280793</c:v>
                </c:pt>
                <c:pt idx="545">
                  <c:v>1381280802</c:v>
                </c:pt>
                <c:pt idx="546">
                  <c:v>1381280818</c:v>
                </c:pt>
                <c:pt idx="547">
                  <c:v>1381280832</c:v>
                </c:pt>
                <c:pt idx="548">
                  <c:v>1381280847</c:v>
                </c:pt>
                <c:pt idx="549">
                  <c:v>1381280861</c:v>
                </c:pt>
                <c:pt idx="550">
                  <c:v>1381280873</c:v>
                </c:pt>
                <c:pt idx="551">
                  <c:v>1381280882</c:v>
                </c:pt>
                <c:pt idx="552">
                  <c:v>1381280893</c:v>
                </c:pt>
                <c:pt idx="553">
                  <c:v>1381280910</c:v>
                </c:pt>
                <c:pt idx="554">
                  <c:v>1381280920</c:v>
                </c:pt>
                <c:pt idx="555">
                  <c:v>1381280929</c:v>
                </c:pt>
                <c:pt idx="556">
                  <c:v>1381280939</c:v>
                </c:pt>
                <c:pt idx="557">
                  <c:v>1381280949</c:v>
                </c:pt>
                <c:pt idx="558">
                  <c:v>1381280974</c:v>
                </c:pt>
                <c:pt idx="559">
                  <c:v>1381280998</c:v>
                </c:pt>
                <c:pt idx="560">
                  <c:v>1381281002</c:v>
                </c:pt>
                <c:pt idx="561">
                  <c:v>1381281011</c:v>
                </c:pt>
                <c:pt idx="562">
                  <c:v>1381281015</c:v>
                </c:pt>
                <c:pt idx="563">
                  <c:v>1381281023</c:v>
                </c:pt>
                <c:pt idx="564">
                  <c:v>1381281033</c:v>
                </c:pt>
                <c:pt idx="565">
                  <c:v>1381281040</c:v>
                </c:pt>
                <c:pt idx="566">
                  <c:v>1381281058</c:v>
                </c:pt>
                <c:pt idx="567">
                  <c:v>1381281068</c:v>
                </c:pt>
                <c:pt idx="568">
                  <c:v>1381281077</c:v>
                </c:pt>
                <c:pt idx="569">
                  <c:v>1381281088</c:v>
                </c:pt>
                <c:pt idx="570">
                  <c:v>1381281092</c:v>
                </c:pt>
                <c:pt idx="571">
                  <c:v>1381281102</c:v>
                </c:pt>
                <c:pt idx="572">
                  <c:v>1381281112</c:v>
                </c:pt>
                <c:pt idx="573">
                  <c:v>1381281117</c:v>
                </c:pt>
                <c:pt idx="574">
                  <c:v>1381281128</c:v>
                </c:pt>
                <c:pt idx="575">
                  <c:v>1381281142</c:v>
                </c:pt>
                <c:pt idx="576">
                  <c:v>1381281150</c:v>
                </c:pt>
                <c:pt idx="577">
                  <c:v>1381281154</c:v>
                </c:pt>
                <c:pt idx="578">
                  <c:v>1381281159</c:v>
                </c:pt>
                <c:pt idx="579">
                  <c:v>1381281166</c:v>
                </c:pt>
                <c:pt idx="580">
                  <c:v>1381281175</c:v>
                </c:pt>
                <c:pt idx="581">
                  <c:v>1381281182</c:v>
                </c:pt>
                <c:pt idx="582">
                  <c:v>1381281186</c:v>
                </c:pt>
                <c:pt idx="583">
                  <c:v>1381281192</c:v>
                </c:pt>
                <c:pt idx="584">
                  <c:v>1381281199</c:v>
                </c:pt>
                <c:pt idx="585">
                  <c:v>1381281218</c:v>
                </c:pt>
                <c:pt idx="586">
                  <c:v>1381281231</c:v>
                </c:pt>
                <c:pt idx="587">
                  <c:v>1381281241</c:v>
                </c:pt>
                <c:pt idx="588">
                  <c:v>1381281252</c:v>
                </c:pt>
                <c:pt idx="589">
                  <c:v>1381281262</c:v>
                </c:pt>
                <c:pt idx="590">
                  <c:v>1381281269</c:v>
                </c:pt>
                <c:pt idx="591">
                  <c:v>1381281290</c:v>
                </c:pt>
                <c:pt idx="592">
                  <c:v>1381281311</c:v>
                </c:pt>
                <c:pt idx="593">
                  <c:v>1381281318</c:v>
                </c:pt>
                <c:pt idx="594">
                  <c:v>1381281327</c:v>
                </c:pt>
                <c:pt idx="595">
                  <c:v>1381281331</c:v>
                </c:pt>
                <c:pt idx="596">
                  <c:v>1381281338</c:v>
                </c:pt>
                <c:pt idx="597">
                  <c:v>1381281345</c:v>
                </c:pt>
                <c:pt idx="598">
                  <c:v>1381281371</c:v>
                </c:pt>
                <c:pt idx="599">
                  <c:v>1381281382</c:v>
                </c:pt>
                <c:pt idx="600">
                  <c:v>1381281390</c:v>
                </c:pt>
                <c:pt idx="601">
                  <c:v>1381281396</c:v>
                </c:pt>
                <c:pt idx="602">
                  <c:v>1381281409</c:v>
                </c:pt>
                <c:pt idx="603">
                  <c:v>1381281420</c:v>
                </c:pt>
                <c:pt idx="604">
                  <c:v>1381281429</c:v>
                </c:pt>
                <c:pt idx="605">
                  <c:v>1381281439</c:v>
                </c:pt>
                <c:pt idx="606">
                  <c:v>1381281451</c:v>
                </c:pt>
                <c:pt idx="607">
                  <c:v>1381281459</c:v>
                </c:pt>
                <c:pt idx="608">
                  <c:v>1381281468</c:v>
                </c:pt>
                <c:pt idx="609">
                  <c:v>1381281501</c:v>
                </c:pt>
                <c:pt idx="610">
                  <c:v>1381281533</c:v>
                </c:pt>
                <c:pt idx="611">
                  <c:v>1381281566</c:v>
                </c:pt>
                <c:pt idx="612">
                  <c:v>1381281598</c:v>
                </c:pt>
                <c:pt idx="613">
                  <c:v>1381281615</c:v>
                </c:pt>
                <c:pt idx="614">
                  <c:v>1381281631</c:v>
                </c:pt>
                <c:pt idx="615">
                  <c:v>1381281640</c:v>
                </c:pt>
                <c:pt idx="616">
                  <c:v>1381281652</c:v>
                </c:pt>
                <c:pt idx="617">
                  <c:v>1381281667</c:v>
                </c:pt>
                <c:pt idx="618">
                  <c:v>1381281685</c:v>
                </c:pt>
                <c:pt idx="619">
                  <c:v>1381281713</c:v>
                </c:pt>
                <c:pt idx="620">
                  <c:v>1381281724</c:v>
                </c:pt>
                <c:pt idx="621">
                  <c:v>1381281732</c:v>
                </c:pt>
                <c:pt idx="622">
                  <c:v>1381281746</c:v>
                </c:pt>
                <c:pt idx="623">
                  <c:v>1381281762</c:v>
                </c:pt>
                <c:pt idx="624">
                  <c:v>1381281774</c:v>
                </c:pt>
                <c:pt idx="625">
                  <c:v>1381281786</c:v>
                </c:pt>
                <c:pt idx="626">
                  <c:v>1381281815</c:v>
                </c:pt>
                <c:pt idx="627">
                  <c:v>1381281824</c:v>
                </c:pt>
                <c:pt idx="628">
                  <c:v>1381281830</c:v>
                </c:pt>
                <c:pt idx="629">
                  <c:v>1381281863</c:v>
                </c:pt>
                <c:pt idx="630">
                  <c:v>1381281896</c:v>
                </c:pt>
                <c:pt idx="631">
                  <c:v>1381281929</c:v>
                </c:pt>
                <c:pt idx="632">
                  <c:v>1381281941</c:v>
                </c:pt>
                <c:pt idx="633">
                  <c:v>1381281954</c:v>
                </c:pt>
                <c:pt idx="634">
                  <c:v>1381281966</c:v>
                </c:pt>
                <c:pt idx="635">
                  <c:v>1381281984</c:v>
                </c:pt>
                <c:pt idx="636">
                  <c:v>1381282004</c:v>
                </c:pt>
                <c:pt idx="637">
                  <c:v>1381282010</c:v>
                </c:pt>
                <c:pt idx="638">
                  <c:v>1381282037</c:v>
                </c:pt>
                <c:pt idx="639">
                  <c:v>1381282073</c:v>
                </c:pt>
                <c:pt idx="640">
                  <c:v>1381282110</c:v>
                </c:pt>
                <c:pt idx="641">
                  <c:v>1381282118</c:v>
                </c:pt>
                <c:pt idx="642">
                  <c:v>1381282125</c:v>
                </c:pt>
                <c:pt idx="643">
                  <c:v>1381282136</c:v>
                </c:pt>
                <c:pt idx="644">
                  <c:v>1381282149</c:v>
                </c:pt>
                <c:pt idx="645">
                  <c:v>1381282157</c:v>
                </c:pt>
                <c:pt idx="646">
                  <c:v>1381282165</c:v>
                </c:pt>
                <c:pt idx="647">
                  <c:v>1381282169</c:v>
                </c:pt>
                <c:pt idx="648">
                  <c:v>1381282200</c:v>
                </c:pt>
                <c:pt idx="649">
                  <c:v>1381282205</c:v>
                </c:pt>
                <c:pt idx="650">
                  <c:v>1381282213</c:v>
                </c:pt>
                <c:pt idx="651">
                  <c:v>1381282217</c:v>
                </c:pt>
                <c:pt idx="652">
                  <c:v>1381282223</c:v>
                </c:pt>
                <c:pt idx="653">
                  <c:v>1381282231</c:v>
                </c:pt>
                <c:pt idx="654">
                  <c:v>1381282235</c:v>
                </c:pt>
                <c:pt idx="655">
                  <c:v>1381282243</c:v>
                </c:pt>
                <c:pt idx="656">
                  <c:v>1381282251</c:v>
                </c:pt>
                <c:pt idx="657">
                  <c:v>1381282255</c:v>
                </c:pt>
                <c:pt idx="658">
                  <c:v>1381282280</c:v>
                </c:pt>
                <c:pt idx="659">
                  <c:v>1381282304</c:v>
                </c:pt>
                <c:pt idx="660">
                  <c:v>1381282333</c:v>
                </c:pt>
                <c:pt idx="661">
                  <c:v>1381282351</c:v>
                </c:pt>
                <c:pt idx="662">
                  <c:v>1381282363</c:v>
                </c:pt>
                <c:pt idx="663">
                  <c:v>1381282393</c:v>
                </c:pt>
                <c:pt idx="664">
                  <c:v>1381282409</c:v>
                </c:pt>
                <c:pt idx="665">
                  <c:v>1381282420</c:v>
                </c:pt>
                <c:pt idx="666">
                  <c:v>1381282431</c:v>
                </c:pt>
                <c:pt idx="667">
                  <c:v>1381282440</c:v>
                </c:pt>
                <c:pt idx="668">
                  <c:v>1381282451</c:v>
                </c:pt>
                <c:pt idx="669">
                  <c:v>1381282457</c:v>
                </c:pt>
                <c:pt idx="670">
                  <c:v>1381282465</c:v>
                </c:pt>
                <c:pt idx="671">
                  <c:v>1381282471</c:v>
                </c:pt>
                <c:pt idx="672">
                  <c:v>1381282494</c:v>
                </c:pt>
                <c:pt idx="673">
                  <c:v>1381282509</c:v>
                </c:pt>
                <c:pt idx="674">
                  <c:v>1381282522</c:v>
                </c:pt>
                <c:pt idx="675">
                  <c:v>1381282534</c:v>
                </c:pt>
                <c:pt idx="676">
                  <c:v>1381282548</c:v>
                </c:pt>
                <c:pt idx="677">
                  <c:v>1381282556</c:v>
                </c:pt>
                <c:pt idx="678">
                  <c:v>1381282592</c:v>
                </c:pt>
                <c:pt idx="679">
                  <c:v>1381282629</c:v>
                </c:pt>
                <c:pt idx="680">
                  <c:v>1381282635</c:v>
                </c:pt>
                <c:pt idx="681">
                  <c:v>1381282648</c:v>
                </c:pt>
                <c:pt idx="682">
                  <c:v>1381282661</c:v>
                </c:pt>
                <c:pt idx="683">
                  <c:v>1381282669</c:v>
                </c:pt>
                <c:pt idx="684">
                  <c:v>1381282679</c:v>
                </c:pt>
                <c:pt idx="685">
                  <c:v>1381282686</c:v>
                </c:pt>
                <c:pt idx="686">
                  <c:v>1381282710</c:v>
                </c:pt>
                <c:pt idx="687">
                  <c:v>1381282724</c:v>
                </c:pt>
                <c:pt idx="688">
                  <c:v>1381282733</c:v>
                </c:pt>
                <c:pt idx="689">
                  <c:v>1381282744</c:v>
                </c:pt>
                <c:pt idx="690">
                  <c:v>1381282759</c:v>
                </c:pt>
                <c:pt idx="691">
                  <c:v>1381282782</c:v>
                </c:pt>
                <c:pt idx="692">
                  <c:v>1381282802</c:v>
                </c:pt>
                <c:pt idx="693">
                  <c:v>1381282824</c:v>
                </c:pt>
                <c:pt idx="694">
                  <c:v>1381282842</c:v>
                </c:pt>
                <c:pt idx="695">
                  <c:v>1381282868</c:v>
                </c:pt>
                <c:pt idx="696">
                  <c:v>1381282893</c:v>
                </c:pt>
                <c:pt idx="697">
                  <c:v>1381282902</c:v>
                </c:pt>
                <c:pt idx="698">
                  <c:v>1381282910</c:v>
                </c:pt>
                <c:pt idx="699">
                  <c:v>1381282920</c:v>
                </c:pt>
                <c:pt idx="700">
                  <c:v>1381282932</c:v>
                </c:pt>
                <c:pt idx="701">
                  <c:v>1381282939</c:v>
                </c:pt>
                <c:pt idx="702">
                  <c:v>1381282947</c:v>
                </c:pt>
                <c:pt idx="703">
                  <c:v>1381282986</c:v>
                </c:pt>
                <c:pt idx="704">
                  <c:v>1381283025</c:v>
                </c:pt>
                <c:pt idx="705">
                  <c:v>1381283044</c:v>
                </c:pt>
                <c:pt idx="706">
                  <c:v>1381283060</c:v>
                </c:pt>
                <c:pt idx="707">
                  <c:v>1381283075</c:v>
                </c:pt>
                <c:pt idx="708">
                  <c:v>1381283087</c:v>
                </c:pt>
                <c:pt idx="709">
                  <c:v>1381283121</c:v>
                </c:pt>
                <c:pt idx="710">
                  <c:v>1381283129</c:v>
                </c:pt>
                <c:pt idx="711">
                  <c:v>1381283143</c:v>
                </c:pt>
                <c:pt idx="712">
                  <c:v>1381283156</c:v>
                </c:pt>
                <c:pt idx="713">
                  <c:v>1381283165</c:v>
                </c:pt>
                <c:pt idx="714">
                  <c:v>1381283177</c:v>
                </c:pt>
                <c:pt idx="715">
                  <c:v>1381283187</c:v>
                </c:pt>
                <c:pt idx="716">
                  <c:v>1381283197</c:v>
                </c:pt>
                <c:pt idx="717">
                  <c:v>1381283204</c:v>
                </c:pt>
                <c:pt idx="718">
                  <c:v>1381283213</c:v>
                </c:pt>
                <c:pt idx="719">
                  <c:v>1381283246</c:v>
                </c:pt>
                <c:pt idx="720">
                  <c:v>1381283263</c:v>
                </c:pt>
                <c:pt idx="721">
                  <c:v>1381283278</c:v>
                </c:pt>
                <c:pt idx="722">
                  <c:v>1381283289</c:v>
                </c:pt>
                <c:pt idx="723">
                  <c:v>1381283303</c:v>
                </c:pt>
                <c:pt idx="724">
                  <c:v>1381283309</c:v>
                </c:pt>
                <c:pt idx="725">
                  <c:v>1381283318</c:v>
                </c:pt>
                <c:pt idx="726">
                  <c:v>1381283323</c:v>
                </c:pt>
                <c:pt idx="727">
                  <c:v>1381283333</c:v>
                </c:pt>
                <c:pt idx="728">
                  <c:v>1381283341</c:v>
                </c:pt>
                <c:pt idx="729">
                  <c:v>1381283349</c:v>
                </c:pt>
                <c:pt idx="730">
                  <c:v>1381283357</c:v>
                </c:pt>
                <c:pt idx="731">
                  <c:v>1381283364</c:v>
                </c:pt>
                <c:pt idx="732">
                  <c:v>1381283369</c:v>
                </c:pt>
                <c:pt idx="733">
                  <c:v>1381283374</c:v>
                </c:pt>
                <c:pt idx="734">
                  <c:v>1381283383</c:v>
                </c:pt>
                <c:pt idx="735">
                  <c:v>1381283390</c:v>
                </c:pt>
                <c:pt idx="736">
                  <c:v>1381283394</c:v>
                </c:pt>
                <c:pt idx="737">
                  <c:v>1381283399</c:v>
                </c:pt>
                <c:pt idx="738">
                  <c:v>1381283407</c:v>
                </c:pt>
                <c:pt idx="739">
                  <c:v>1381283411</c:v>
                </c:pt>
                <c:pt idx="740">
                  <c:v>1381283419</c:v>
                </c:pt>
                <c:pt idx="741">
                  <c:v>1381283446</c:v>
                </c:pt>
                <c:pt idx="742">
                  <c:v>1381283454</c:v>
                </c:pt>
                <c:pt idx="743">
                  <c:v>1381283458</c:v>
                </c:pt>
                <c:pt idx="744">
                  <c:v>1381283464</c:v>
                </c:pt>
                <c:pt idx="745">
                  <c:v>1381283474</c:v>
                </c:pt>
                <c:pt idx="746">
                  <c:v>1381283479</c:v>
                </c:pt>
                <c:pt idx="747">
                  <c:v>1381283487</c:v>
                </c:pt>
                <c:pt idx="748">
                  <c:v>1381283492</c:v>
                </c:pt>
                <c:pt idx="749">
                  <c:v>1381283498</c:v>
                </c:pt>
                <c:pt idx="750">
                  <c:v>1381283506</c:v>
                </c:pt>
                <c:pt idx="751">
                  <c:v>1381283532</c:v>
                </c:pt>
                <c:pt idx="752">
                  <c:v>1381283536</c:v>
                </c:pt>
                <c:pt idx="753">
                  <c:v>1381283543</c:v>
                </c:pt>
                <c:pt idx="754">
                  <c:v>1381283548</c:v>
                </c:pt>
                <c:pt idx="755">
                  <c:v>1381283555</c:v>
                </c:pt>
                <c:pt idx="756">
                  <c:v>1381283562</c:v>
                </c:pt>
                <c:pt idx="757">
                  <c:v>1381283569</c:v>
                </c:pt>
                <c:pt idx="758">
                  <c:v>1381283576</c:v>
                </c:pt>
                <c:pt idx="759">
                  <c:v>1381283583</c:v>
                </c:pt>
                <c:pt idx="760">
                  <c:v>1381283590</c:v>
                </c:pt>
                <c:pt idx="761">
                  <c:v>1381283596</c:v>
                </c:pt>
                <c:pt idx="762">
                  <c:v>1381283603</c:v>
                </c:pt>
                <c:pt idx="763">
                  <c:v>1381283609</c:v>
                </c:pt>
                <c:pt idx="764">
                  <c:v>1381283615</c:v>
                </c:pt>
                <c:pt idx="765">
                  <c:v>1381283627</c:v>
                </c:pt>
                <c:pt idx="766">
                  <c:v>1381283632</c:v>
                </c:pt>
                <c:pt idx="767">
                  <c:v>1381283639</c:v>
                </c:pt>
                <c:pt idx="768">
                  <c:v>1381283646</c:v>
                </c:pt>
                <c:pt idx="769">
                  <c:v>1381283654</c:v>
                </c:pt>
                <c:pt idx="770">
                  <c:v>1381283660</c:v>
                </c:pt>
                <c:pt idx="771">
                  <c:v>1381283676</c:v>
                </c:pt>
                <c:pt idx="772">
                  <c:v>1381283693</c:v>
                </c:pt>
                <c:pt idx="773">
                  <c:v>1381283693</c:v>
                </c:pt>
                <c:pt idx="774">
                  <c:v>1381283704</c:v>
                </c:pt>
                <c:pt idx="775">
                  <c:v>1381283710</c:v>
                </c:pt>
                <c:pt idx="776">
                  <c:v>1381285510</c:v>
                </c:pt>
                <c:pt idx="777">
                  <c:v>1381285517</c:v>
                </c:pt>
                <c:pt idx="778">
                  <c:v>1381285527</c:v>
                </c:pt>
                <c:pt idx="779">
                  <c:v>1381285527</c:v>
                </c:pt>
                <c:pt idx="780">
                  <c:v>1381285534</c:v>
                </c:pt>
                <c:pt idx="781">
                  <c:v>1381285542</c:v>
                </c:pt>
                <c:pt idx="782">
                  <c:v>1381285570</c:v>
                </c:pt>
                <c:pt idx="783">
                  <c:v>1381285576</c:v>
                </c:pt>
                <c:pt idx="784">
                  <c:v>1381285584</c:v>
                </c:pt>
                <c:pt idx="785">
                  <c:v>1381285593</c:v>
                </c:pt>
                <c:pt idx="786">
                  <c:v>1381285597</c:v>
                </c:pt>
                <c:pt idx="787">
                  <c:v>1381285604</c:v>
                </c:pt>
                <c:pt idx="788">
                  <c:v>1381285613</c:v>
                </c:pt>
                <c:pt idx="789">
                  <c:v>1381285617</c:v>
                </c:pt>
                <c:pt idx="790">
                  <c:v>1381285624</c:v>
                </c:pt>
                <c:pt idx="791">
                  <c:v>1381285632</c:v>
                </c:pt>
                <c:pt idx="792">
                  <c:v>1381285639</c:v>
                </c:pt>
                <c:pt idx="793">
                  <c:v>1381285646</c:v>
                </c:pt>
                <c:pt idx="794">
                  <c:v>1381285652</c:v>
                </c:pt>
                <c:pt idx="795">
                  <c:v>1381285694</c:v>
                </c:pt>
                <c:pt idx="796">
                  <c:v>1381285736</c:v>
                </c:pt>
                <c:pt idx="797">
                  <c:v>1381285779</c:v>
                </c:pt>
                <c:pt idx="798">
                  <c:v>1381285821</c:v>
                </c:pt>
                <c:pt idx="799">
                  <c:v>1381285835</c:v>
                </c:pt>
                <c:pt idx="800">
                  <c:v>1381285853</c:v>
                </c:pt>
                <c:pt idx="801">
                  <c:v>1381285870</c:v>
                </c:pt>
                <c:pt idx="802">
                  <c:v>1381285880</c:v>
                </c:pt>
                <c:pt idx="803">
                  <c:v>1381285896</c:v>
                </c:pt>
                <c:pt idx="804">
                  <c:v>1381285906</c:v>
                </c:pt>
                <c:pt idx="805">
                  <c:v>1381285922</c:v>
                </c:pt>
                <c:pt idx="806">
                  <c:v>1381285936</c:v>
                </c:pt>
                <c:pt idx="807">
                  <c:v>1381285946</c:v>
                </c:pt>
                <c:pt idx="808">
                  <c:v>1381285962</c:v>
                </c:pt>
                <c:pt idx="809">
                  <c:v>1381285992</c:v>
                </c:pt>
                <c:pt idx="810">
                  <c:v>1381286001</c:v>
                </c:pt>
                <c:pt idx="811">
                  <c:v>1381286015</c:v>
                </c:pt>
                <c:pt idx="812">
                  <c:v>1381286029</c:v>
                </c:pt>
                <c:pt idx="813">
                  <c:v>1381286036</c:v>
                </c:pt>
                <c:pt idx="814">
                  <c:v>1381286048</c:v>
                </c:pt>
                <c:pt idx="815">
                  <c:v>1381286083</c:v>
                </c:pt>
                <c:pt idx="816">
                  <c:v>1381286108</c:v>
                </c:pt>
                <c:pt idx="817">
                  <c:v>1381286136</c:v>
                </c:pt>
                <c:pt idx="818">
                  <c:v>1381286171</c:v>
                </c:pt>
                <c:pt idx="819">
                  <c:v>1381286206</c:v>
                </c:pt>
                <c:pt idx="820">
                  <c:v>1381286213</c:v>
                </c:pt>
                <c:pt idx="821">
                  <c:v>1381286220</c:v>
                </c:pt>
                <c:pt idx="822">
                  <c:v>1381286227</c:v>
                </c:pt>
                <c:pt idx="823">
                  <c:v>1381286231</c:v>
                </c:pt>
                <c:pt idx="824">
                  <c:v>1381286238</c:v>
                </c:pt>
                <c:pt idx="825">
                  <c:v>1381286247</c:v>
                </c:pt>
                <c:pt idx="826">
                  <c:v>1381286255</c:v>
                </c:pt>
                <c:pt idx="827">
                  <c:v>1381286276</c:v>
                </c:pt>
                <c:pt idx="828">
                  <c:v>1381286297</c:v>
                </c:pt>
                <c:pt idx="829">
                  <c:v>1381286313</c:v>
                </c:pt>
                <c:pt idx="830">
                  <c:v>1381286328</c:v>
                </c:pt>
                <c:pt idx="831">
                  <c:v>1381286357</c:v>
                </c:pt>
                <c:pt idx="832">
                  <c:v>1381286369</c:v>
                </c:pt>
                <c:pt idx="833">
                  <c:v>1381286387</c:v>
                </c:pt>
                <c:pt idx="834">
                  <c:v>1381286414</c:v>
                </c:pt>
                <c:pt idx="835">
                  <c:v>1381286441</c:v>
                </c:pt>
                <c:pt idx="836">
                  <c:v>1381286449</c:v>
                </c:pt>
                <c:pt idx="837">
                  <c:v>1381286461</c:v>
                </c:pt>
                <c:pt idx="838">
                  <c:v>1381286475</c:v>
                </c:pt>
                <c:pt idx="839">
                  <c:v>1381286481</c:v>
                </c:pt>
                <c:pt idx="840">
                  <c:v>1381286491</c:v>
                </c:pt>
                <c:pt idx="841">
                  <c:v>1381286498</c:v>
                </c:pt>
                <c:pt idx="842">
                  <c:v>1381286542</c:v>
                </c:pt>
                <c:pt idx="843">
                  <c:v>1381286552</c:v>
                </c:pt>
                <c:pt idx="844">
                  <c:v>1381286558</c:v>
                </c:pt>
                <c:pt idx="845">
                  <c:v>1381286565</c:v>
                </c:pt>
                <c:pt idx="846">
                  <c:v>1381286573</c:v>
                </c:pt>
                <c:pt idx="847">
                  <c:v>1381286579</c:v>
                </c:pt>
                <c:pt idx="848">
                  <c:v>1381286590</c:v>
                </c:pt>
                <c:pt idx="849">
                  <c:v>1381286595</c:v>
                </c:pt>
                <c:pt idx="850">
                  <c:v>1381286600</c:v>
                </c:pt>
                <c:pt idx="851">
                  <c:v>1381286610</c:v>
                </c:pt>
                <c:pt idx="852">
                  <c:v>1381286626</c:v>
                </c:pt>
                <c:pt idx="853">
                  <c:v>1381286645</c:v>
                </c:pt>
                <c:pt idx="854">
                  <c:v>1381286654</c:v>
                </c:pt>
                <c:pt idx="855">
                  <c:v>1381286659</c:v>
                </c:pt>
                <c:pt idx="856">
                  <c:v>1381286667</c:v>
                </c:pt>
                <c:pt idx="857">
                  <c:v>1381286679</c:v>
                </c:pt>
                <c:pt idx="858">
                  <c:v>1381286688</c:v>
                </c:pt>
                <c:pt idx="859">
                  <c:v>1381286693</c:v>
                </c:pt>
                <c:pt idx="860">
                  <c:v>1381286699</c:v>
                </c:pt>
                <c:pt idx="861">
                  <c:v>1381286704</c:v>
                </c:pt>
                <c:pt idx="862">
                  <c:v>1381286715</c:v>
                </c:pt>
                <c:pt idx="863">
                  <c:v>1381286720</c:v>
                </c:pt>
                <c:pt idx="864">
                  <c:v>1381286734</c:v>
                </c:pt>
                <c:pt idx="865">
                  <c:v>1381286742</c:v>
                </c:pt>
                <c:pt idx="866">
                  <c:v>1381286751</c:v>
                </c:pt>
                <c:pt idx="867">
                  <c:v>1381286764</c:v>
                </c:pt>
                <c:pt idx="868">
                  <c:v>1381286770</c:v>
                </c:pt>
                <c:pt idx="869">
                  <c:v>1381286777</c:v>
                </c:pt>
                <c:pt idx="870">
                  <c:v>1381286785</c:v>
                </c:pt>
                <c:pt idx="871">
                  <c:v>1381286791</c:v>
                </c:pt>
                <c:pt idx="872">
                  <c:v>1381286799</c:v>
                </c:pt>
                <c:pt idx="873">
                  <c:v>1381286809</c:v>
                </c:pt>
                <c:pt idx="874">
                  <c:v>1381286815</c:v>
                </c:pt>
                <c:pt idx="875">
                  <c:v>1381286823</c:v>
                </c:pt>
                <c:pt idx="876">
                  <c:v>1381286831</c:v>
                </c:pt>
                <c:pt idx="877">
                  <c:v>1381286861</c:v>
                </c:pt>
                <c:pt idx="878">
                  <c:v>1381286891</c:v>
                </c:pt>
                <c:pt idx="879">
                  <c:v>1381286921</c:v>
                </c:pt>
                <c:pt idx="880">
                  <c:v>1381286951</c:v>
                </c:pt>
                <c:pt idx="881">
                  <c:v>1381286973</c:v>
                </c:pt>
                <c:pt idx="882">
                  <c:v>1381286983</c:v>
                </c:pt>
                <c:pt idx="883">
                  <c:v>1381286995</c:v>
                </c:pt>
                <c:pt idx="884">
                  <c:v>1381287007</c:v>
                </c:pt>
                <c:pt idx="885">
                  <c:v>1381287039</c:v>
                </c:pt>
                <c:pt idx="886">
                  <c:v>1381287072</c:v>
                </c:pt>
                <c:pt idx="887">
                  <c:v>1381287105</c:v>
                </c:pt>
                <c:pt idx="888">
                  <c:v>1381287137</c:v>
                </c:pt>
                <c:pt idx="889">
                  <c:v>1381287170</c:v>
                </c:pt>
                <c:pt idx="890">
                  <c:v>1381287203</c:v>
                </c:pt>
                <c:pt idx="891">
                  <c:v>1381287235</c:v>
                </c:pt>
                <c:pt idx="892">
                  <c:v>1381287268</c:v>
                </c:pt>
                <c:pt idx="893">
                  <c:v>1381287305</c:v>
                </c:pt>
                <c:pt idx="894">
                  <c:v>1381287337</c:v>
                </c:pt>
                <c:pt idx="895">
                  <c:v>1381287364</c:v>
                </c:pt>
                <c:pt idx="896">
                  <c:v>1381287391</c:v>
                </c:pt>
                <c:pt idx="897">
                  <c:v>1381287409</c:v>
                </c:pt>
                <c:pt idx="898">
                  <c:v>1381287428</c:v>
                </c:pt>
                <c:pt idx="899">
                  <c:v>1381287451</c:v>
                </c:pt>
                <c:pt idx="900">
                  <c:v>1381287478</c:v>
                </c:pt>
                <c:pt idx="901">
                  <c:v>1381287483</c:v>
                </c:pt>
                <c:pt idx="902">
                  <c:v>1381287501</c:v>
                </c:pt>
                <c:pt idx="903">
                  <c:v>1381287522</c:v>
                </c:pt>
                <c:pt idx="904">
                  <c:v>1381287542</c:v>
                </c:pt>
                <c:pt idx="905">
                  <c:v>1381287560</c:v>
                </c:pt>
                <c:pt idx="906">
                  <c:v>1381287574</c:v>
                </c:pt>
                <c:pt idx="907">
                  <c:v>1381287586</c:v>
                </c:pt>
                <c:pt idx="908">
                  <c:v>1381287614</c:v>
                </c:pt>
                <c:pt idx="909">
                  <c:v>1381287620</c:v>
                </c:pt>
                <c:pt idx="910">
                  <c:v>1381287632</c:v>
                </c:pt>
                <c:pt idx="911">
                  <c:v>1381287646</c:v>
                </c:pt>
                <c:pt idx="912">
                  <c:v>1381287650</c:v>
                </c:pt>
                <c:pt idx="913">
                  <c:v>1381287661</c:v>
                </c:pt>
                <c:pt idx="914">
                  <c:v>1381287672</c:v>
                </c:pt>
                <c:pt idx="915">
                  <c:v>1381287678</c:v>
                </c:pt>
                <c:pt idx="916">
                  <c:v>1381287687</c:v>
                </c:pt>
                <c:pt idx="917">
                  <c:v>1381287694</c:v>
                </c:pt>
                <c:pt idx="918">
                  <c:v>1381287711</c:v>
                </c:pt>
                <c:pt idx="919">
                  <c:v>1381287725</c:v>
                </c:pt>
                <c:pt idx="920">
                  <c:v>1381287735</c:v>
                </c:pt>
                <c:pt idx="921">
                  <c:v>1381287750</c:v>
                </c:pt>
                <c:pt idx="922">
                  <c:v>1381287765</c:v>
                </c:pt>
                <c:pt idx="923">
                  <c:v>1381287778</c:v>
                </c:pt>
                <c:pt idx="924">
                  <c:v>1381287797</c:v>
                </c:pt>
                <c:pt idx="925">
                  <c:v>1381287819</c:v>
                </c:pt>
                <c:pt idx="926">
                  <c:v>1381287850</c:v>
                </c:pt>
                <c:pt idx="927">
                  <c:v>1381287882</c:v>
                </c:pt>
                <c:pt idx="928">
                  <c:v>1381287913</c:v>
                </c:pt>
                <c:pt idx="929">
                  <c:v>1381287945</c:v>
                </c:pt>
                <c:pt idx="930">
                  <c:v>1381287958</c:v>
                </c:pt>
                <c:pt idx="931">
                  <c:v>1381287965</c:v>
                </c:pt>
                <c:pt idx="932">
                  <c:v>1381287981</c:v>
                </c:pt>
                <c:pt idx="933">
                  <c:v>1381287995</c:v>
                </c:pt>
                <c:pt idx="934">
                  <c:v>1381288007</c:v>
                </c:pt>
                <c:pt idx="935">
                  <c:v>1381288013</c:v>
                </c:pt>
                <c:pt idx="936">
                  <c:v>1381288029</c:v>
                </c:pt>
                <c:pt idx="937">
                  <c:v>1381288047</c:v>
                </c:pt>
                <c:pt idx="938">
                  <c:v>1381288060</c:v>
                </c:pt>
                <c:pt idx="939">
                  <c:v>1381288073</c:v>
                </c:pt>
                <c:pt idx="940">
                  <c:v>1381288092</c:v>
                </c:pt>
                <c:pt idx="941">
                  <c:v>1381288109</c:v>
                </c:pt>
                <c:pt idx="942">
                  <c:v>1381288119</c:v>
                </c:pt>
                <c:pt idx="943">
                  <c:v>1381288130</c:v>
                </c:pt>
                <c:pt idx="944">
                  <c:v>1381288136</c:v>
                </c:pt>
                <c:pt idx="945">
                  <c:v>1381288143</c:v>
                </c:pt>
                <c:pt idx="946">
                  <c:v>1381288150</c:v>
                </c:pt>
                <c:pt idx="947">
                  <c:v>1381288156</c:v>
                </c:pt>
                <c:pt idx="948">
                  <c:v>1381288166</c:v>
                </c:pt>
                <c:pt idx="949">
                  <c:v>1381288176</c:v>
                </c:pt>
                <c:pt idx="950">
                  <c:v>1381288190</c:v>
                </c:pt>
                <c:pt idx="951">
                  <c:v>1381288207</c:v>
                </c:pt>
                <c:pt idx="952">
                  <c:v>1381288245</c:v>
                </c:pt>
                <c:pt idx="953">
                  <c:v>1381288284</c:v>
                </c:pt>
                <c:pt idx="954">
                  <c:v>1381288323</c:v>
                </c:pt>
                <c:pt idx="955">
                  <c:v>1381288361</c:v>
                </c:pt>
                <c:pt idx="956">
                  <c:v>1381288377</c:v>
                </c:pt>
                <c:pt idx="957">
                  <c:v>1381288379</c:v>
                </c:pt>
                <c:pt idx="958">
                  <c:v>1381288383</c:v>
                </c:pt>
                <c:pt idx="959">
                  <c:v>1381288387</c:v>
                </c:pt>
                <c:pt idx="960">
                  <c:v>1381288393</c:v>
                </c:pt>
                <c:pt idx="961">
                  <c:v>1381288400</c:v>
                </c:pt>
                <c:pt idx="962">
                  <c:v>1381288413</c:v>
                </c:pt>
                <c:pt idx="963">
                  <c:v>1381288426</c:v>
                </c:pt>
                <c:pt idx="964">
                  <c:v>1381288441</c:v>
                </c:pt>
                <c:pt idx="965">
                  <c:v>1381288457</c:v>
                </c:pt>
                <c:pt idx="966">
                  <c:v>1381288472</c:v>
                </c:pt>
                <c:pt idx="967">
                  <c:v>1381288478</c:v>
                </c:pt>
                <c:pt idx="968">
                  <c:v>1381288491</c:v>
                </c:pt>
                <c:pt idx="969">
                  <c:v>1381288508</c:v>
                </c:pt>
                <c:pt idx="970">
                  <c:v>1381288517</c:v>
                </c:pt>
                <c:pt idx="971">
                  <c:v>1381288529</c:v>
                </c:pt>
                <c:pt idx="972">
                  <c:v>1381288536</c:v>
                </c:pt>
                <c:pt idx="973">
                  <c:v>1381288544</c:v>
                </c:pt>
                <c:pt idx="974">
                  <c:v>1381288555</c:v>
                </c:pt>
                <c:pt idx="975">
                  <c:v>1381288560</c:v>
                </c:pt>
                <c:pt idx="976">
                  <c:v>1381288571</c:v>
                </c:pt>
                <c:pt idx="977">
                  <c:v>1381288577</c:v>
                </c:pt>
                <c:pt idx="978">
                  <c:v>1381288587</c:v>
                </c:pt>
                <c:pt idx="979">
                  <c:v>1381288598</c:v>
                </c:pt>
                <c:pt idx="980">
                  <c:v>1381288608</c:v>
                </c:pt>
                <c:pt idx="981">
                  <c:v>1381288627</c:v>
                </c:pt>
                <c:pt idx="982">
                  <c:v>1381288646</c:v>
                </c:pt>
                <c:pt idx="983">
                  <c:v>1381288660</c:v>
                </c:pt>
                <c:pt idx="984">
                  <c:v>1381288666</c:v>
                </c:pt>
                <c:pt idx="985">
                  <c:v>1381288681</c:v>
                </c:pt>
                <c:pt idx="986">
                  <c:v>1381288695</c:v>
                </c:pt>
                <c:pt idx="987">
                  <c:v>1381288707</c:v>
                </c:pt>
                <c:pt idx="988">
                  <c:v>1381288713</c:v>
                </c:pt>
                <c:pt idx="989">
                  <c:v>1381288732</c:v>
                </c:pt>
                <c:pt idx="990">
                  <c:v>1381288738</c:v>
                </c:pt>
                <c:pt idx="991">
                  <c:v>1381288747</c:v>
                </c:pt>
                <c:pt idx="992">
                  <c:v>1381288760</c:v>
                </c:pt>
                <c:pt idx="993">
                  <c:v>1381288774</c:v>
                </c:pt>
                <c:pt idx="994">
                  <c:v>1381288781</c:v>
                </c:pt>
                <c:pt idx="995">
                  <c:v>1381288795</c:v>
                </c:pt>
                <c:pt idx="996">
                  <c:v>1381288803</c:v>
                </c:pt>
                <c:pt idx="997">
                  <c:v>1381288817</c:v>
                </c:pt>
                <c:pt idx="998">
                  <c:v>1381288831</c:v>
                </c:pt>
                <c:pt idx="999">
                  <c:v>1381288843</c:v>
                </c:pt>
                <c:pt idx="1000">
                  <c:v>1381288852</c:v>
                </c:pt>
                <c:pt idx="1001">
                  <c:v>1381288864</c:v>
                </c:pt>
                <c:pt idx="1002">
                  <c:v>1381288898</c:v>
                </c:pt>
                <c:pt idx="1003">
                  <c:v>1381288932</c:v>
                </c:pt>
                <c:pt idx="1004">
                  <c:v>1381288966</c:v>
                </c:pt>
                <c:pt idx="1005">
                  <c:v>1381289000</c:v>
                </c:pt>
                <c:pt idx="1006">
                  <c:v>1381289034</c:v>
                </c:pt>
                <c:pt idx="1007">
                  <c:v>1381289043</c:v>
                </c:pt>
                <c:pt idx="1008">
                  <c:v>1381289049</c:v>
                </c:pt>
                <c:pt idx="1009">
                  <c:v>1381289057</c:v>
                </c:pt>
                <c:pt idx="1010">
                  <c:v>1381289063</c:v>
                </c:pt>
                <c:pt idx="1011">
                  <c:v>1381289071</c:v>
                </c:pt>
                <c:pt idx="1012">
                  <c:v>1381289076</c:v>
                </c:pt>
                <c:pt idx="1013">
                  <c:v>1381289086</c:v>
                </c:pt>
                <c:pt idx="1014">
                  <c:v>1381289091</c:v>
                </c:pt>
                <c:pt idx="1015">
                  <c:v>1381289099</c:v>
                </c:pt>
                <c:pt idx="1016">
                  <c:v>1381289109</c:v>
                </c:pt>
                <c:pt idx="1017">
                  <c:v>1381289115</c:v>
                </c:pt>
                <c:pt idx="1018">
                  <c:v>1381289124</c:v>
                </c:pt>
                <c:pt idx="1019">
                  <c:v>1381289130</c:v>
                </c:pt>
                <c:pt idx="1020">
                  <c:v>1381289137</c:v>
                </c:pt>
                <c:pt idx="1021">
                  <c:v>1381289144</c:v>
                </c:pt>
                <c:pt idx="1022">
                  <c:v>1381289151</c:v>
                </c:pt>
                <c:pt idx="1023">
                  <c:v>1381289167</c:v>
                </c:pt>
                <c:pt idx="1024">
                  <c:v>1381289175</c:v>
                </c:pt>
                <c:pt idx="1025">
                  <c:v>1381289181</c:v>
                </c:pt>
                <c:pt idx="1026">
                  <c:v>1381289193</c:v>
                </c:pt>
                <c:pt idx="1027">
                  <c:v>1381289206</c:v>
                </c:pt>
                <c:pt idx="1028">
                  <c:v>1381289211</c:v>
                </c:pt>
                <c:pt idx="1029">
                  <c:v>1381289238</c:v>
                </c:pt>
                <c:pt idx="1030">
                  <c:v>1381289255</c:v>
                </c:pt>
                <c:pt idx="1031">
                  <c:v>1381289272</c:v>
                </c:pt>
                <c:pt idx="1032">
                  <c:v>1381289288</c:v>
                </c:pt>
                <c:pt idx="1033">
                  <c:v>1381289302</c:v>
                </c:pt>
                <c:pt idx="1034">
                  <c:v>1381289315</c:v>
                </c:pt>
                <c:pt idx="1035">
                  <c:v>1381289346</c:v>
                </c:pt>
                <c:pt idx="1036">
                  <c:v>1381289377</c:v>
                </c:pt>
                <c:pt idx="1037">
                  <c:v>1381289409</c:v>
                </c:pt>
                <c:pt idx="1038">
                  <c:v>1381289422</c:v>
                </c:pt>
                <c:pt idx="1039">
                  <c:v>1381289438</c:v>
                </c:pt>
                <c:pt idx="1040">
                  <c:v>1381289454</c:v>
                </c:pt>
                <c:pt idx="1041">
                  <c:v>1381289461</c:v>
                </c:pt>
                <c:pt idx="1042">
                  <c:v>1381289489</c:v>
                </c:pt>
                <c:pt idx="1043">
                  <c:v>1381289518</c:v>
                </c:pt>
                <c:pt idx="1044">
                  <c:v>1381289546</c:v>
                </c:pt>
                <c:pt idx="1045">
                  <c:v>1381289580</c:v>
                </c:pt>
                <c:pt idx="1046">
                  <c:v>1381289606</c:v>
                </c:pt>
                <c:pt idx="1047">
                  <c:v>1381289626</c:v>
                </c:pt>
                <c:pt idx="1048">
                  <c:v>1381289642</c:v>
                </c:pt>
                <c:pt idx="1049">
                  <c:v>1381289656</c:v>
                </c:pt>
                <c:pt idx="1050">
                  <c:v>1381289668</c:v>
                </c:pt>
                <c:pt idx="1051">
                  <c:v>1381289675</c:v>
                </c:pt>
                <c:pt idx="1052">
                  <c:v>1381289684</c:v>
                </c:pt>
                <c:pt idx="1053">
                  <c:v>1381289696</c:v>
                </c:pt>
                <c:pt idx="1054">
                  <c:v>1381289722</c:v>
                </c:pt>
                <c:pt idx="1055">
                  <c:v>1381289744</c:v>
                </c:pt>
                <c:pt idx="1056">
                  <c:v>1381289779</c:v>
                </c:pt>
                <c:pt idx="1057">
                  <c:v>1381289802</c:v>
                </c:pt>
                <c:pt idx="1058">
                  <c:v>1381289817</c:v>
                </c:pt>
                <c:pt idx="1059">
                  <c:v>1381289851</c:v>
                </c:pt>
                <c:pt idx="1060">
                  <c:v>1381289876</c:v>
                </c:pt>
                <c:pt idx="1061">
                  <c:v>1381289903</c:v>
                </c:pt>
                <c:pt idx="1062">
                  <c:v>1381289916</c:v>
                </c:pt>
                <c:pt idx="1063">
                  <c:v>1381289931</c:v>
                </c:pt>
                <c:pt idx="1064">
                  <c:v>1381289949</c:v>
                </c:pt>
                <c:pt idx="1065">
                  <c:v>1381289970</c:v>
                </c:pt>
                <c:pt idx="1066">
                  <c:v>1381289989</c:v>
                </c:pt>
                <c:pt idx="1067">
                  <c:v>1381290006</c:v>
                </c:pt>
                <c:pt idx="1068">
                  <c:v>1381290039</c:v>
                </c:pt>
                <c:pt idx="1069">
                  <c:v>1381290048</c:v>
                </c:pt>
                <c:pt idx="1070">
                  <c:v>1381290060</c:v>
                </c:pt>
                <c:pt idx="1071">
                  <c:v>1381290068</c:v>
                </c:pt>
                <c:pt idx="1072">
                  <c:v>1381290077</c:v>
                </c:pt>
                <c:pt idx="1073">
                  <c:v>1381290087</c:v>
                </c:pt>
                <c:pt idx="1074">
                  <c:v>1381290101</c:v>
                </c:pt>
                <c:pt idx="1075">
                  <c:v>1381290128</c:v>
                </c:pt>
                <c:pt idx="1076">
                  <c:v>1381290133</c:v>
                </c:pt>
                <c:pt idx="1077">
                  <c:v>1381290143</c:v>
                </c:pt>
                <c:pt idx="1078">
                  <c:v>1381290152</c:v>
                </c:pt>
                <c:pt idx="1079">
                  <c:v>1381290160</c:v>
                </c:pt>
                <c:pt idx="1080">
                  <c:v>1381290167</c:v>
                </c:pt>
                <c:pt idx="1081">
                  <c:v>1381290174</c:v>
                </c:pt>
                <c:pt idx="1082">
                  <c:v>1381290185</c:v>
                </c:pt>
                <c:pt idx="1083">
                  <c:v>1381290194</c:v>
                </c:pt>
                <c:pt idx="1084">
                  <c:v>1381290201</c:v>
                </c:pt>
                <c:pt idx="1085">
                  <c:v>1381290209</c:v>
                </c:pt>
                <c:pt idx="1086">
                  <c:v>1381290220</c:v>
                </c:pt>
                <c:pt idx="1087">
                  <c:v>1381290230</c:v>
                </c:pt>
                <c:pt idx="1088">
                  <c:v>1381290239</c:v>
                </c:pt>
                <c:pt idx="1089">
                  <c:v>1381290246</c:v>
                </c:pt>
                <c:pt idx="1090">
                  <c:v>1381290259</c:v>
                </c:pt>
                <c:pt idx="1091">
                  <c:v>1381290268</c:v>
                </c:pt>
                <c:pt idx="1092">
                  <c:v>1381290273</c:v>
                </c:pt>
                <c:pt idx="1093">
                  <c:v>1381290284</c:v>
                </c:pt>
                <c:pt idx="1094">
                  <c:v>1381290289</c:v>
                </c:pt>
                <c:pt idx="1095">
                  <c:v>1381290294</c:v>
                </c:pt>
                <c:pt idx="1096">
                  <c:v>1381290305</c:v>
                </c:pt>
                <c:pt idx="1097">
                  <c:v>1381290313</c:v>
                </c:pt>
                <c:pt idx="1098">
                  <c:v>1381290321</c:v>
                </c:pt>
                <c:pt idx="1099">
                  <c:v>1381290352</c:v>
                </c:pt>
                <c:pt idx="1100">
                  <c:v>1381290384</c:v>
                </c:pt>
                <c:pt idx="1101">
                  <c:v>1381290416</c:v>
                </c:pt>
                <c:pt idx="1102">
                  <c:v>1381290448</c:v>
                </c:pt>
                <c:pt idx="1103">
                  <c:v>1381290485</c:v>
                </c:pt>
                <c:pt idx="1104">
                  <c:v>1381290518</c:v>
                </c:pt>
                <c:pt idx="1105">
                  <c:v>1381290528</c:v>
                </c:pt>
                <c:pt idx="1106">
                  <c:v>1381290549</c:v>
                </c:pt>
                <c:pt idx="1107">
                  <c:v>1381290560</c:v>
                </c:pt>
                <c:pt idx="1108">
                  <c:v>1381290576</c:v>
                </c:pt>
                <c:pt idx="1109">
                  <c:v>1381290584</c:v>
                </c:pt>
                <c:pt idx="1110">
                  <c:v>1381290595</c:v>
                </c:pt>
                <c:pt idx="1111">
                  <c:v>1381290612</c:v>
                </c:pt>
                <c:pt idx="1112">
                  <c:v>1381290623</c:v>
                </c:pt>
                <c:pt idx="1113">
                  <c:v>1381290644</c:v>
                </c:pt>
                <c:pt idx="1114">
                  <c:v>1381290656</c:v>
                </c:pt>
                <c:pt idx="1115">
                  <c:v>1381290668</c:v>
                </c:pt>
                <c:pt idx="1116">
                  <c:v>1381290683</c:v>
                </c:pt>
                <c:pt idx="1117">
                  <c:v>1381290702</c:v>
                </c:pt>
                <c:pt idx="1118">
                  <c:v>1381290721</c:v>
                </c:pt>
                <c:pt idx="1119">
                  <c:v>1381290739</c:v>
                </c:pt>
                <c:pt idx="1120">
                  <c:v>1381290752</c:v>
                </c:pt>
                <c:pt idx="1121">
                  <c:v>1381290766</c:v>
                </c:pt>
                <c:pt idx="1122">
                  <c:v>1381290790</c:v>
                </c:pt>
                <c:pt idx="1123">
                  <c:v>1381290806</c:v>
                </c:pt>
                <c:pt idx="1124">
                  <c:v>1381290824</c:v>
                </c:pt>
                <c:pt idx="1125">
                  <c:v>1381290850</c:v>
                </c:pt>
                <c:pt idx="1126">
                  <c:v>1381290867</c:v>
                </c:pt>
                <c:pt idx="1127">
                  <c:v>1381290883</c:v>
                </c:pt>
                <c:pt idx="1128">
                  <c:v>1381290923</c:v>
                </c:pt>
                <c:pt idx="1129">
                  <c:v>1381290962</c:v>
                </c:pt>
                <c:pt idx="1130">
                  <c:v>1381291002</c:v>
                </c:pt>
                <c:pt idx="1131">
                  <c:v>1381291042</c:v>
                </c:pt>
                <c:pt idx="1132">
                  <c:v>1381291058</c:v>
                </c:pt>
                <c:pt idx="1133">
                  <c:v>1381291071</c:v>
                </c:pt>
                <c:pt idx="1134">
                  <c:v>1381291084</c:v>
                </c:pt>
                <c:pt idx="1135">
                  <c:v>1381291097</c:v>
                </c:pt>
                <c:pt idx="1136">
                  <c:v>1381291108</c:v>
                </c:pt>
                <c:pt idx="1137">
                  <c:v>1381291123</c:v>
                </c:pt>
                <c:pt idx="1138">
                  <c:v>1381291135</c:v>
                </c:pt>
                <c:pt idx="1139">
                  <c:v>1381291145</c:v>
                </c:pt>
                <c:pt idx="1140">
                  <c:v>1381291154</c:v>
                </c:pt>
                <c:pt idx="1141">
                  <c:v>1381291179</c:v>
                </c:pt>
                <c:pt idx="1142">
                  <c:v>1381291205</c:v>
                </c:pt>
                <c:pt idx="1143">
                  <c:v>1381291230</c:v>
                </c:pt>
                <c:pt idx="1144">
                  <c:v>1381291266</c:v>
                </c:pt>
                <c:pt idx="1145">
                  <c:v>1381291302</c:v>
                </c:pt>
                <c:pt idx="1146">
                  <c:v>1381291338</c:v>
                </c:pt>
                <c:pt idx="1147">
                  <c:v>1381291374</c:v>
                </c:pt>
                <c:pt idx="1148">
                  <c:v>1381291410</c:v>
                </c:pt>
                <c:pt idx="1149">
                  <c:v>1381291446</c:v>
                </c:pt>
                <c:pt idx="1150">
                  <c:v>1381291482</c:v>
                </c:pt>
                <c:pt idx="1151">
                  <c:v>1381291519</c:v>
                </c:pt>
                <c:pt idx="1152">
                  <c:v>1381291555</c:v>
                </c:pt>
                <c:pt idx="1153">
                  <c:v>1381291591</c:v>
                </c:pt>
                <c:pt idx="1154">
                  <c:v>1381291627</c:v>
                </c:pt>
                <c:pt idx="1155">
                  <c:v>1381291663</c:v>
                </c:pt>
                <c:pt idx="1156">
                  <c:v>1381291699</c:v>
                </c:pt>
                <c:pt idx="1157">
                  <c:v>1381291735</c:v>
                </c:pt>
                <c:pt idx="1158">
                  <c:v>1381291771</c:v>
                </c:pt>
                <c:pt idx="1159">
                  <c:v>1381291785</c:v>
                </c:pt>
                <c:pt idx="1160">
                  <c:v>1381291799</c:v>
                </c:pt>
                <c:pt idx="1161">
                  <c:v>1381291813</c:v>
                </c:pt>
                <c:pt idx="1162">
                  <c:v>1381291827</c:v>
                </c:pt>
                <c:pt idx="1163">
                  <c:v>1381291842</c:v>
                </c:pt>
                <c:pt idx="1164">
                  <c:v>1381291860</c:v>
                </c:pt>
                <c:pt idx="1165">
                  <c:v>1381291871</c:v>
                </c:pt>
                <c:pt idx="1166">
                  <c:v>1381291887</c:v>
                </c:pt>
                <c:pt idx="1167">
                  <c:v>1381291895</c:v>
                </c:pt>
                <c:pt idx="1168">
                  <c:v>1381291904</c:v>
                </c:pt>
                <c:pt idx="1169">
                  <c:v>1381291917</c:v>
                </c:pt>
                <c:pt idx="1170">
                  <c:v>1381291933</c:v>
                </c:pt>
                <c:pt idx="1171">
                  <c:v>1381291942</c:v>
                </c:pt>
                <c:pt idx="1172">
                  <c:v>1381291953</c:v>
                </c:pt>
                <c:pt idx="1173">
                  <c:v>1381291970</c:v>
                </c:pt>
                <c:pt idx="1174">
                  <c:v>1381291984</c:v>
                </c:pt>
                <c:pt idx="1175">
                  <c:v>1381291995</c:v>
                </c:pt>
                <c:pt idx="1176">
                  <c:v>1381292008</c:v>
                </c:pt>
                <c:pt idx="1177">
                  <c:v>1381292042</c:v>
                </c:pt>
                <c:pt idx="1178">
                  <c:v>1381292077</c:v>
                </c:pt>
                <c:pt idx="1179">
                  <c:v>1381292111</c:v>
                </c:pt>
                <c:pt idx="1180">
                  <c:v>1381292124</c:v>
                </c:pt>
                <c:pt idx="1181">
                  <c:v>1381292132</c:v>
                </c:pt>
                <c:pt idx="1182">
                  <c:v>1381292143</c:v>
                </c:pt>
                <c:pt idx="1183">
                  <c:v>1381292158</c:v>
                </c:pt>
                <c:pt idx="1184">
                  <c:v>1381292177</c:v>
                </c:pt>
                <c:pt idx="1185">
                  <c:v>1381292189</c:v>
                </c:pt>
                <c:pt idx="1186">
                  <c:v>1381292203</c:v>
                </c:pt>
                <c:pt idx="1187">
                  <c:v>1381292212</c:v>
                </c:pt>
                <c:pt idx="1188">
                  <c:v>1381292229</c:v>
                </c:pt>
                <c:pt idx="1189">
                  <c:v>1381292242</c:v>
                </c:pt>
                <c:pt idx="1190">
                  <c:v>1381292261</c:v>
                </c:pt>
                <c:pt idx="1191">
                  <c:v>1381292271</c:v>
                </c:pt>
                <c:pt idx="1192">
                  <c:v>1381292283</c:v>
                </c:pt>
                <c:pt idx="1193">
                  <c:v>1381292305</c:v>
                </c:pt>
                <c:pt idx="1194">
                  <c:v>1381292317</c:v>
                </c:pt>
                <c:pt idx="1195">
                  <c:v>1381292331</c:v>
                </c:pt>
                <c:pt idx="1196">
                  <c:v>1381292341</c:v>
                </c:pt>
                <c:pt idx="1197">
                  <c:v>1381292351</c:v>
                </c:pt>
                <c:pt idx="1198">
                  <c:v>1381292359</c:v>
                </c:pt>
                <c:pt idx="1199">
                  <c:v>1381292390</c:v>
                </c:pt>
                <c:pt idx="1200">
                  <c:v>1381292412</c:v>
                </c:pt>
                <c:pt idx="1201">
                  <c:v>1381292437</c:v>
                </c:pt>
                <c:pt idx="1202">
                  <c:v>1381292459</c:v>
                </c:pt>
                <c:pt idx="1203">
                  <c:v>1381292481</c:v>
                </c:pt>
                <c:pt idx="1204">
                  <c:v>1381292504</c:v>
                </c:pt>
                <c:pt idx="1205">
                  <c:v>1381292522</c:v>
                </c:pt>
                <c:pt idx="1206">
                  <c:v>1381292540</c:v>
                </c:pt>
                <c:pt idx="1207">
                  <c:v>1381292562</c:v>
                </c:pt>
                <c:pt idx="1208">
                  <c:v>1381292595</c:v>
                </c:pt>
                <c:pt idx="1209">
                  <c:v>1381292616</c:v>
                </c:pt>
                <c:pt idx="1210">
                  <c:v>1381292627</c:v>
                </c:pt>
                <c:pt idx="1211">
                  <c:v>1381292635</c:v>
                </c:pt>
                <c:pt idx="1212">
                  <c:v>1381292643</c:v>
                </c:pt>
                <c:pt idx="1213">
                  <c:v>1381292655</c:v>
                </c:pt>
                <c:pt idx="1214">
                  <c:v>1381292669</c:v>
                </c:pt>
                <c:pt idx="1215">
                  <c:v>1381292674</c:v>
                </c:pt>
                <c:pt idx="1216">
                  <c:v>1381292684</c:v>
                </c:pt>
                <c:pt idx="1217">
                  <c:v>1381292723</c:v>
                </c:pt>
                <c:pt idx="1218">
                  <c:v>1381292762</c:v>
                </c:pt>
                <c:pt idx="1219">
                  <c:v>1381292801</c:v>
                </c:pt>
                <c:pt idx="1220">
                  <c:v>1381292840</c:v>
                </c:pt>
                <c:pt idx="1221">
                  <c:v>1381292879</c:v>
                </c:pt>
                <c:pt idx="1222">
                  <c:v>1381292886</c:v>
                </c:pt>
                <c:pt idx="1223">
                  <c:v>1381292898</c:v>
                </c:pt>
                <c:pt idx="1224">
                  <c:v>1381292908</c:v>
                </c:pt>
                <c:pt idx="1225">
                  <c:v>1381292915</c:v>
                </c:pt>
                <c:pt idx="1226">
                  <c:v>1381292921</c:v>
                </c:pt>
                <c:pt idx="1227">
                  <c:v>1381292925</c:v>
                </c:pt>
                <c:pt idx="1228">
                  <c:v>1381292934</c:v>
                </c:pt>
                <c:pt idx="1229">
                  <c:v>1381292943</c:v>
                </c:pt>
                <c:pt idx="1230">
                  <c:v>1381292952</c:v>
                </c:pt>
                <c:pt idx="1231">
                  <c:v>1381292960</c:v>
                </c:pt>
                <c:pt idx="1232">
                  <c:v>1381292966</c:v>
                </c:pt>
                <c:pt idx="1233">
                  <c:v>1381292985</c:v>
                </c:pt>
                <c:pt idx="1234">
                  <c:v>1381292993</c:v>
                </c:pt>
                <c:pt idx="1235">
                  <c:v>1381293001</c:v>
                </c:pt>
                <c:pt idx="1236">
                  <c:v>1381293007</c:v>
                </c:pt>
                <c:pt idx="1237">
                  <c:v>1381293015</c:v>
                </c:pt>
                <c:pt idx="1238">
                  <c:v>1381293024</c:v>
                </c:pt>
                <c:pt idx="1239">
                  <c:v>1381293031</c:v>
                </c:pt>
                <c:pt idx="1240">
                  <c:v>1381293041</c:v>
                </c:pt>
                <c:pt idx="1241">
                  <c:v>1381293050</c:v>
                </c:pt>
                <c:pt idx="1242">
                  <c:v>1381293060</c:v>
                </c:pt>
                <c:pt idx="1243">
                  <c:v>1381293068</c:v>
                </c:pt>
                <c:pt idx="1244">
                  <c:v>1381293078</c:v>
                </c:pt>
                <c:pt idx="1245">
                  <c:v>1381293084</c:v>
                </c:pt>
                <c:pt idx="1246">
                  <c:v>1381293092</c:v>
                </c:pt>
                <c:pt idx="1247">
                  <c:v>1381293118</c:v>
                </c:pt>
                <c:pt idx="1248">
                  <c:v>1381293136</c:v>
                </c:pt>
                <c:pt idx="1249">
                  <c:v>1381293141</c:v>
                </c:pt>
                <c:pt idx="1250">
                  <c:v>1381293155</c:v>
                </c:pt>
                <c:pt idx="1251">
                  <c:v>1381293172</c:v>
                </c:pt>
                <c:pt idx="1252">
                  <c:v>1381293179</c:v>
                </c:pt>
                <c:pt idx="1253">
                  <c:v>1381293191</c:v>
                </c:pt>
                <c:pt idx="1254">
                  <c:v>1381293202</c:v>
                </c:pt>
                <c:pt idx="1255">
                  <c:v>1381293214</c:v>
                </c:pt>
                <c:pt idx="1256">
                  <c:v>1381293222</c:v>
                </c:pt>
                <c:pt idx="1257">
                  <c:v>1381293234</c:v>
                </c:pt>
                <c:pt idx="1258">
                  <c:v>1381293245</c:v>
                </c:pt>
                <c:pt idx="1259">
                  <c:v>1381293257</c:v>
                </c:pt>
                <c:pt idx="1260">
                  <c:v>1381293272</c:v>
                </c:pt>
                <c:pt idx="1261">
                  <c:v>1381293281</c:v>
                </c:pt>
                <c:pt idx="1262">
                  <c:v>1381293290</c:v>
                </c:pt>
                <c:pt idx="1263">
                  <c:v>1381293301</c:v>
                </c:pt>
                <c:pt idx="1264">
                  <c:v>1381293332</c:v>
                </c:pt>
                <c:pt idx="1265">
                  <c:v>1381293363</c:v>
                </c:pt>
                <c:pt idx="1266">
                  <c:v>1381293394</c:v>
                </c:pt>
                <c:pt idx="1267">
                  <c:v>1381293425</c:v>
                </c:pt>
                <c:pt idx="1268">
                  <c:v>1381293441</c:v>
                </c:pt>
                <c:pt idx="1269">
                  <c:v>1381293466</c:v>
                </c:pt>
                <c:pt idx="1270">
                  <c:v>1381293489</c:v>
                </c:pt>
                <c:pt idx="1271">
                  <c:v>1381293513</c:v>
                </c:pt>
                <c:pt idx="1272">
                  <c:v>1381293541</c:v>
                </c:pt>
                <c:pt idx="1273">
                  <c:v>1381293552</c:v>
                </c:pt>
                <c:pt idx="1274">
                  <c:v>1381293572</c:v>
                </c:pt>
                <c:pt idx="1275">
                  <c:v>1381293593</c:v>
                </c:pt>
                <c:pt idx="1276">
                  <c:v>1381293626</c:v>
                </c:pt>
                <c:pt idx="1277">
                  <c:v>1381293659</c:v>
                </c:pt>
                <c:pt idx="1278">
                  <c:v>1381293666</c:v>
                </c:pt>
                <c:pt idx="1279">
                  <c:v>1381293675</c:v>
                </c:pt>
                <c:pt idx="1280">
                  <c:v>1381293682</c:v>
                </c:pt>
                <c:pt idx="1281">
                  <c:v>1381293689</c:v>
                </c:pt>
                <c:pt idx="1282">
                  <c:v>1381293699</c:v>
                </c:pt>
                <c:pt idx="1283">
                  <c:v>1381293711</c:v>
                </c:pt>
                <c:pt idx="1284">
                  <c:v>1381293719</c:v>
                </c:pt>
                <c:pt idx="1285">
                  <c:v>1381293728</c:v>
                </c:pt>
                <c:pt idx="1286">
                  <c:v>1381293736</c:v>
                </c:pt>
                <c:pt idx="1287">
                  <c:v>1381293743</c:v>
                </c:pt>
                <c:pt idx="1288">
                  <c:v>1381293770</c:v>
                </c:pt>
                <c:pt idx="1289">
                  <c:v>1381293795</c:v>
                </c:pt>
                <c:pt idx="1290">
                  <c:v>1381293816</c:v>
                </c:pt>
                <c:pt idx="1291">
                  <c:v>1381293837</c:v>
                </c:pt>
                <c:pt idx="1292">
                  <c:v>1381293857</c:v>
                </c:pt>
                <c:pt idx="1293">
                  <c:v>1381293874</c:v>
                </c:pt>
                <c:pt idx="1294">
                  <c:v>1381293890</c:v>
                </c:pt>
                <c:pt idx="1295">
                  <c:v>1381293915</c:v>
                </c:pt>
                <c:pt idx="1296">
                  <c:v>1381293936</c:v>
                </c:pt>
                <c:pt idx="1297">
                  <c:v>1381293959</c:v>
                </c:pt>
                <c:pt idx="1298">
                  <c:v>1381293977</c:v>
                </c:pt>
                <c:pt idx="1299">
                  <c:v>1381293986</c:v>
                </c:pt>
                <c:pt idx="1300">
                  <c:v>1381294005</c:v>
                </c:pt>
                <c:pt idx="1301">
                  <c:v>1381294025</c:v>
                </c:pt>
                <c:pt idx="1302">
                  <c:v>1381294041</c:v>
                </c:pt>
                <c:pt idx="1303">
                  <c:v>1381294059</c:v>
                </c:pt>
                <c:pt idx="1304">
                  <c:v>1381294070</c:v>
                </c:pt>
                <c:pt idx="1305">
                  <c:v>1381294077</c:v>
                </c:pt>
                <c:pt idx="1306">
                  <c:v>1381294092</c:v>
                </c:pt>
                <c:pt idx="1307">
                  <c:v>1381294122</c:v>
                </c:pt>
                <c:pt idx="1308">
                  <c:v>1381294136</c:v>
                </c:pt>
                <c:pt idx="1309">
                  <c:v>1381294147</c:v>
                </c:pt>
                <c:pt idx="1310">
                  <c:v>1381294156</c:v>
                </c:pt>
                <c:pt idx="1311">
                  <c:v>1381294177</c:v>
                </c:pt>
                <c:pt idx="1312">
                  <c:v>1381294192</c:v>
                </c:pt>
                <c:pt idx="1313">
                  <c:v>1381294205</c:v>
                </c:pt>
                <c:pt idx="1314">
                  <c:v>1381294220</c:v>
                </c:pt>
                <c:pt idx="1315">
                  <c:v>1381294228</c:v>
                </c:pt>
                <c:pt idx="1316">
                  <c:v>1381294235</c:v>
                </c:pt>
                <c:pt idx="1317">
                  <c:v>1381294243</c:v>
                </c:pt>
                <c:pt idx="1318">
                  <c:v>1381294250</c:v>
                </c:pt>
                <c:pt idx="1319">
                  <c:v>1381294263</c:v>
                </c:pt>
                <c:pt idx="1320">
                  <c:v>1381294290</c:v>
                </c:pt>
                <c:pt idx="1321">
                  <c:v>1381294316</c:v>
                </c:pt>
                <c:pt idx="1322">
                  <c:v>1381294337</c:v>
                </c:pt>
                <c:pt idx="1323">
                  <c:v>1381294357</c:v>
                </c:pt>
                <c:pt idx="1324">
                  <c:v>1381294370</c:v>
                </c:pt>
                <c:pt idx="1325">
                  <c:v>1381294381</c:v>
                </c:pt>
                <c:pt idx="1326">
                  <c:v>1381294393</c:v>
                </c:pt>
                <c:pt idx="1327">
                  <c:v>1381294403</c:v>
                </c:pt>
                <c:pt idx="1328">
                  <c:v>1381294431</c:v>
                </c:pt>
                <c:pt idx="1329">
                  <c:v>1381294440</c:v>
                </c:pt>
                <c:pt idx="1330">
                  <c:v>1381294454</c:v>
                </c:pt>
                <c:pt idx="1331">
                  <c:v>1381294478</c:v>
                </c:pt>
                <c:pt idx="1332">
                  <c:v>1381294490</c:v>
                </c:pt>
                <c:pt idx="1333">
                  <c:v>1381294502</c:v>
                </c:pt>
                <c:pt idx="1334">
                  <c:v>1381294517</c:v>
                </c:pt>
                <c:pt idx="1335">
                  <c:v>1381294527</c:v>
                </c:pt>
                <c:pt idx="1336">
                  <c:v>1381294534</c:v>
                </c:pt>
                <c:pt idx="1337">
                  <c:v>1381294566</c:v>
                </c:pt>
                <c:pt idx="1338">
                  <c:v>1381294582</c:v>
                </c:pt>
                <c:pt idx="1339">
                  <c:v>1381294618</c:v>
                </c:pt>
                <c:pt idx="1340">
                  <c:v>1381294635</c:v>
                </c:pt>
                <c:pt idx="1341">
                  <c:v>1381294654</c:v>
                </c:pt>
                <c:pt idx="1342">
                  <c:v>1381294660</c:v>
                </c:pt>
                <c:pt idx="1343">
                  <c:v>1381294668</c:v>
                </c:pt>
                <c:pt idx="1344">
                  <c:v>1381294689</c:v>
                </c:pt>
                <c:pt idx="1345">
                  <c:v>1381294712</c:v>
                </c:pt>
                <c:pt idx="1346">
                  <c:v>1381294725</c:v>
                </c:pt>
                <c:pt idx="1347">
                  <c:v>1381294739</c:v>
                </c:pt>
                <c:pt idx="1348">
                  <c:v>1381294749</c:v>
                </c:pt>
                <c:pt idx="1349">
                  <c:v>1381294768</c:v>
                </c:pt>
                <c:pt idx="1350">
                  <c:v>1381294792</c:v>
                </c:pt>
                <c:pt idx="1351">
                  <c:v>1381294808</c:v>
                </c:pt>
                <c:pt idx="1352">
                  <c:v>1381294832</c:v>
                </c:pt>
                <c:pt idx="1353">
                  <c:v>1381294850</c:v>
                </c:pt>
                <c:pt idx="1354">
                  <c:v>1381294873</c:v>
                </c:pt>
                <c:pt idx="1355">
                  <c:v>1381294895</c:v>
                </c:pt>
                <c:pt idx="1356">
                  <c:v>1381294906</c:v>
                </c:pt>
                <c:pt idx="1357">
                  <c:v>1381294921</c:v>
                </c:pt>
                <c:pt idx="1358">
                  <c:v>1381294936</c:v>
                </c:pt>
                <c:pt idx="1359">
                  <c:v>1381294957</c:v>
                </c:pt>
                <c:pt idx="1360">
                  <c:v>1381294965</c:v>
                </c:pt>
                <c:pt idx="1361">
                  <c:v>1381294974</c:v>
                </c:pt>
                <c:pt idx="1362">
                  <c:v>1381294989</c:v>
                </c:pt>
                <c:pt idx="1363">
                  <c:v>1381295003</c:v>
                </c:pt>
                <c:pt idx="1364">
                  <c:v>1381295021</c:v>
                </c:pt>
                <c:pt idx="1365">
                  <c:v>1381295037</c:v>
                </c:pt>
                <c:pt idx="1366">
                  <c:v>1381295051</c:v>
                </c:pt>
                <c:pt idx="1367">
                  <c:v>1381295059</c:v>
                </c:pt>
                <c:pt idx="1368">
                  <c:v>1381295081</c:v>
                </c:pt>
                <c:pt idx="1369">
                  <c:v>1381295096</c:v>
                </c:pt>
                <c:pt idx="1370">
                  <c:v>1381295104</c:v>
                </c:pt>
                <c:pt idx="1371">
                  <c:v>1381295113</c:v>
                </c:pt>
                <c:pt idx="1372">
                  <c:v>1381295129</c:v>
                </c:pt>
                <c:pt idx="1373">
                  <c:v>1381295141</c:v>
                </c:pt>
                <c:pt idx="1374">
                  <c:v>1381295152</c:v>
                </c:pt>
                <c:pt idx="1375">
                  <c:v>1381295168</c:v>
                </c:pt>
                <c:pt idx="1376">
                  <c:v>1381295189</c:v>
                </c:pt>
                <c:pt idx="1377">
                  <c:v>1381295205</c:v>
                </c:pt>
                <c:pt idx="1378">
                  <c:v>1381295223</c:v>
                </c:pt>
                <c:pt idx="1379">
                  <c:v>1381295241</c:v>
                </c:pt>
                <c:pt idx="1380">
                  <c:v>1381295253</c:v>
                </c:pt>
                <c:pt idx="1381">
                  <c:v>1381295263</c:v>
                </c:pt>
                <c:pt idx="1382">
                  <c:v>1381295282</c:v>
                </c:pt>
                <c:pt idx="1383">
                  <c:v>1381295292</c:v>
                </c:pt>
                <c:pt idx="1384">
                  <c:v>1381295298</c:v>
                </c:pt>
                <c:pt idx="1385">
                  <c:v>1381295310</c:v>
                </c:pt>
                <c:pt idx="1386">
                  <c:v>1381295314</c:v>
                </c:pt>
                <c:pt idx="1387">
                  <c:v>1381295321</c:v>
                </c:pt>
                <c:pt idx="1388">
                  <c:v>1381295335</c:v>
                </c:pt>
                <c:pt idx="1389">
                  <c:v>1381295347</c:v>
                </c:pt>
                <c:pt idx="1390">
                  <c:v>1381295358</c:v>
                </c:pt>
                <c:pt idx="1391">
                  <c:v>1381295370</c:v>
                </c:pt>
                <c:pt idx="1392">
                  <c:v>1381295380</c:v>
                </c:pt>
                <c:pt idx="1393">
                  <c:v>1381295387</c:v>
                </c:pt>
                <c:pt idx="1394">
                  <c:v>1381295394</c:v>
                </c:pt>
                <c:pt idx="1395">
                  <c:v>1381295403</c:v>
                </c:pt>
                <c:pt idx="1396">
                  <c:v>1381295421</c:v>
                </c:pt>
                <c:pt idx="1397">
                  <c:v>1381295427</c:v>
                </c:pt>
                <c:pt idx="1398">
                  <c:v>1381295433</c:v>
                </c:pt>
                <c:pt idx="1399">
                  <c:v>1381295441</c:v>
                </c:pt>
                <c:pt idx="1400">
                  <c:v>1381295450</c:v>
                </c:pt>
                <c:pt idx="1401">
                  <c:v>1381295459</c:v>
                </c:pt>
                <c:pt idx="1402">
                  <c:v>1381295467</c:v>
                </c:pt>
                <c:pt idx="1403">
                  <c:v>1381295475</c:v>
                </c:pt>
                <c:pt idx="1404">
                  <c:v>1381295483</c:v>
                </c:pt>
                <c:pt idx="1405">
                  <c:v>1381295488</c:v>
                </c:pt>
                <c:pt idx="1406">
                  <c:v>1381295508</c:v>
                </c:pt>
                <c:pt idx="1407">
                  <c:v>1381295530</c:v>
                </c:pt>
                <c:pt idx="1408">
                  <c:v>1381295547</c:v>
                </c:pt>
                <c:pt idx="1409">
                  <c:v>1381295559</c:v>
                </c:pt>
                <c:pt idx="1410">
                  <c:v>1381295577</c:v>
                </c:pt>
                <c:pt idx="1411">
                  <c:v>1381295596</c:v>
                </c:pt>
                <c:pt idx="1412">
                  <c:v>1381295607</c:v>
                </c:pt>
                <c:pt idx="1413">
                  <c:v>1381295640</c:v>
                </c:pt>
                <c:pt idx="1414">
                  <c:v>1381295660</c:v>
                </c:pt>
                <c:pt idx="1415">
                  <c:v>1381295669</c:v>
                </c:pt>
                <c:pt idx="1416">
                  <c:v>1381295690</c:v>
                </c:pt>
                <c:pt idx="1417">
                  <c:v>1381295717</c:v>
                </c:pt>
                <c:pt idx="1418">
                  <c:v>1381295726</c:v>
                </c:pt>
                <c:pt idx="1419">
                  <c:v>1381295736</c:v>
                </c:pt>
                <c:pt idx="1420">
                  <c:v>1381295749</c:v>
                </c:pt>
                <c:pt idx="1421">
                  <c:v>1381295758</c:v>
                </c:pt>
                <c:pt idx="1422">
                  <c:v>1381295767</c:v>
                </c:pt>
                <c:pt idx="1423">
                  <c:v>1381295778</c:v>
                </c:pt>
                <c:pt idx="1424">
                  <c:v>1381295785</c:v>
                </c:pt>
                <c:pt idx="1425">
                  <c:v>1381295799</c:v>
                </c:pt>
                <c:pt idx="1426">
                  <c:v>1381295809</c:v>
                </c:pt>
                <c:pt idx="1427">
                  <c:v>1381295816</c:v>
                </c:pt>
                <c:pt idx="1428">
                  <c:v>1381295825</c:v>
                </c:pt>
                <c:pt idx="1429">
                  <c:v>1381295840</c:v>
                </c:pt>
                <c:pt idx="1430">
                  <c:v>1381295846</c:v>
                </c:pt>
                <c:pt idx="1431">
                  <c:v>1381295852</c:v>
                </c:pt>
                <c:pt idx="1432">
                  <c:v>1381295876</c:v>
                </c:pt>
                <c:pt idx="1433">
                  <c:v>1381295891</c:v>
                </c:pt>
                <c:pt idx="1434">
                  <c:v>1381295909</c:v>
                </c:pt>
                <c:pt idx="1435">
                  <c:v>1381295928</c:v>
                </c:pt>
                <c:pt idx="1436">
                  <c:v>1381295946</c:v>
                </c:pt>
                <c:pt idx="1437">
                  <c:v>1381295959</c:v>
                </c:pt>
                <c:pt idx="1438">
                  <c:v>1381295971</c:v>
                </c:pt>
                <c:pt idx="1439">
                  <c:v>1381295994</c:v>
                </c:pt>
                <c:pt idx="1440">
                  <c:v>1381296007</c:v>
                </c:pt>
                <c:pt idx="1441">
                  <c:v>1381296016</c:v>
                </c:pt>
                <c:pt idx="1442">
                  <c:v>1381296035</c:v>
                </c:pt>
                <c:pt idx="1443">
                  <c:v>1381296048</c:v>
                </c:pt>
                <c:pt idx="1444">
                  <c:v>1381296060</c:v>
                </c:pt>
                <c:pt idx="1445">
                  <c:v>1381296067</c:v>
                </c:pt>
                <c:pt idx="1446">
                  <c:v>1381296083</c:v>
                </c:pt>
                <c:pt idx="1447">
                  <c:v>1381296092</c:v>
                </c:pt>
                <c:pt idx="1448">
                  <c:v>1381296101</c:v>
                </c:pt>
                <c:pt idx="1449">
                  <c:v>1381296113</c:v>
                </c:pt>
                <c:pt idx="1450">
                  <c:v>1381296127</c:v>
                </c:pt>
                <c:pt idx="1451">
                  <c:v>1381296136</c:v>
                </c:pt>
                <c:pt idx="1452">
                  <c:v>1381296149</c:v>
                </c:pt>
                <c:pt idx="1453">
                  <c:v>1381296160</c:v>
                </c:pt>
                <c:pt idx="1454">
                  <c:v>1381296174</c:v>
                </c:pt>
                <c:pt idx="1455">
                  <c:v>1381296184</c:v>
                </c:pt>
                <c:pt idx="1456">
                  <c:v>1381296192</c:v>
                </c:pt>
                <c:pt idx="1457">
                  <c:v>1381296199</c:v>
                </c:pt>
                <c:pt idx="1458">
                  <c:v>1381296206</c:v>
                </c:pt>
                <c:pt idx="1459">
                  <c:v>1381296224</c:v>
                </c:pt>
                <c:pt idx="1460">
                  <c:v>1381296241</c:v>
                </c:pt>
                <c:pt idx="1461">
                  <c:v>1381296255</c:v>
                </c:pt>
                <c:pt idx="1462">
                  <c:v>1381296268</c:v>
                </c:pt>
                <c:pt idx="1463">
                  <c:v>1381296291</c:v>
                </c:pt>
                <c:pt idx="1464">
                  <c:v>1381296307</c:v>
                </c:pt>
                <c:pt idx="1465">
                  <c:v>1381296321</c:v>
                </c:pt>
                <c:pt idx="1466">
                  <c:v>1381296332</c:v>
                </c:pt>
                <c:pt idx="1467">
                  <c:v>1381296348</c:v>
                </c:pt>
                <c:pt idx="1468">
                  <c:v>1381296360</c:v>
                </c:pt>
                <c:pt idx="1469">
                  <c:v>1381296380</c:v>
                </c:pt>
                <c:pt idx="1470">
                  <c:v>1381296400</c:v>
                </c:pt>
                <c:pt idx="1471">
                  <c:v>1381296429</c:v>
                </c:pt>
                <c:pt idx="1472">
                  <c:v>1381296440</c:v>
                </c:pt>
                <c:pt idx="1473">
                  <c:v>1381296450</c:v>
                </c:pt>
                <c:pt idx="1474">
                  <c:v>1381296464</c:v>
                </c:pt>
                <c:pt idx="1475">
                  <c:v>1381296472</c:v>
                </c:pt>
                <c:pt idx="1476">
                  <c:v>1381296487</c:v>
                </c:pt>
                <c:pt idx="1477">
                  <c:v>1381296496</c:v>
                </c:pt>
                <c:pt idx="1478">
                  <c:v>1381296508</c:v>
                </c:pt>
                <c:pt idx="1479">
                  <c:v>1381296527</c:v>
                </c:pt>
                <c:pt idx="1480">
                  <c:v>1381296547</c:v>
                </c:pt>
                <c:pt idx="1481">
                  <c:v>1381296556</c:v>
                </c:pt>
                <c:pt idx="1482">
                  <c:v>1381296574</c:v>
                </c:pt>
                <c:pt idx="1483">
                  <c:v>1381296604</c:v>
                </c:pt>
                <c:pt idx="1484">
                  <c:v>1381296604</c:v>
                </c:pt>
                <c:pt idx="1485">
                  <c:v>1381296607</c:v>
                </c:pt>
                <c:pt idx="1486">
                  <c:v>1381296609</c:v>
                </c:pt>
                <c:pt idx="1487">
                  <c:v>1381296610</c:v>
                </c:pt>
                <c:pt idx="1488">
                  <c:v>1381296614</c:v>
                </c:pt>
                <c:pt idx="1489">
                  <c:v>1381296623</c:v>
                </c:pt>
                <c:pt idx="1490">
                  <c:v>1381296623</c:v>
                </c:pt>
                <c:pt idx="1491">
                  <c:v>1381296624</c:v>
                </c:pt>
                <c:pt idx="1492">
                  <c:v>1381296625</c:v>
                </c:pt>
                <c:pt idx="1493">
                  <c:v>1381296626</c:v>
                </c:pt>
                <c:pt idx="1494">
                  <c:v>1381296627</c:v>
                </c:pt>
                <c:pt idx="1495">
                  <c:v>1381298427</c:v>
                </c:pt>
                <c:pt idx="1496">
                  <c:v>1381298429</c:v>
                </c:pt>
                <c:pt idx="1497">
                  <c:v>1381298429</c:v>
                </c:pt>
                <c:pt idx="1498">
                  <c:v>1381298429</c:v>
                </c:pt>
                <c:pt idx="1499">
                  <c:v>1381298433</c:v>
                </c:pt>
                <c:pt idx="1500">
                  <c:v>1381298438</c:v>
                </c:pt>
                <c:pt idx="1501">
                  <c:v>1381298439</c:v>
                </c:pt>
                <c:pt idx="1502">
                  <c:v>1381298440</c:v>
                </c:pt>
                <c:pt idx="1503">
                  <c:v>1381298441</c:v>
                </c:pt>
                <c:pt idx="1504">
                  <c:v>1381298445</c:v>
                </c:pt>
                <c:pt idx="1505">
                  <c:v>1381298445</c:v>
                </c:pt>
                <c:pt idx="1506">
                  <c:v>1381298468</c:v>
                </c:pt>
                <c:pt idx="1507">
                  <c:v>1381298483</c:v>
                </c:pt>
                <c:pt idx="1508">
                  <c:v>1381298503</c:v>
                </c:pt>
                <c:pt idx="1509">
                  <c:v>1381298523</c:v>
                </c:pt>
                <c:pt idx="1510">
                  <c:v>1381298537</c:v>
                </c:pt>
                <c:pt idx="1511">
                  <c:v>1381298553</c:v>
                </c:pt>
                <c:pt idx="1512">
                  <c:v>1381298566</c:v>
                </c:pt>
                <c:pt idx="1513">
                  <c:v>1381298575</c:v>
                </c:pt>
                <c:pt idx="1514">
                  <c:v>1381298589</c:v>
                </c:pt>
                <c:pt idx="1515">
                  <c:v>1381298606</c:v>
                </c:pt>
                <c:pt idx="1516">
                  <c:v>1381298614</c:v>
                </c:pt>
                <c:pt idx="1517">
                  <c:v>1381298630</c:v>
                </c:pt>
                <c:pt idx="1518">
                  <c:v>1381298639</c:v>
                </c:pt>
                <c:pt idx="1519">
                  <c:v>1381298649</c:v>
                </c:pt>
                <c:pt idx="1520">
                  <c:v>1381298676</c:v>
                </c:pt>
                <c:pt idx="1521">
                  <c:v>1381298691</c:v>
                </c:pt>
                <c:pt idx="1522">
                  <c:v>1381298707</c:v>
                </c:pt>
                <c:pt idx="1523">
                  <c:v>1381298725</c:v>
                </c:pt>
                <c:pt idx="1524">
                  <c:v>1381298743</c:v>
                </c:pt>
                <c:pt idx="1525">
                  <c:v>1381298753</c:v>
                </c:pt>
                <c:pt idx="1526">
                  <c:v>1381298784</c:v>
                </c:pt>
                <c:pt idx="1527">
                  <c:v>1381298800</c:v>
                </c:pt>
                <c:pt idx="1528">
                  <c:v>1381298818</c:v>
                </c:pt>
                <c:pt idx="1529">
                  <c:v>1381298852</c:v>
                </c:pt>
                <c:pt idx="1530">
                  <c:v>1381298860</c:v>
                </c:pt>
                <c:pt idx="1531">
                  <c:v>1381298872</c:v>
                </c:pt>
                <c:pt idx="1532">
                  <c:v>1381298884</c:v>
                </c:pt>
                <c:pt idx="1533">
                  <c:v>1381298897</c:v>
                </c:pt>
                <c:pt idx="1534">
                  <c:v>1381298905</c:v>
                </c:pt>
                <c:pt idx="1535">
                  <c:v>1381298913</c:v>
                </c:pt>
                <c:pt idx="1536">
                  <c:v>1381298924</c:v>
                </c:pt>
                <c:pt idx="1537">
                  <c:v>1381298931</c:v>
                </c:pt>
                <c:pt idx="1538">
                  <c:v>1381298938</c:v>
                </c:pt>
                <c:pt idx="1539">
                  <c:v>1381298950</c:v>
                </c:pt>
                <c:pt idx="1540">
                  <c:v>1381298960</c:v>
                </c:pt>
                <c:pt idx="1541">
                  <c:v>1381298976</c:v>
                </c:pt>
                <c:pt idx="1542">
                  <c:v>1381298984</c:v>
                </c:pt>
                <c:pt idx="1543">
                  <c:v>1381298994</c:v>
                </c:pt>
                <c:pt idx="1544">
                  <c:v>1381299001</c:v>
                </c:pt>
                <c:pt idx="1545">
                  <c:v>1381299009</c:v>
                </c:pt>
                <c:pt idx="1546">
                  <c:v>1381299017</c:v>
                </c:pt>
                <c:pt idx="1547">
                  <c:v>1381299021</c:v>
                </c:pt>
                <c:pt idx="1548">
                  <c:v>1381299028</c:v>
                </c:pt>
                <c:pt idx="1549">
                  <c:v>1381299033</c:v>
                </c:pt>
                <c:pt idx="1550">
                  <c:v>1381299037</c:v>
                </c:pt>
                <c:pt idx="1551">
                  <c:v>1381299045</c:v>
                </c:pt>
                <c:pt idx="1552">
                  <c:v>1381299074</c:v>
                </c:pt>
                <c:pt idx="1553">
                  <c:v>1381299102</c:v>
                </c:pt>
                <c:pt idx="1554">
                  <c:v>1381299130</c:v>
                </c:pt>
                <c:pt idx="1555">
                  <c:v>1381299142</c:v>
                </c:pt>
                <c:pt idx="1556">
                  <c:v>1381299149</c:v>
                </c:pt>
                <c:pt idx="1557">
                  <c:v>1381299165</c:v>
                </c:pt>
                <c:pt idx="1558">
                  <c:v>1381299174</c:v>
                </c:pt>
                <c:pt idx="1559">
                  <c:v>1381299183</c:v>
                </c:pt>
                <c:pt idx="1560">
                  <c:v>1381299197</c:v>
                </c:pt>
                <c:pt idx="1561">
                  <c:v>1381299209</c:v>
                </c:pt>
                <c:pt idx="1562">
                  <c:v>1381299221</c:v>
                </c:pt>
                <c:pt idx="1563">
                  <c:v>1381299232</c:v>
                </c:pt>
                <c:pt idx="1564">
                  <c:v>1381299240</c:v>
                </c:pt>
                <c:pt idx="1565">
                  <c:v>1381299265</c:v>
                </c:pt>
                <c:pt idx="1566">
                  <c:v>1381299275</c:v>
                </c:pt>
                <c:pt idx="1567">
                  <c:v>1381299284</c:v>
                </c:pt>
                <c:pt idx="1568">
                  <c:v>1381299288</c:v>
                </c:pt>
                <c:pt idx="1569">
                  <c:v>1381299296</c:v>
                </c:pt>
                <c:pt idx="1570">
                  <c:v>1381299303</c:v>
                </c:pt>
                <c:pt idx="1571">
                  <c:v>1381299311</c:v>
                </c:pt>
                <c:pt idx="1572">
                  <c:v>1381299320</c:v>
                </c:pt>
                <c:pt idx="1573">
                  <c:v>1381299323</c:v>
                </c:pt>
                <c:pt idx="1574">
                  <c:v>1381299329</c:v>
                </c:pt>
                <c:pt idx="1575">
                  <c:v>1381299353</c:v>
                </c:pt>
                <c:pt idx="1576">
                  <c:v>1381299362</c:v>
                </c:pt>
                <c:pt idx="1577">
                  <c:v>1381299382</c:v>
                </c:pt>
                <c:pt idx="1578">
                  <c:v>1381299400</c:v>
                </c:pt>
                <c:pt idx="1579">
                  <c:v>1381299430</c:v>
                </c:pt>
                <c:pt idx="1580">
                  <c:v>1381299462</c:v>
                </c:pt>
                <c:pt idx="1581">
                  <c:v>1381299477</c:v>
                </c:pt>
                <c:pt idx="1582">
                  <c:v>1381299496</c:v>
                </c:pt>
                <c:pt idx="1583">
                  <c:v>1381299511</c:v>
                </c:pt>
                <c:pt idx="1584">
                  <c:v>1381299530</c:v>
                </c:pt>
                <c:pt idx="1585">
                  <c:v>1381299536</c:v>
                </c:pt>
                <c:pt idx="1586">
                  <c:v>1381299546</c:v>
                </c:pt>
                <c:pt idx="1587">
                  <c:v>1381299556</c:v>
                </c:pt>
                <c:pt idx="1588">
                  <c:v>1381299563</c:v>
                </c:pt>
                <c:pt idx="1589">
                  <c:v>1381299574</c:v>
                </c:pt>
                <c:pt idx="1590">
                  <c:v>1381299599</c:v>
                </c:pt>
                <c:pt idx="1591">
                  <c:v>1381299607</c:v>
                </c:pt>
                <c:pt idx="1592">
                  <c:v>1381299621</c:v>
                </c:pt>
                <c:pt idx="1593">
                  <c:v>1381299639</c:v>
                </c:pt>
                <c:pt idx="1594">
                  <c:v>1381299670</c:v>
                </c:pt>
                <c:pt idx="1595">
                  <c:v>1381299702</c:v>
                </c:pt>
                <c:pt idx="1596">
                  <c:v>1381299733</c:v>
                </c:pt>
                <c:pt idx="1597">
                  <c:v>1381299765</c:v>
                </c:pt>
                <c:pt idx="1598">
                  <c:v>1381299797</c:v>
                </c:pt>
                <c:pt idx="1599">
                  <c:v>1381299828</c:v>
                </c:pt>
                <c:pt idx="1600">
                  <c:v>1381299860</c:v>
                </c:pt>
                <c:pt idx="1601">
                  <c:v>1381299875</c:v>
                </c:pt>
                <c:pt idx="1602">
                  <c:v>1381299883</c:v>
                </c:pt>
                <c:pt idx="1603">
                  <c:v>1381299892</c:v>
                </c:pt>
                <c:pt idx="1604">
                  <c:v>1381299900</c:v>
                </c:pt>
                <c:pt idx="1605">
                  <c:v>1381299913</c:v>
                </c:pt>
                <c:pt idx="1606">
                  <c:v>1381299923</c:v>
                </c:pt>
                <c:pt idx="1607">
                  <c:v>1381299955</c:v>
                </c:pt>
                <c:pt idx="1608">
                  <c:v>1381299988</c:v>
                </c:pt>
                <c:pt idx="1609">
                  <c:v>1381300021</c:v>
                </c:pt>
                <c:pt idx="1610">
                  <c:v>1381300030</c:v>
                </c:pt>
                <c:pt idx="1611">
                  <c:v>1381300041</c:v>
                </c:pt>
                <c:pt idx="1612">
                  <c:v>1381300052</c:v>
                </c:pt>
                <c:pt idx="1613">
                  <c:v>1381300068</c:v>
                </c:pt>
                <c:pt idx="1614">
                  <c:v>1381300083</c:v>
                </c:pt>
                <c:pt idx="1615">
                  <c:v>1381300093</c:v>
                </c:pt>
                <c:pt idx="1616">
                  <c:v>1381300100</c:v>
                </c:pt>
                <c:pt idx="1617">
                  <c:v>1381300115</c:v>
                </c:pt>
                <c:pt idx="1618">
                  <c:v>1381300123</c:v>
                </c:pt>
                <c:pt idx="1619">
                  <c:v>1381300134</c:v>
                </c:pt>
                <c:pt idx="1620">
                  <c:v>1381300150</c:v>
                </c:pt>
                <c:pt idx="1621">
                  <c:v>1381300165</c:v>
                </c:pt>
                <c:pt idx="1622">
                  <c:v>1381300180</c:v>
                </c:pt>
                <c:pt idx="1623">
                  <c:v>1381300190</c:v>
                </c:pt>
                <c:pt idx="1624">
                  <c:v>1381300197</c:v>
                </c:pt>
                <c:pt idx="1625">
                  <c:v>1381300219</c:v>
                </c:pt>
                <c:pt idx="1626">
                  <c:v>1381300240</c:v>
                </c:pt>
                <c:pt idx="1627">
                  <c:v>1381300251</c:v>
                </c:pt>
                <c:pt idx="1628">
                  <c:v>1381300261</c:v>
                </c:pt>
                <c:pt idx="1629">
                  <c:v>1381300268</c:v>
                </c:pt>
                <c:pt idx="1630">
                  <c:v>1381300273</c:v>
                </c:pt>
                <c:pt idx="1631">
                  <c:v>1381300285</c:v>
                </c:pt>
                <c:pt idx="1632">
                  <c:v>1381300292</c:v>
                </c:pt>
                <c:pt idx="1633">
                  <c:v>1381300324</c:v>
                </c:pt>
                <c:pt idx="1634">
                  <c:v>1381300357</c:v>
                </c:pt>
                <c:pt idx="1635">
                  <c:v>1381300369</c:v>
                </c:pt>
                <c:pt idx="1636">
                  <c:v>1381300380</c:v>
                </c:pt>
                <c:pt idx="1637">
                  <c:v>1381300411</c:v>
                </c:pt>
                <c:pt idx="1638">
                  <c:v>1381300420</c:v>
                </c:pt>
                <c:pt idx="1639">
                  <c:v>1381300435</c:v>
                </c:pt>
                <c:pt idx="1640">
                  <c:v>1381300464</c:v>
                </c:pt>
                <c:pt idx="1641">
                  <c:v>1381300493</c:v>
                </c:pt>
                <c:pt idx="1642">
                  <c:v>1381300523</c:v>
                </c:pt>
                <c:pt idx="1643">
                  <c:v>1381300552</c:v>
                </c:pt>
                <c:pt idx="1644">
                  <c:v>1381300581</c:v>
                </c:pt>
                <c:pt idx="1645">
                  <c:v>1381300611</c:v>
                </c:pt>
                <c:pt idx="1646">
                  <c:v>1381300640</c:v>
                </c:pt>
                <c:pt idx="1647">
                  <c:v>1381300669</c:v>
                </c:pt>
                <c:pt idx="1648">
                  <c:v>1381300678</c:v>
                </c:pt>
                <c:pt idx="1649">
                  <c:v>1381300692</c:v>
                </c:pt>
                <c:pt idx="1650">
                  <c:v>1381300706</c:v>
                </c:pt>
                <c:pt idx="1651">
                  <c:v>1381300718</c:v>
                </c:pt>
                <c:pt idx="1652">
                  <c:v>1381300729</c:v>
                </c:pt>
                <c:pt idx="1653">
                  <c:v>1381300740</c:v>
                </c:pt>
                <c:pt idx="1654">
                  <c:v>1381300753</c:v>
                </c:pt>
                <c:pt idx="1655">
                  <c:v>1381300765</c:v>
                </c:pt>
                <c:pt idx="1656">
                  <c:v>1381300771</c:v>
                </c:pt>
                <c:pt idx="1657">
                  <c:v>1381300790</c:v>
                </c:pt>
                <c:pt idx="1658">
                  <c:v>1381300800</c:v>
                </c:pt>
                <c:pt idx="1659">
                  <c:v>1381300808</c:v>
                </c:pt>
                <c:pt idx="1660">
                  <c:v>1381300818</c:v>
                </c:pt>
                <c:pt idx="1661">
                  <c:v>1381300831</c:v>
                </c:pt>
                <c:pt idx="1662">
                  <c:v>1381300838</c:v>
                </c:pt>
                <c:pt idx="1663">
                  <c:v>1381300849</c:v>
                </c:pt>
                <c:pt idx="1664">
                  <c:v>1381300865</c:v>
                </c:pt>
                <c:pt idx="1665">
                  <c:v>1381300881</c:v>
                </c:pt>
                <c:pt idx="1666">
                  <c:v>1381300890</c:v>
                </c:pt>
                <c:pt idx="1667">
                  <c:v>1381300899</c:v>
                </c:pt>
                <c:pt idx="1668">
                  <c:v>1381300907</c:v>
                </c:pt>
                <c:pt idx="1669">
                  <c:v>1381300919</c:v>
                </c:pt>
                <c:pt idx="1670">
                  <c:v>1381300950</c:v>
                </c:pt>
                <c:pt idx="1671">
                  <c:v>1381300981</c:v>
                </c:pt>
                <c:pt idx="1672">
                  <c:v>1381301012</c:v>
                </c:pt>
                <c:pt idx="1673">
                  <c:v>1381301044</c:v>
                </c:pt>
                <c:pt idx="1674">
                  <c:v>1381301075</c:v>
                </c:pt>
                <c:pt idx="1675">
                  <c:v>1381301091</c:v>
                </c:pt>
                <c:pt idx="1676">
                  <c:v>1381301113</c:v>
                </c:pt>
                <c:pt idx="1677">
                  <c:v>1381301139</c:v>
                </c:pt>
                <c:pt idx="1678">
                  <c:v>1381301158</c:v>
                </c:pt>
                <c:pt idx="1679">
                  <c:v>1381301173</c:v>
                </c:pt>
                <c:pt idx="1680">
                  <c:v>1381301200</c:v>
                </c:pt>
                <c:pt idx="1681">
                  <c:v>1381301209</c:v>
                </c:pt>
                <c:pt idx="1682">
                  <c:v>1381301224</c:v>
                </c:pt>
                <c:pt idx="1683">
                  <c:v>1381301244</c:v>
                </c:pt>
                <c:pt idx="1684">
                  <c:v>1381301255</c:v>
                </c:pt>
                <c:pt idx="1685">
                  <c:v>1381301274</c:v>
                </c:pt>
                <c:pt idx="1686">
                  <c:v>1381301294</c:v>
                </c:pt>
                <c:pt idx="1687">
                  <c:v>1381301310</c:v>
                </c:pt>
                <c:pt idx="1688">
                  <c:v>1381301329</c:v>
                </c:pt>
                <c:pt idx="1689">
                  <c:v>1381301351</c:v>
                </c:pt>
                <c:pt idx="1690">
                  <c:v>1381301369</c:v>
                </c:pt>
                <c:pt idx="1691">
                  <c:v>1381301400</c:v>
                </c:pt>
                <c:pt idx="1692">
                  <c:v>1381301431</c:v>
                </c:pt>
                <c:pt idx="1693">
                  <c:v>1381301462</c:v>
                </c:pt>
                <c:pt idx="1694">
                  <c:v>1381301473</c:v>
                </c:pt>
                <c:pt idx="1695">
                  <c:v>1381301481</c:v>
                </c:pt>
                <c:pt idx="1696">
                  <c:v>1381301489</c:v>
                </c:pt>
                <c:pt idx="1697">
                  <c:v>1381301494</c:v>
                </c:pt>
                <c:pt idx="1698">
                  <c:v>1381301499</c:v>
                </c:pt>
                <c:pt idx="1699">
                  <c:v>1381301504</c:v>
                </c:pt>
                <c:pt idx="1700">
                  <c:v>1381301515</c:v>
                </c:pt>
                <c:pt idx="1701">
                  <c:v>1381301525</c:v>
                </c:pt>
                <c:pt idx="1702">
                  <c:v>1381301535</c:v>
                </c:pt>
                <c:pt idx="1703">
                  <c:v>1381301542</c:v>
                </c:pt>
                <c:pt idx="1704">
                  <c:v>1381301547</c:v>
                </c:pt>
                <c:pt idx="1705">
                  <c:v>1381301557</c:v>
                </c:pt>
                <c:pt idx="1706">
                  <c:v>1381301565</c:v>
                </c:pt>
                <c:pt idx="1707">
                  <c:v>1381301579</c:v>
                </c:pt>
                <c:pt idx="1708">
                  <c:v>1381301587</c:v>
                </c:pt>
                <c:pt idx="1709">
                  <c:v>1381301594</c:v>
                </c:pt>
                <c:pt idx="1710">
                  <c:v>1381301600</c:v>
                </c:pt>
                <c:pt idx="1711">
                  <c:v>1381301608</c:v>
                </c:pt>
                <c:pt idx="1712">
                  <c:v>1381301613</c:v>
                </c:pt>
                <c:pt idx="1713">
                  <c:v>1381301630</c:v>
                </c:pt>
                <c:pt idx="1714">
                  <c:v>1381301636</c:v>
                </c:pt>
                <c:pt idx="1715">
                  <c:v>1381301644</c:v>
                </c:pt>
                <c:pt idx="1716">
                  <c:v>1381301654</c:v>
                </c:pt>
                <c:pt idx="1717">
                  <c:v>1381301659</c:v>
                </c:pt>
                <c:pt idx="1718">
                  <c:v>1381301670</c:v>
                </c:pt>
                <c:pt idx="1719">
                  <c:v>1381301678</c:v>
                </c:pt>
                <c:pt idx="1720">
                  <c:v>1381301691</c:v>
                </c:pt>
                <c:pt idx="1721">
                  <c:v>1381301704</c:v>
                </c:pt>
                <c:pt idx="1722">
                  <c:v>1381301715</c:v>
                </c:pt>
                <c:pt idx="1723">
                  <c:v>1381301732</c:v>
                </c:pt>
                <c:pt idx="1724">
                  <c:v>1381301748</c:v>
                </c:pt>
                <c:pt idx="1725">
                  <c:v>1381301776</c:v>
                </c:pt>
                <c:pt idx="1726">
                  <c:v>1381301802</c:v>
                </c:pt>
                <c:pt idx="1727">
                  <c:v>1381301822</c:v>
                </c:pt>
                <c:pt idx="1728">
                  <c:v>1381301841</c:v>
                </c:pt>
                <c:pt idx="1729">
                  <c:v>1381301851</c:v>
                </c:pt>
                <c:pt idx="1730">
                  <c:v>1381301867</c:v>
                </c:pt>
                <c:pt idx="1731">
                  <c:v>1381301875</c:v>
                </c:pt>
                <c:pt idx="1732">
                  <c:v>1381301885</c:v>
                </c:pt>
                <c:pt idx="1733">
                  <c:v>1381301893</c:v>
                </c:pt>
                <c:pt idx="1734">
                  <c:v>1381301899</c:v>
                </c:pt>
                <c:pt idx="1735">
                  <c:v>1381301904</c:v>
                </c:pt>
                <c:pt idx="1736">
                  <c:v>1381301911</c:v>
                </c:pt>
                <c:pt idx="1737">
                  <c:v>1381301918</c:v>
                </c:pt>
                <c:pt idx="1738">
                  <c:v>1381301925</c:v>
                </c:pt>
                <c:pt idx="1739">
                  <c:v>1381301934</c:v>
                </c:pt>
                <c:pt idx="1740">
                  <c:v>1381301943</c:v>
                </c:pt>
                <c:pt idx="1741">
                  <c:v>1381301950</c:v>
                </c:pt>
                <c:pt idx="1742">
                  <c:v>1381301960</c:v>
                </c:pt>
                <c:pt idx="1743">
                  <c:v>1381301982</c:v>
                </c:pt>
                <c:pt idx="1744">
                  <c:v>1381302005</c:v>
                </c:pt>
                <c:pt idx="1745">
                  <c:v>1381302011</c:v>
                </c:pt>
                <c:pt idx="1746">
                  <c:v>1381302021</c:v>
                </c:pt>
                <c:pt idx="1747">
                  <c:v>1381302026</c:v>
                </c:pt>
                <c:pt idx="1748">
                  <c:v>1381302033</c:v>
                </c:pt>
                <c:pt idx="1749">
                  <c:v>1381302040</c:v>
                </c:pt>
                <c:pt idx="1750">
                  <c:v>1381302046</c:v>
                </c:pt>
                <c:pt idx="1751">
                  <c:v>1381302055</c:v>
                </c:pt>
                <c:pt idx="1752">
                  <c:v>1381302060</c:v>
                </c:pt>
                <c:pt idx="1753">
                  <c:v>1381302068</c:v>
                </c:pt>
                <c:pt idx="1754">
                  <c:v>1381302077</c:v>
                </c:pt>
                <c:pt idx="1755">
                  <c:v>1381302086</c:v>
                </c:pt>
                <c:pt idx="1756">
                  <c:v>1381302093</c:v>
                </c:pt>
                <c:pt idx="1757">
                  <c:v>1381302112</c:v>
                </c:pt>
                <c:pt idx="1758">
                  <c:v>1381302127</c:v>
                </c:pt>
                <c:pt idx="1759">
                  <c:v>1381302138</c:v>
                </c:pt>
                <c:pt idx="1760">
                  <c:v>1381302155</c:v>
                </c:pt>
                <c:pt idx="1761">
                  <c:v>1381302168</c:v>
                </c:pt>
                <c:pt idx="1762">
                  <c:v>1381302184</c:v>
                </c:pt>
                <c:pt idx="1763">
                  <c:v>1381302199</c:v>
                </c:pt>
                <c:pt idx="1764">
                  <c:v>1381302212</c:v>
                </c:pt>
                <c:pt idx="1765">
                  <c:v>1381302226</c:v>
                </c:pt>
                <c:pt idx="1766">
                  <c:v>1381302239</c:v>
                </c:pt>
                <c:pt idx="1767">
                  <c:v>1381302260</c:v>
                </c:pt>
                <c:pt idx="1768">
                  <c:v>1381302281</c:v>
                </c:pt>
                <c:pt idx="1769">
                  <c:v>1381302286</c:v>
                </c:pt>
                <c:pt idx="1770">
                  <c:v>1381302290</c:v>
                </c:pt>
                <c:pt idx="1771">
                  <c:v>1381302297</c:v>
                </c:pt>
                <c:pt idx="1772">
                  <c:v>1381302305</c:v>
                </c:pt>
                <c:pt idx="1773">
                  <c:v>1381302309</c:v>
                </c:pt>
                <c:pt idx="1774">
                  <c:v>1381302319</c:v>
                </c:pt>
                <c:pt idx="1775">
                  <c:v>1381302327</c:v>
                </c:pt>
                <c:pt idx="1776">
                  <c:v>1381302332</c:v>
                </c:pt>
                <c:pt idx="1777">
                  <c:v>1381302341</c:v>
                </c:pt>
                <c:pt idx="1778">
                  <c:v>1381302350</c:v>
                </c:pt>
                <c:pt idx="1779">
                  <c:v>1381302360</c:v>
                </c:pt>
                <c:pt idx="1780">
                  <c:v>1381302365</c:v>
                </c:pt>
                <c:pt idx="1781">
                  <c:v>1381302388</c:v>
                </c:pt>
                <c:pt idx="1782">
                  <c:v>1381302399</c:v>
                </c:pt>
                <c:pt idx="1783">
                  <c:v>1381302407</c:v>
                </c:pt>
                <c:pt idx="1784">
                  <c:v>1381302420</c:v>
                </c:pt>
                <c:pt idx="1785">
                  <c:v>1381302431</c:v>
                </c:pt>
                <c:pt idx="1786">
                  <c:v>1381302440</c:v>
                </c:pt>
                <c:pt idx="1787">
                  <c:v>1381302449</c:v>
                </c:pt>
                <c:pt idx="1788">
                  <c:v>1381302465</c:v>
                </c:pt>
                <c:pt idx="1789">
                  <c:v>1381302479</c:v>
                </c:pt>
                <c:pt idx="1790">
                  <c:v>1381302487</c:v>
                </c:pt>
                <c:pt idx="1791">
                  <c:v>1381302497</c:v>
                </c:pt>
                <c:pt idx="1792">
                  <c:v>1381302505</c:v>
                </c:pt>
                <c:pt idx="1793">
                  <c:v>1381302518</c:v>
                </c:pt>
                <c:pt idx="1794">
                  <c:v>1381302549</c:v>
                </c:pt>
                <c:pt idx="1795">
                  <c:v>1381302579</c:v>
                </c:pt>
                <c:pt idx="1796">
                  <c:v>1381302610</c:v>
                </c:pt>
                <c:pt idx="1797">
                  <c:v>1381302641</c:v>
                </c:pt>
                <c:pt idx="1798">
                  <c:v>1381302661</c:v>
                </c:pt>
                <c:pt idx="1799">
                  <c:v>1381302679</c:v>
                </c:pt>
                <c:pt idx="1800">
                  <c:v>1381302687</c:v>
                </c:pt>
                <c:pt idx="1801">
                  <c:v>1381302698</c:v>
                </c:pt>
                <c:pt idx="1802">
                  <c:v>1381302716</c:v>
                </c:pt>
                <c:pt idx="1803">
                  <c:v>1381302726</c:v>
                </c:pt>
                <c:pt idx="1804">
                  <c:v>1381302744</c:v>
                </c:pt>
                <c:pt idx="1805">
                  <c:v>1381302755</c:v>
                </c:pt>
                <c:pt idx="1806">
                  <c:v>1381302785</c:v>
                </c:pt>
                <c:pt idx="1807">
                  <c:v>1381302815</c:v>
                </c:pt>
                <c:pt idx="1808">
                  <c:v>1381302844</c:v>
                </c:pt>
                <c:pt idx="1809">
                  <c:v>1381302874</c:v>
                </c:pt>
                <c:pt idx="1810">
                  <c:v>1381302904</c:v>
                </c:pt>
                <c:pt idx="1811">
                  <c:v>1381302933</c:v>
                </c:pt>
                <c:pt idx="1812">
                  <c:v>1381302963</c:v>
                </c:pt>
                <c:pt idx="1813">
                  <c:v>1381302993</c:v>
                </c:pt>
                <c:pt idx="1814">
                  <c:v>1381303013</c:v>
                </c:pt>
                <c:pt idx="1815">
                  <c:v>1381303022</c:v>
                </c:pt>
                <c:pt idx="1816">
                  <c:v>1381303034</c:v>
                </c:pt>
                <c:pt idx="1817">
                  <c:v>1381303044</c:v>
                </c:pt>
                <c:pt idx="1818">
                  <c:v>1381303053</c:v>
                </c:pt>
                <c:pt idx="1819">
                  <c:v>1381303061</c:v>
                </c:pt>
                <c:pt idx="1820">
                  <c:v>1381303071</c:v>
                </c:pt>
                <c:pt idx="1821">
                  <c:v>1381303094</c:v>
                </c:pt>
                <c:pt idx="1822">
                  <c:v>1381303101</c:v>
                </c:pt>
                <c:pt idx="1823">
                  <c:v>1381303119</c:v>
                </c:pt>
                <c:pt idx="1824">
                  <c:v>1381303127</c:v>
                </c:pt>
                <c:pt idx="1825">
                  <c:v>1381303158</c:v>
                </c:pt>
                <c:pt idx="1826">
                  <c:v>1381303189</c:v>
                </c:pt>
                <c:pt idx="1827">
                  <c:v>1381303198</c:v>
                </c:pt>
                <c:pt idx="1828">
                  <c:v>1381303209</c:v>
                </c:pt>
                <c:pt idx="1829">
                  <c:v>1381303220</c:v>
                </c:pt>
                <c:pt idx="1830">
                  <c:v>1381303230</c:v>
                </c:pt>
                <c:pt idx="1831">
                  <c:v>1381303242</c:v>
                </c:pt>
                <c:pt idx="1832">
                  <c:v>1381303256</c:v>
                </c:pt>
                <c:pt idx="1833">
                  <c:v>1381303267</c:v>
                </c:pt>
                <c:pt idx="1834">
                  <c:v>1381303275</c:v>
                </c:pt>
                <c:pt idx="1835">
                  <c:v>1381303290</c:v>
                </c:pt>
                <c:pt idx="1836">
                  <c:v>1381303301</c:v>
                </c:pt>
                <c:pt idx="1837">
                  <c:v>1381303310</c:v>
                </c:pt>
                <c:pt idx="1838">
                  <c:v>1381303327</c:v>
                </c:pt>
                <c:pt idx="1839">
                  <c:v>1381303335</c:v>
                </c:pt>
                <c:pt idx="1840">
                  <c:v>1381303344</c:v>
                </c:pt>
                <c:pt idx="1841">
                  <c:v>1381303353</c:v>
                </c:pt>
                <c:pt idx="1842">
                  <c:v>1381303361</c:v>
                </c:pt>
                <c:pt idx="1843">
                  <c:v>1381303380</c:v>
                </c:pt>
                <c:pt idx="1844">
                  <c:v>1381303396</c:v>
                </c:pt>
                <c:pt idx="1845">
                  <c:v>1381303410</c:v>
                </c:pt>
                <c:pt idx="1846">
                  <c:v>1381303423</c:v>
                </c:pt>
                <c:pt idx="1847">
                  <c:v>1381303431</c:v>
                </c:pt>
                <c:pt idx="1848">
                  <c:v>1381303463</c:v>
                </c:pt>
                <c:pt idx="1849">
                  <c:v>1381303495</c:v>
                </c:pt>
                <c:pt idx="1850">
                  <c:v>1381303508</c:v>
                </c:pt>
                <c:pt idx="1851">
                  <c:v>1381303516</c:v>
                </c:pt>
                <c:pt idx="1852">
                  <c:v>1381303527</c:v>
                </c:pt>
                <c:pt idx="1853">
                  <c:v>1381303535</c:v>
                </c:pt>
                <c:pt idx="1854">
                  <c:v>1381303561</c:v>
                </c:pt>
                <c:pt idx="1855">
                  <c:v>1381303586</c:v>
                </c:pt>
                <c:pt idx="1856">
                  <c:v>1381303596</c:v>
                </c:pt>
                <c:pt idx="1857">
                  <c:v>1381303608</c:v>
                </c:pt>
                <c:pt idx="1858">
                  <c:v>1381303650</c:v>
                </c:pt>
                <c:pt idx="1859">
                  <c:v>1381303693</c:v>
                </c:pt>
                <c:pt idx="1860">
                  <c:v>1381303735</c:v>
                </c:pt>
                <c:pt idx="1861">
                  <c:v>1381303778</c:v>
                </c:pt>
                <c:pt idx="1862">
                  <c:v>1381303820</c:v>
                </c:pt>
              </c:numCache>
            </c:numRef>
          </c:xVal>
          <c:yVal>
            <c:numRef>
              <c:f>weather!$B$2:$B$4401</c:f>
              <c:numCache>
                <c:formatCode>General</c:formatCode>
                <c:ptCount val="4400"/>
                <c:pt idx="0">
                  <c:v>542.02638520000005</c:v>
                </c:pt>
                <c:pt idx="1">
                  <c:v>542.69129290000001</c:v>
                </c:pt>
                <c:pt idx="2">
                  <c:v>543.3562005</c:v>
                </c:pt>
                <c:pt idx="3">
                  <c:v>544.02110819999996</c:v>
                </c:pt>
                <c:pt idx="4">
                  <c:v>544.68601579999995</c:v>
                </c:pt>
                <c:pt idx="5">
                  <c:v>545.35092350000002</c:v>
                </c:pt>
                <c:pt idx="6">
                  <c:v>546.01583110000001</c:v>
                </c:pt>
                <c:pt idx="7">
                  <c:v>546.68073879999997</c:v>
                </c:pt>
                <c:pt idx="8">
                  <c:v>547.34564639999996</c:v>
                </c:pt>
                <c:pt idx="9">
                  <c:v>548.01055410000004</c:v>
                </c:pt>
                <c:pt idx="10">
                  <c:v>548.67546170000003</c:v>
                </c:pt>
                <c:pt idx="11">
                  <c:v>549.34036939999999</c:v>
                </c:pt>
                <c:pt idx="12">
                  <c:v>550.00527699999998</c:v>
                </c:pt>
                <c:pt idx="13">
                  <c:v>550.67018470000005</c:v>
                </c:pt>
                <c:pt idx="14">
                  <c:v>551.33509230000004</c:v>
                </c:pt>
                <c:pt idx="15">
                  <c:v>552</c:v>
                </c:pt>
                <c:pt idx="16">
                  <c:v>552</c:v>
                </c:pt>
                <c:pt idx="17">
                  <c:v>553.24431819999995</c:v>
                </c:pt>
                <c:pt idx="18">
                  <c:v>554.48863640000002</c:v>
                </c:pt>
                <c:pt idx="19">
                  <c:v>555.73295450000001</c:v>
                </c:pt>
                <c:pt idx="20">
                  <c:v>556.97727269999996</c:v>
                </c:pt>
                <c:pt idx="21">
                  <c:v>558.22159090000002</c:v>
                </c:pt>
                <c:pt idx="22">
                  <c:v>559.46590909999998</c:v>
                </c:pt>
                <c:pt idx="23">
                  <c:v>560.71022730000004</c:v>
                </c:pt>
                <c:pt idx="24">
                  <c:v>561.95454549999999</c:v>
                </c:pt>
                <c:pt idx="25">
                  <c:v>563.19886359999998</c:v>
                </c:pt>
                <c:pt idx="26">
                  <c:v>564.44318180000005</c:v>
                </c:pt>
                <c:pt idx="27">
                  <c:v>565.6875</c:v>
                </c:pt>
                <c:pt idx="28">
                  <c:v>566.93181819999995</c:v>
                </c:pt>
                <c:pt idx="29">
                  <c:v>568.17613640000002</c:v>
                </c:pt>
                <c:pt idx="30">
                  <c:v>569.42045450000001</c:v>
                </c:pt>
                <c:pt idx="31">
                  <c:v>570.66477269999996</c:v>
                </c:pt>
                <c:pt idx="32">
                  <c:v>571.90909090000002</c:v>
                </c:pt>
                <c:pt idx="33">
                  <c:v>573.15340909999998</c:v>
                </c:pt>
                <c:pt idx="34">
                  <c:v>574.39772730000004</c:v>
                </c:pt>
                <c:pt idx="35">
                  <c:v>575.64204549999999</c:v>
                </c:pt>
                <c:pt idx="36">
                  <c:v>576.88636359999998</c:v>
                </c:pt>
                <c:pt idx="37">
                  <c:v>578.13068180000005</c:v>
                </c:pt>
                <c:pt idx="38">
                  <c:v>579.375</c:v>
                </c:pt>
                <c:pt idx="39">
                  <c:v>580.61931819999995</c:v>
                </c:pt>
                <c:pt idx="40">
                  <c:v>581.86363640000002</c:v>
                </c:pt>
                <c:pt idx="41">
                  <c:v>583.10795450000001</c:v>
                </c:pt>
                <c:pt idx="42">
                  <c:v>584.35227269999996</c:v>
                </c:pt>
                <c:pt idx="43">
                  <c:v>585.59659090000002</c:v>
                </c:pt>
                <c:pt idx="44">
                  <c:v>586.84090909999998</c:v>
                </c:pt>
                <c:pt idx="45">
                  <c:v>588.08522730000004</c:v>
                </c:pt>
                <c:pt idx="46">
                  <c:v>589.32954549999999</c:v>
                </c:pt>
                <c:pt idx="47">
                  <c:v>590.57386359999998</c:v>
                </c:pt>
                <c:pt idx="48">
                  <c:v>591.81818180000005</c:v>
                </c:pt>
                <c:pt idx="49">
                  <c:v>593.0625</c:v>
                </c:pt>
                <c:pt idx="50">
                  <c:v>594.30681819999995</c:v>
                </c:pt>
                <c:pt idx="51">
                  <c:v>595.55113640000002</c:v>
                </c:pt>
                <c:pt idx="52">
                  <c:v>596.79545450000001</c:v>
                </c:pt>
                <c:pt idx="53">
                  <c:v>598.03977269999996</c:v>
                </c:pt>
                <c:pt idx="54">
                  <c:v>599.28409090000002</c:v>
                </c:pt>
                <c:pt idx="55">
                  <c:v>600.52840909999998</c:v>
                </c:pt>
                <c:pt idx="56">
                  <c:v>601.77272730000004</c:v>
                </c:pt>
                <c:pt idx="57">
                  <c:v>603.01704549999999</c:v>
                </c:pt>
                <c:pt idx="58">
                  <c:v>604.26136359999998</c:v>
                </c:pt>
                <c:pt idx="59">
                  <c:v>605.50568180000005</c:v>
                </c:pt>
                <c:pt idx="60">
                  <c:v>606.75</c:v>
                </c:pt>
                <c:pt idx="61">
                  <c:v>607.99431819999995</c:v>
                </c:pt>
                <c:pt idx="62">
                  <c:v>609.23863640000002</c:v>
                </c:pt>
                <c:pt idx="63">
                  <c:v>610.48295450000001</c:v>
                </c:pt>
                <c:pt idx="64">
                  <c:v>611.72727269999996</c:v>
                </c:pt>
                <c:pt idx="65">
                  <c:v>612.97159090000002</c:v>
                </c:pt>
                <c:pt idx="66">
                  <c:v>614.21590909999998</c:v>
                </c:pt>
                <c:pt idx="67">
                  <c:v>615.46022730000004</c:v>
                </c:pt>
                <c:pt idx="68">
                  <c:v>616.70454549999999</c:v>
                </c:pt>
                <c:pt idx="69">
                  <c:v>617.94886359999998</c:v>
                </c:pt>
                <c:pt idx="70">
                  <c:v>619.19318180000005</c:v>
                </c:pt>
                <c:pt idx="71">
                  <c:v>620.4375</c:v>
                </c:pt>
                <c:pt idx="72">
                  <c:v>621.68181819999995</c:v>
                </c:pt>
                <c:pt idx="73">
                  <c:v>622.92613640000002</c:v>
                </c:pt>
                <c:pt idx="74">
                  <c:v>624.17045450000001</c:v>
                </c:pt>
                <c:pt idx="75">
                  <c:v>625.41477269999996</c:v>
                </c:pt>
                <c:pt idx="76">
                  <c:v>626.65909090000002</c:v>
                </c:pt>
                <c:pt idx="77">
                  <c:v>627.90340909999998</c:v>
                </c:pt>
                <c:pt idx="78">
                  <c:v>629.14772730000004</c:v>
                </c:pt>
                <c:pt idx="79">
                  <c:v>630.39204549999999</c:v>
                </c:pt>
                <c:pt idx="80">
                  <c:v>631.63636359999998</c:v>
                </c:pt>
                <c:pt idx="81">
                  <c:v>632.88068180000005</c:v>
                </c:pt>
                <c:pt idx="82">
                  <c:v>634.125</c:v>
                </c:pt>
                <c:pt idx="83">
                  <c:v>635.36931819999995</c:v>
                </c:pt>
                <c:pt idx="84">
                  <c:v>636.61363640000002</c:v>
                </c:pt>
                <c:pt idx="85">
                  <c:v>637.85795450000001</c:v>
                </c:pt>
                <c:pt idx="86">
                  <c:v>639.10227269999996</c:v>
                </c:pt>
                <c:pt idx="87">
                  <c:v>640.34659090000002</c:v>
                </c:pt>
                <c:pt idx="88">
                  <c:v>641.59090909999998</c:v>
                </c:pt>
                <c:pt idx="89">
                  <c:v>642.83522730000004</c:v>
                </c:pt>
                <c:pt idx="90">
                  <c:v>644.07954549999999</c:v>
                </c:pt>
                <c:pt idx="91">
                  <c:v>645.32386359999998</c:v>
                </c:pt>
                <c:pt idx="92">
                  <c:v>646.56818180000005</c:v>
                </c:pt>
                <c:pt idx="93">
                  <c:v>647.8125</c:v>
                </c:pt>
                <c:pt idx="94">
                  <c:v>649.05681819999995</c:v>
                </c:pt>
                <c:pt idx="95">
                  <c:v>650.30113640000002</c:v>
                </c:pt>
                <c:pt idx="96">
                  <c:v>651.54545450000001</c:v>
                </c:pt>
                <c:pt idx="97">
                  <c:v>652.78977269999996</c:v>
                </c:pt>
                <c:pt idx="98">
                  <c:v>654.03409090000002</c:v>
                </c:pt>
                <c:pt idx="99">
                  <c:v>655.27840909999998</c:v>
                </c:pt>
                <c:pt idx="100">
                  <c:v>656.52272730000004</c:v>
                </c:pt>
                <c:pt idx="101">
                  <c:v>657.76704549999999</c:v>
                </c:pt>
                <c:pt idx="102">
                  <c:v>659.01136359999998</c:v>
                </c:pt>
                <c:pt idx="103">
                  <c:v>660.25568180000005</c:v>
                </c:pt>
                <c:pt idx="104">
                  <c:v>661.5</c:v>
                </c:pt>
                <c:pt idx="105">
                  <c:v>662.74431819999995</c:v>
                </c:pt>
                <c:pt idx="106">
                  <c:v>663.98863640000002</c:v>
                </c:pt>
                <c:pt idx="107">
                  <c:v>665.23295450000001</c:v>
                </c:pt>
                <c:pt idx="108">
                  <c:v>666.47727269999996</c:v>
                </c:pt>
                <c:pt idx="109">
                  <c:v>667.72159090000002</c:v>
                </c:pt>
                <c:pt idx="110">
                  <c:v>668.96590909999998</c:v>
                </c:pt>
                <c:pt idx="111">
                  <c:v>670.21022730000004</c:v>
                </c:pt>
                <c:pt idx="112">
                  <c:v>671.45454549999999</c:v>
                </c:pt>
                <c:pt idx="113">
                  <c:v>672.69886359999998</c:v>
                </c:pt>
                <c:pt idx="114">
                  <c:v>673.94318180000005</c:v>
                </c:pt>
                <c:pt idx="115">
                  <c:v>675.1875</c:v>
                </c:pt>
                <c:pt idx="116">
                  <c:v>676.43181819999995</c:v>
                </c:pt>
                <c:pt idx="117">
                  <c:v>677.67613640000002</c:v>
                </c:pt>
                <c:pt idx="118">
                  <c:v>678.92045450000001</c:v>
                </c:pt>
                <c:pt idx="119">
                  <c:v>680.16477269999996</c:v>
                </c:pt>
                <c:pt idx="120">
                  <c:v>681.40909090000002</c:v>
                </c:pt>
                <c:pt idx="121">
                  <c:v>682.65340909999998</c:v>
                </c:pt>
                <c:pt idx="122">
                  <c:v>683.89772730000004</c:v>
                </c:pt>
                <c:pt idx="123">
                  <c:v>685.14204549999999</c:v>
                </c:pt>
                <c:pt idx="124">
                  <c:v>686.38636359999998</c:v>
                </c:pt>
                <c:pt idx="125">
                  <c:v>687.63068180000005</c:v>
                </c:pt>
                <c:pt idx="126">
                  <c:v>688.875</c:v>
                </c:pt>
                <c:pt idx="127">
                  <c:v>690.11931819999995</c:v>
                </c:pt>
                <c:pt idx="128">
                  <c:v>691.36363640000002</c:v>
                </c:pt>
                <c:pt idx="129">
                  <c:v>692.60795450000001</c:v>
                </c:pt>
                <c:pt idx="130">
                  <c:v>693.85227269999996</c:v>
                </c:pt>
                <c:pt idx="131">
                  <c:v>695.09659090000002</c:v>
                </c:pt>
                <c:pt idx="132">
                  <c:v>696.34090909999998</c:v>
                </c:pt>
                <c:pt idx="133">
                  <c:v>697.58522730000004</c:v>
                </c:pt>
                <c:pt idx="134">
                  <c:v>698.82954549999999</c:v>
                </c:pt>
                <c:pt idx="135">
                  <c:v>700.07386359999998</c:v>
                </c:pt>
                <c:pt idx="136">
                  <c:v>701.31818180000005</c:v>
                </c:pt>
                <c:pt idx="137">
                  <c:v>702.5625</c:v>
                </c:pt>
                <c:pt idx="138">
                  <c:v>703.80681819999995</c:v>
                </c:pt>
                <c:pt idx="139">
                  <c:v>705.05113640000002</c:v>
                </c:pt>
                <c:pt idx="140">
                  <c:v>706.29545450000001</c:v>
                </c:pt>
                <c:pt idx="141">
                  <c:v>707.53977269999996</c:v>
                </c:pt>
                <c:pt idx="142">
                  <c:v>708.78409090000002</c:v>
                </c:pt>
                <c:pt idx="143">
                  <c:v>710.02840909999998</c:v>
                </c:pt>
                <c:pt idx="144">
                  <c:v>711.27272730000004</c:v>
                </c:pt>
                <c:pt idx="145">
                  <c:v>712.51704549999999</c:v>
                </c:pt>
                <c:pt idx="146">
                  <c:v>713.76136359999998</c:v>
                </c:pt>
                <c:pt idx="147">
                  <c:v>715.00568180000005</c:v>
                </c:pt>
                <c:pt idx="148">
                  <c:v>716.25</c:v>
                </c:pt>
                <c:pt idx="149">
                  <c:v>717.49431819999995</c:v>
                </c:pt>
                <c:pt idx="150">
                  <c:v>718.73863640000002</c:v>
                </c:pt>
                <c:pt idx="151">
                  <c:v>719.98295450000001</c:v>
                </c:pt>
                <c:pt idx="152">
                  <c:v>721.22727269999996</c:v>
                </c:pt>
                <c:pt idx="153">
                  <c:v>722.47159090000002</c:v>
                </c:pt>
                <c:pt idx="154">
                  <c:v>723.71590909999998</c:v>
                </c:pt>
                <c:pt idx="155">
                  <c:v>724.96022730000004</c:v>
                </c:pt>
                <c:pt idx="156">
                  <c:v>726.20454549999999</c:v>
                </c:pt>
                <c:pt idx="157">
                  <c:v>727.44886359999998</c:v>
                </c:pt>
                <c:pt idx="158">
                  <c:v>728.69318180000005</c:v>
                </c:pt>
                <c:pt idx="159">
                  <c:v>729.9375</c:v>
                </c:pt>
                <c:pt idx="160">
                  <c:v>731.18181819999995</c:v>
                </c:pt>
                <c:pt idx="161">
                  <c:v>732.42613640000002</c:v>
                </c:pt>
                <c:pt idx="162">
                  <c:v>733.67045450000001</c:v>
                </c:pt>
                <c:pt idx="163">
                  <c:v>734.91477269999996</c:v>
                </c:pt>
                <c:pt idx="164">
                  <c:v>736.15909090000002</c:v>
                </c:pt>
                <c:pt idx="165">
                  <c:v>737.40340909999998</c:v>
                </c:pt>
                <c:pt idx="166">
                  <c:v>738.64772730000004</c:v>
                </c:pt>
                <c:pt idx="167">
                  <c:v>739.89204549999999</c:v>
                </c:pt>
                <c:pt idx="168">
                  <c:v>741.13636359999998</c:v>
                </c:pt>
                <c:pt idx="169">
                  <c:v>742.38068180000005</c:v>
                </c:pt>
                <c:pt idx="170">
                  <c:v>743.625</c:v>
                </c:pt>
                <c:pt idx="171">
                  <c:v>744.86931819999995</c:v>
                </c:pt>
                <c:pt idx="172">
                  <c:v>746.11363640000002</c:v>
                </c:pt>
                <c:pt idx="173">
                  <c:v>747.35795450000001</c:v>
                </c:pt>
                <c:pt idx="174">
                  <c:v>748.60227269999996</c:v>
                </c:pt>
                <c:pt idx="175">
                  <c:v>749.84659090000002</c:v>
                </c:pt>
                <c:pt idx="176">
                  <c:v>751.09090909999998</c:v>
                </c:pt>
                <c:pt idx="177">
                  <c:v>752.33522730000004</c:v>
                </c:pt>
                <c:pt idx="178">
                  <c:v>753.57954549999999</c:v>
                </c:pt>
                <c:pt idx="179">
                  <c:v>754.82386359999998</c:v>
                </c:pt>
                <c:pt idx="180">
                  <c:v>756.06818180000005</c:v>
                </c:pt>
                <c:pt idx="181">
                  <c:v>757.3125</c:v>
                </c:pt>
                <c:pt idx="182">
                  <c:v>758.55681819999995</c:v>
                </c:pt>
                <c:pt idx="183">
                  <c:v>759.80113640000002</c:v>
                </c:pt>
                <c:pt idx="184">
                  <c:v>761.04545450000001</c:v>
                </c:pt>
                <c:pt idx="185">
                  <c:v>762.28977269999996</c:v>
                </c:pt>
                <c:pt idx="186">
                  <c:v>763.53409090000002</c:v>
                </c:pt>
                <c:pt idx="187">
                  <c:v>764.77840909999998</c:v>
                </c:pt>
                <c:pt idx="188">
                  <c:v>766.02272730000004</c:v>
                </c:pt>
                <c:pt idx="189">
                  <c:v>767.26704549999999</c:v>
                </c:pt>
                <c:pt idx="190">
                  <c:v>768.51136359999998</c:v>
                </c:pt>
                <c:pt idx="191">
                  <c:v>769.75568180000005</c:v>
                </c:pt>
                <c:pt idx="192">
                  <c:v>771</c:v>
                </c:pt>
                <c:pt idx="193">
                  <c:v>771</c:v>
                </c:pt>
                <c:pt idx="194">
                  <c:v>771.1025641</c:v>
                </c:pt>
                <c:pt idx="195">
                  <c:v>771.20512819999999</c:v>
                </c:pt>
                <c:pt idx="196">
                  <c:v>771.30769229999999</c:v>
                </c:pt>
                <c:pt idx="197">
                  <c:v>771.41025639999998</c:v>
                </c:pt>
                <c:pt idx="198">
                  <c:v>771.51282049999998</c:v>
                </c:pt>
                <c:pt idx="199">
                  <c:v>771.61538459999997</c:v>
                </c:pt>
                <c:pt idx="200">
                  <c:v>771.71794869999997</c:v>
                </c:pt>
                <c:pt idx="201">
                  <c:v>771.82051279999996</c:v>
                </c:pt>
                <c:pt idx="202">
                  <c:v>771.92307689999996</c:v>
                </c:pt>
                <c:pt idx="203">
                  <c:v>772.02564099999995</c:v>
                </c:pt>
                <c:pt idx="204">
                  <c:v>772.12820509999995</c:v>
                </c:pt>
                <c:pt idx="205">
                  <c:v>772.23076920000005</c:v>
                </c:pt>
                <c:pt idx="206">
                  <c:v>772.33333330000005</c:v>
                </c:pt>
                <c:pt idx="207">
                  <c:v>772.43589740000004</c:v>
                </c:pt>
                <c:pt idx="208">
                  <c:v>772.53846150000004</c:v>
                </c:pt>
                <c:pt idx="209">
                  <c:v>772.64102560000003</c:v>
                </c:pt>
                <c:pt idx="210">
                  <c:v>772.74358970000003</c:v>
                </c:pt>
                <c:pt idx="211">
                  <c:v>772.84615380000002</c:v>
                </c:pt>
                <c:pt idx="212">
                  <c:v>772.94871790000002</c:v>
                </c:pt>
                <c:pt idx="213">
                  <c:v>773.05128209999998</c:v>
                </c:pt>
                <c:pt idx="214">
                  <c:v>773.15384619999998</c:v>
                </c:pt>
                <c:pt idx="215">
                  <c:v>773.25641029999997</c:v>
                </c:pt>
                <c:pt idx="216">
                  <c:v>773.35897439999997</c:v>
                </c:pt>
                <c:pt idx="217">
                  <c:v>773.46153849999996</c:v>
                </c:pt>
                <c:pt idx="218">
                  <c:v>773.56410259999996</c:v>
                </c:pt>
                <c:pt idx="219">
                  <c:v>773.66666669999995</c:v>
                </c:pt>
                <c:pt idx="220">
                  <c:v>773.76923079999995</c:v>
                </c:pt>
                <c:pt idx="221">
                  <c:v>773.87179490000005</c:v>
                </c:pt>
                <c:pt idx="222">
                  <c:v>773.97435900000005</c:v>
                </c:pt>
                <c:pt idx="223">
                  <c:v>774.07692310000004</c:v>
                </c:pt>
                <c:pt idx="224">
                  <c:v>774.17948720000004</c:v>
                </c:pt>
                <c:pt idx="225">
                  <c:v>774.28205130000003</c:v>
                </c:pt>
                <c:pt idx="226">
                  <c:v>774.38461540000003</c:v>
                </c:pt>
                <c:pt idx="227">
                  <c:v>774.48717950000002</c:v>
                </c:pt>
                <c:pt idx="228">
                  <c:v>774.58974360000002</c:v>
                </c:pt>
                <c:pt idx="229">
                  <c:v>774.69230770000001</c:v>
                </c:pt>
                <c:pt idx="230">
                  <c:v>774.79487180000001</c:v>
                </c:pt>
                <c:pt idx="231">
                  <c:v>774.8974359</c:v>
                </c:pt>
                <c:pt idx="232">
                  <c:v>775</c:v>
                </c:pt>
                <c:pt idx="233">
                  <c:v>775.1025641</c:v>
                </c:pt>
                <c:pt idx="234">
                  <c:v>775.20512819999999</c:v>
                </c:pt>
                <c:pt idx="235">
                  <c:v>775.30769229999999</c:v>
                </c:pt>
                <c:pt idx="236">
                  <c:v>775.41025639999998</c:v>
                </c:pt>
                <c:pt idx="237">
                  <c:v>775.51282049999998</c:v>
                </c:pt>
                <c:pt idx="238">
                  <c:v>775.61538459999997</c:v>
                </c:pt>
                <c:pt idx="239">
                  <c:v>775.71794869999997</c:v>
                </c:pt>
                <c:pt idx="240">
                  <c:v>775.82051279999996</c:v>
                </c:pt>
                <c:pt idx="241">
                  <c:v>775.92307689999996</c:v>
                </c:pt>
                <c:pt idx="242">
                  <c:v>776.02564099999995</c:v>
                </c:pt>
                <c:pt idx="243">
                  <c:v>776.12820509999995</c:v>
                </c:pt>
                <c:pt idx="244">
                  <c:v>776.23076920000005</c:v>
                </c:pt>
                <c:pt idx="245">
                  <c:v>776.33333330000005</c:v>
                </c:pt>
                <c:pt idx="246">
                  <c:v>776.43589740000004</c:v>
                </c:pt>
                <c:pt idx="247">
                  <c:v>776.53846150000004</c:v>
                </c:pt>
                <c:pt idx="248">
                  <c:v>776.64102560000003</c:v>
                </c:pt>
                <c:pt idx="249">
                  <c:v>776.74358970000003</c:v>
                </c:pt>
                <c:pt idx="250">
                  <c:v>776.84615380000002</c:v>
                </c:pt>
                <c:pt idx="251">
                  <c:v>776.94871790000002</c:v>
                </c:pt>
                <c:pt idx="252">
                  <c:v>777.05128209999998</c:v>
                </c:pt>
                <c:pt idx="253">
                  <c:v>777.15384619999998</c:v>
                </c:pt>
                <c:pt idx="254">
                  <c:v>777.25641029999997</c:v>
                </c:pt>
                <c:pt idx="255">
                  <c:v>777.35897439999997</c:v>
                </c:pt>
                <c:pt idx="256">
                  <c:v>777.46153849999996</c:v>
                </c:pt>
                <c:pt idx="257">
                  <c:v>777.56410259999996</c:v>
                </c:pt>
                <c:pt idx="258">
                  <c:v>777.66666669999995</c:v>
                </c:pt>
                <c:pt idx="259">
                  <c:v>777.76923079999995</c:v>
                </c:pt>
                <c:pt idx="260">
                  <c:v>777.87179490000005</c:v>
                </c:pt>
                <c:pt idx="261">
                  <c:v>777.97435900000005</c:v>
                </c:pt>
                <c:pt idx="262">
                  <c:v>778.07692310000004</c:v>
                </c:pt>
                <c:pt idx="263">
                  <c:v>778.17948720000004</c:v>
                </c:pt>
                <c:pt idx="264">
                  <c:v>778.28205130000003</c:v>
                </c:pt>
                <c:pt idx="265">
                  <c:v>778.38461540000003</c:v>
                </c:pt>
                <c:pt idx="266">
                  <c:v>778.48717950000002</c:v>
                </c:pt>
                <c:pt idx="267">
                  <c:v>778.58974360000002</c:v>
                </c:pt>
                <c:pt idx="268">
                  <c:v>778.69230770000001</c:v>
                </c:pt>
                <c:pt idx="269">
                  <c:v>778.79487180000001</c:v>
                </c:pt>
                <c:pt idx="270">
                  <c:v>778.8974359</c:v>
                </c:pt>
                <c:pt idx="271">
                  <c:v>779</c:v>
                </c:pt>
                <c:pt idx="272">
                  <c:v>779.1025641</c:v>
                </c:pt>
                <c:pt idx="273">
                  <c:v>779.20512819999999</c:v>
                </c:pt>
                <c:pt idx="274">
                  <c:v>779.30769229999999</c:v>
                </c:pt>
                <c:pt idx="275">
                  <c:v>779.41025639999998</c:v>
                </c:pt>
                <c:pt idx="276">
                  <c:v>779.51282049999998</c:v>
                </c:pt>
                <c:pt idx="277">
                  <c:v>779.61538459999997</c:v>
                </c:pt>
                <c:pt idx="278">
                  <c:v>779.71794869999997</c:v>
                </c:pt>
                <c:pt idx="279">
                  <c:v>779.82051279999996</c:v>
                </c:pt>
                <c:pt idx="280">
                  <c:v>779.92307689999996</c:v>
                </c:pt>
                <c:pt idx="281">
                  <c:v>780.02564099999995</c:v>
                </c:pt>
                <c:pt idx="282">
                  <c:v>780.12820509999995</c:v>
                </c:pt>
                <c:pt idx="283">
                  <c:v>780.23076920000005</c:v>
                </c:pt>
                <c:pt idx="284">
                  <c:v>780.33333330000005</c:v>
                </c:pt>
                <c:pt idx="285">
                  <c:v>780.43589740000004</c:v>
                </c:pt>
                <c:pt idx="286">
                  <c:v>780.53846150000004</c:v>
                </c:pt>
                <c:pt idx="287">
                  <c:v>780.64102560000003</c:v>
                </c:pt>
                <c:pt idx="288">
                  <c:v>780.74358970000003</c:v>
                </c:pt>
                <c:pt idx="289">
                  <c:v>780.84615380000002</c:v>
                </c:pt>
                <c:pt idx="290">
                  <c:v>780.94871790000002</c:v>
                </c:pt>
                <c:pt idx="291">
                  <c:v>781.05128209999998</c:v>
                </c:pt>
                <c:pt idx="292">
                  <c:v>781.15384619999998</c:v>
                </c:pt>
                <c:pt idx="293">
                  <c:v>781.25641029999997</c:v>
                </c:pt>
                <c:pt idx="294">
                  <c:v>781.35897439999997</c:v>
                </c:pt>
                <c:pt idx="295">
                  <c:v>781.46153849999996</c:v>
                </c:pt>
                <c:pt idx="296">
                  <c:v>781.56410259999996</c:v>
                </c:pt>
                <c:pt idx="297">
                  <c:v>781.66666669999995</c:v>
                </c:pt>
                <c:pt idx="298">
                  <c:v>781.76923079999995</c:v>
                </c:pt>
                <c:pt idx="299">
                  <c:v>781.87179490000005</c:v>
                </c:pt>
                <c:pt idx="300">
                  <c:v>781.97435900000005</c:v>
                </c:pt>
                <c:pt idx="301">
                  <c:v>782.07692310000004</c:v>
                </c:pt>
                <c:pt idx="302">
                  <c:v>782.17948720000004</c:v>
                </c:pt>
                <c:pt idx="303">
                  <c:v>782.28205130000003</c:v>
                </c:pt>
                <c:pt idx="304">
                  <c:v>782.38461540000003</c:v>
                </c:pt>
                <c:pt idx="305">
                  <c:v>782.48717950000002</c:v>
                </c:pt>
                <c:pt idx="306">
                  <c:v>782.58974360000002</c:v>
                </c:pt>
                <c:pt idx="307">
                  <c:v>782.69230770000001</c:v>
                </c:pt>
                <c:pt idx="308">
                  <c:v>782.79487180000001</c:v>
                </c:pt>
                <c:pt idx="309">
                  <c:v>782.8974359</c:v>
                </c:pt>
                <c:pt idx="310">
                  <c:v>783</c:v>
                </c:pt>
                <c:pt idx="311">
                  <c:v>783</c:v>
                </c:pt>
                <c:pt idx="312">
                  <c:v>785.01298699999995</c:v>
                </c:pt>
                <c:pt idx="313">
                  <c:v>787.02597400000002</c:v>
                </c:pt>
                <c:pt idx="314">
                  <c:v>789.03896099999997</c:v>
                </c:pt>
                <c:pt idx="315">
                  <c:v>791.0519481</c:v>
                </c:pt>
                <c:pt idx="316">
                  <c:v>793.06493509999996</c:v>
                </c:pt>
                <c:pt idx="317">
                  <c:v>795.07792210000002</c:v>
                </c:pt>
                <c:pt idx="318">
                  <c:v>797.09090909999998</c:v>
                </c:pt>
                <c:pt idx="319">
                  <c:v>799.10389610000004</c:v>
                </c:pt>
                <c:pt idx="320">
                  <c:v>801.1168831</c:v>
                </c:pt>
                <c:pt idx="321">
                  <c:v>803.12987009999995</c:v>
                </c:pt>
                <c:pt idx="322">
                  <c:v>805.14285710000001</c:v>
                </c:pt>
                <c:pt idx="323">
                  <c:v>807.15584420000005</c:v>
                </c:pt>
                <c:pt idx="324">
                  <c:v>809.1688312</c:v>
                </c:pt>
                <c:pt idx="325">
                  <c:v>811.18181819999995</c:v>
                </c:pt>
                <c:pt idx="326">
                  <c:v>813.19480520000002</c:v>
                </c:pt>
                <c:pt idx="327">
                  <c:v>815.20779219999997</c:v>
                </c:pt>
                <c:pt idx="328">
                  <c:v>817.22077920000004</c:v>
                </c:pt>
                <c:pt idx="329">
                  <c:v>819.23376619999999</c:v>
                </c:pt>
                <c:pt idx="330">
                  <c:v>821.24675319999994</c:v>
                </c:pt>
                <c:pt idx="331">
                  <c:v>823.25974029999998</c:v>
                </c:pt>
                <c:pt idx="332">
                  <c:v>825.27272730000004</c:v>
                </c:pt>
                <c:pt idx="333">
                  <c:v>827.2857143</c:v>
                </c:pt>
                <c:pt idx="334">
                  <c:v>829.29870129999995</c:v>
                </c:pt>
                <c:pt idx="335">
                  <c:v>831.31168830000001</c:v>
                </c:pt>
                <c:pt idx="336">
                  <c:v>833.32467529999997</c:v>
                </c:pt>
                <c:pt idx="337">
                  <c:v>835.33766230000003</c:v>
                </c:pt>
                <c:pt idx="338">
                  <c:v>837.35064939999995</c:v>
                </c:pt>
                <c:pt idx="339">
                  <c:v>839.36363640000002</c:v>
                </c:pt>
                <c:pt idx="340">
                  <c:v>841.37662339999997</c:v>
                </c:pt>
                <c:pt idx="341">
                  <c:v>843.38961040000004</c:v>
                </c:pt>
                <c:pt idx="342">
                  <c:v>845.40259739999999</c:v>
                </c:pt>
                <c:pt idx="343">
                  <c:v>847.41558439999994</c:v>
                </c:pt>
                <c:pt idx="344">
                  <c:v>849.42857140000001</c:v>
                </c:pt>
                <c:pt idx="345">
                  <c:v>851.44155839999996</c:v>
                </c:pt>
                <c:pt idx="346">
                  <c:v>853.45454549999999</c:v>
                </c:pt>
                <c:pt idx="347">
                  <c:v>855.46753249999995</c:v>
                </c:pt>
                <c:pt idx="348">
                  <c:v>857.48051950000001</c:v>
                </c:pt>
                <c:pt idx="349">
                  <c:v>859.49350649999997</c:v>
                </c:pt>
                <c:pt idx="350">
                  <c:v>861.50649350000003</c:v>
                </c:pt>
                <c:pt idx="351">
                  <c:v>863.51948049999999</c:v>
                </c:pt>
                <c:pt idx="352">
                  <c:v>865.53246750000005</c:v>
                </c:pt>
                <c:pt idx="353">
                  <c:v>867.54545450000001</c:v>
                </c:pt>
                <c:pt idx="354">
                  <c:v>869.55844160000004</c:v>
                </c:pt>
                <c:pt idx="355">
                  <c:v>871.57142859999999</c:v>
                </c:pt>
                <c:pt idx="356">
                  <c:v>873.58441560000006</c:v>
                </c:pt>
                <c:pt idx="357">
                  <c:v>875.59740260000001</c:v>
                </c:pt>
                <c:pt idx="358">
                  <c:v>877.61038959999996</c:v>
                </c:pt>
                <c:pt idx="359">
                  <c:v>879.62337660000003</c:v>
                </c:pt>
                <c:pt idx="360">
                  <c:v>881.63636359999998</c:v>
                </c:pt>
                <c:pt idx="361">
                  <c:v>883.64935060000005</c:v>
                </c:pt>
                <c:pt idx="362">
                  <c:v>885.66233769999997</c:v>
                </c:pt>
                <c:pt idx="363">
                  <c:v>887.67532470000003</c:v>
                </c:pt>
                <c:pt idx="364">
                  <c:v>889.68831169999999</c:v>
                </c:pt>
                <c:pt idx="365">
                  <c:v>891.70129870000005</c:v>
                </c:pt>
                <c:pt idx="366">
                  <c:v>893.7142857</c:v>
                </c:pt>
                <c:pt idx="367">
                  <c:v>895.72727269999996</c:v>
                </c:pt>
                <c:pt idx="368">
                  <c:v>897.74025970000002</c:v>
                </c:pt>
                <c:pt idx="369">
                  <c:v>899.75324680000006</c:v>
                </c:pt>
                <c:pt idx="370">
                  <c:v>901.76623380000001</c:v>
                </c:pt>
                <c:pt idx="371">
                  <c:v>903.77922079999996</c:v>
                </c:pt>
                <c:pt idx="372">
                  <c:v>905.79220780000003</c:v>
                </c:pt>
                <c:pt idx="373">
                  <c:v>907.80519479999998</c:v>
                </c:pt>
                <c:pt idx="374">
                  <c:v>909.81818180000005</c:v>
                </c:pt>
                <c:pt idx="375">
                  <c:v>911.8311688</c:v>
                </c:pt>
                <c:pt idx="376">
                  <c:v>913.84415579999995</c:v>
                </c:pt>
                <c:pt idx="377">
                  <c:v>915.85714289999999</c:v>
                </c:pt>
                <c:pt idx="378">
                  <c:v>917.87012990000005</c:v>
                </c:pt>
                <c:pt idx="379">
                  <c:v>919.8831169</c:v>
                </c:pt>
                <c:pt idx="380">
                  <c:v>921.89610389999996</c:v>
                </c:pt>
                <c:pt idx="381">
                  <c:v>923.90909090000002</c:v>
                </c:pt>
                <c:pt idx="382">
                  <c:v>925.92207789999998</c:v>
                </c:pt>
                <c:pt idx="383">
                  <c:v>927.93506490000004</c:v>
                </c:pt>
                <c:pt idx="384">
                  <c:v>929.9480519</c:v>
                </c:pt>
                <c:pt idx="385">
                  <c:v>931.96103900000003</c:v>
                </c:pt>
                <c:pt idx="386">
                  <c:v>933.97402599999998</c:v>
                </c:pt>
                <c:pt idx="387">
                  <c:v>935.98701300000005</c:v>
                </c:pt>
                <c:pt idx="388">
                  <c:v>938</c:v>
                </c:pt>
                <c:pt idx="389">
                  <c:v>938</c:v>
                </c:pt>
                <c:pt idx="390">
                  <c:v>938.35384620000002</c:v>
                </c:pt>
                <c:pt idx="391">
                  <c:v>938.70769229999996</c:v>
                </c:pt>
                <c:pt idx="392">
                  <c:v>939.06153849999998</c:v>
                </c:pt>
                <c:pt idx="393">
                  <c:v>939.41538460000004</c:v>
                </c:pt>
                <c:pt idx="394">
                  <c:v>939.76923079999995</c:v>
                </c:pt>
                <c:pt idx="395">
                  <c:v>940.1230769</c:v>
                </c:pt>
                <c:pt idx="396">
                  <c:v>940.47692310000002</c:v>
                </c:pt>
                <c:pt idx="397">
                  <c:v>940.83076919999996</c:v>
                </c:pt>
                <c:pt idx="398">
                  <c:v>941.18461539999998</c:v>
                </c:pt>
                <c:pt idx="399">
                  <c:v>941.53846150000004</c:v>
                </c:pt>
                <c:pt idx="400">
                  <c:v>941.89230769999995</c:v>
                </c:pt>
                <c:pt idx="401">
                  <c:v>942.2461538</c:v>
                </c:pt>
                <c:pt idx="402">
                  <c:v>942.6</c:v>
                </c:pt>
                <c:pt idx="403">
                  <c:v>942.95384620000004</c:v>
                </c:pt>
                <c:pt idx="404">
                  <c:v>943.30769229999999</c:v>
                </c:pt>
                <c:pt idx="405">
                  <c:v>943.66153850000001</c:v>
                </c:pt>
                <c:pt idx="406">
                  <c:v>944.01538459999995</c:v>
                </c:pt>
                <c:pt idx="407">
                  <c:v>944.36923079999997</c:v>
                </c:pt>
                <c:pt idx="408">
                  <c:v>944.72307690000002</c:v>
                </c:pt>
                <c:pt idx="409">
                  <c:v>945.07692310000004</c:v>
                </c:pt>
                <c:pt idx="410">
                  <c:v>945.43076919999999</c:v>
                </c:pt>
                <c:pt idx="411">
                  <c:v>945.78461540000001</c:v>
                </c:pt>
                <c:pt idx="412">
                  <c:v>946.13846149999995</c:v>
                </c:pt>
                <c:pt idx="413">
                  <c:v>946.49230769999997</c:v>
                </c:pt>
                <c:pt idx="414">
                  <c:v>946.84615380000002</c:v>
                </c:pt>
                <c:pt idx="415">
                  <c:v>947.2</c:v>
                </c:pt>
                <c:pt idx="416">
                  <c:v>947.55384619999995</c:v>
                </c:pt>
                <c:pt idx="417">
                  <c:v>947.90769230000001</c:v>
                </c:pt>
                <c:pt idx="418">
                  <c:v>948.26153850000003</c:v>
                </c:pt>
                <c:pt idx="419">
                  <c:v>948.61538459999997</c:v>
                </c:pt>
                <c:pt idx="420">
                  <c:v>948.96923079999999</c:v>
                </c:pt>
                <c:pt idx="421">
                  <c:v>949.32307690000005</c:v>
                </c:pt>
                <c:pt idx="422">
                  <c:v>949.67692309999995</c:v>
                </c:pt>
                <c:pt idx="423">
                  <c:v>950.03076920000001</c:v>
                </c:pt>
                <c:pt idx="424">
                  <c:v>950.38461540000003</c:v>
                </c:pt>
                <c:pt idx="425">
                  <c:v>950.73846149999997</c:v>
                </c:pt>
                <c:pt idx="426">
                  <c:v>951.09230769999999</c:v>
                </c:pt>
                <c:pt idx="427">
                  <c:v>951.44615380000005</c:v>
                </c:pt>
                <c:pt idx="428">
                  <c:v>951.8</c:v>
                </c:pt>
                <c:pt idx="429">
                  <c:v>952.15384619999998</c:v>
                </c:pt>
                <c:pt idx="430">
                  <c:v>952.50769230000003</c:v>
                </c:pt>
                <c:pt idx="431">
                  <c:v>952.86153850000005</c:v>
                </c:pt>
                <c:pt idx="432">
                  <c:v>953.21538459999999</c:v>
                </c:pt>
                <c:pt idx="433">
                  <c:v>953.56923080000001</c:v>
                </c:pt>
                <c:pt idx="434">
                  <c:v>953.92307689999996</c:v>
                </c:pt>
                <c:pt idx="435">
                  <c:v>954.27692309999998</c:v>
                </c:pt>
                <c:pt idx="436">
                  <c:v>954.63076920000003</c:v>
                </c:pt>
                <c:pt idx="437">
                  <c:v>954.98461540000005</c:v>
                </c:pt>
                <c:pt idx="438">
                  <c:v>955.33846149999999</c:v>
                </c:pt>
                <c:pt idx="439">
                  <c:v>955.69230770000001</c:v>
                </c:pt>
                <c:pt idx="440">
                  <c:v>956.04615379999996</c:v>
                </c:pt>
                <c:pt idx="441">
                  <c:v>956.4</c:v>
                </c:pt>
                <c:pt idx="442">
                  <c:v>956.7538462</c:v>
                </c:pt>
                <c:pt idx="443">
                  <c:v>957.10769230000005</c:v>
                </c:pt>
                <c:pt idx="444">
                  <c:v>957.46153849999996</c:v>
                </c:pt>
                <c:pt idx="445">
                  <c:v>957.81538460000002</c:v>
                </c:pt>
                <c:pt idx="446">
                  <c:v>958.16923080000004</c:v>
                </c:pt>
                <c:pt idx="447">
                  <c:v>958.52307689999998</c:v>
                </c:pt>
                <c:pt idx="448">
                  <c:v>958.8769231</c:v>
                </c:pt>
                <c:pt idx="449">
                  <c:v>959.23076920000005</c:v>
                </c:pt>
                <c:pt idx="450">
                  <c:v>959.58461539999996</c:v>
                </c:pt>
                <c:pt idx="451">
                  <c:v>959.93846150000002</c:v>
                </c:pt>
                <c:pt idx="452">
                  <c:v>960.29230770000004</c:v>
                </c:pt>
                <c:pt idx="453">
                  <c:v>960.64615379999998</c:v>
                </c:pt>
                <c:pt idx="454">
                  <c:v>961</c:v>
                </c:pt>
                <c:pt idx="455">
                  <c:v>961.35384620000002</c:v>
                </c:pt>
                <c:pt idx="456">
                  <c:v>961.70769229999996</c:v>
                </c:pt>
                <c:pt idx="457">
                  <c:v>962.06153849999998</c:v>
                </c:pt>
                <c:pt idx="458">
                  <c:v>962.41538460000004</c:v>
                </c:pt>
                <c:pt idx="459">
                  <c:v>962.76923079999995</c:v>
                </c:pt>
                <c:pt idx="460">
                  <c:v>963.1230769</c:v>
                </c:pt>
                <c:pt idx="461">
                  <c:v>963.47692310000002</c:v>
                </c:pt>
                <c:pt idx="462">
                  <c:v>963.83076919999996</c:v>
                </c:pt>
                <c:pt idx="463">
                  <c:v>964.18461539999998</c:v>
                </c:pt>
                <c:pt idx="464">
                  <c:v>964.53846150000004</c:v>
                </c:pt>
                <c:pt idx="465">
                  <c:v>964.89230769999995</c:v>
                </c:pt>
                <c:pt idx="466">
                  <c:v>965.2461538</c:v>
                </c:pt>
                <c:pt idx="467">
                  <c:v>965.6</c:v>
                </c:pt>
                <c:pt idx="468">
                  <c:v>965.95384620000004</c:v>
                </c:pt>
                <c:pt idx="469">
                  <c:v>966.30769229999999</c:v>
                </c:pt>
                <c:pt idx="470">
                  <c:v>966.66153850000001</c:v>
                </c:pt>
                <c:pt idx="471">
                  <c:v>967.01538459999995</c:v>
                </c:pt>
                <c:pt idx="472">
                  <c:v>967.36923079999997</c:v>
                </c:pt>
                <c:pt idx="473">
                  <c:v>967.72307690000002</c:v>
                </c:pt>
                <c:pt idx="474">
                  <c:v>968.07692310000004</c:v>
                </c:pt>
                <c:pt idx="475">
                  <c:v>968.43076919999999</c:v>
                </c:pt>
                <c:pt idx="476">
                  <c:v>968.78461540000001</c:v>
                </c:pt>
                <c:pt idx="477">
                  <c:v>969.13846149999995</c:v>
                </c:pt>
                <c:pt idx="478">
                  <c:v>969.49230769999997</c:v>
                </c:pt>
                <c:pt idx="479">
                  <c:v>969.84615380000002</c:v>
                </c:pt>
                <c:pt idx="480">
                  <c:v>970.2</c:v>
                </c:pt>
                <c:pt idx="481">
                  <c:v>970.55384619999995</c:v>
                </c:pt>
                <c:pt idx="482">
                  <c:v>970.90769230000001</c:v>
                </c:pt>
                <c:pt idx="483">
                  <c:v>971.26153850000003</c:v>
                </c:pt>
                <c:pt idx="484">
                  <c:v>971.61538459999997</c:v>
                </c:pt>
                <c:pt idx="485">
                  <c:v>971.96923079999999</c:v>
                </c:pt>
                <c:pt idx="486">
                  <c:v>972.32307690000005</c:v>
                </c:pt>
                <c:pt idx="487">
                  <c:v>972.67692309999995</c:v>
                </c:pt>
                <c:pt idx="488">
                  <c:v>973.03076920000001</c:v>
                </c:pt>
                <c:pt idx="489">
                  <c:v>973.38461540000003</c:v>
                </c:pt>
                <c:pt idx="490">
                  <c:v>973.73846149999997</c:v>
                </c:pt>
                <c:pt idx="491">
                  <c:v>974.09230769999999</c:v>
                </c:pt>
                <c:pt idx="492">
                  <c:v>974.44615380000005</c:v>
                </c:pt>
                <c:pt idx="493">
                  <c:v>974.8</c:v>
                </c:pt>
                <c:pt idx="494">
                  <c:v>975.15384619999998</c:v>
                </c:pt>
                <c:pt idx="495">
                  <c:v>975.50769230000003</c:v>
                </c:pt>
                <c:pt idx="496">
                  <c:v>975.86153850000005</c:v>
                </c:pt>
                <c:pt idx="497">
                  <c:v>976.21538459999999</c:v>
                </c:pt>
                <c:pt idx="498">
                  <c:v>976.56923080000001</c:v>
                </c:pt>
                <c:pt idx="499">
                  <c:v>976.92307689999996</c:v>
                </c:pt>
                <c:pt idx="500">
                  <c:v>977.27692309999998</c:v>
                </c:pt>
                <c:pt idx="501">
                  <c:v>977.63076920000003</c:v>
                </c:pt>
                <c:pt idx="502">
                  <c:v>977.98461540000005</c:v>
                </c:pt>
                <c:pt idx="503">
                  <c:v>978.33846149999999</c:v>
                </c:pt>
                <c:pt idx="504">
                  <c:v>978.69230770000001</c:v>
                </c:pt>
                <c:pt idx="505">
                  <c:v>979.04615379999996</c:v>
                </c:pt>
                <c:pt idx="506">
                  <c:v>979.4</c:v>
                </c:pt>
                <c:pt idx="507">
                  <c:v>979.7538462</c:v>
                </c:pt>
                <c:pt idx="508">
                  <c:v>980.10769230000005</c:v>
                </c:pt>
                <c:pt idx="509">
                  <c:v>980.46153849999996</c:v>
                </c:pt>
                <c:pt idx="510">
                  <c:v>980.81538460000002</c:v>
                </c:pt>
                <c:pt idx="511">
                  <c:v>981.16923080000004</c:v>
                </c:pt>
                <c:pt idx="512">
                  <c:v>981.52307689999998</c:v>
                </c:pt>
                <c:pt idx="513">
                  <c:v>981.8769231</c:v>
                </c:pt>
                <c:pt idx="514">
                  <c:v>982.23076920000005</c:v>
                </c:pt>
                <c:pt idx="515">
                  <c:v>982.58461539999996</c:v>
                </c:pt>
                <c:pt idx="516">
                  <c:v>982.93846150000002</c:v>
                </c:pt>
                <c:pt idx="517">
                  <c:v>983.29230770000004</c:v>
                </c:pt>
                <c:pt idx="518">
                  <c:v>983.64615379999998</c:v>
                </c:pt>
                <c:pt idx="519">
                  <c:v>984</c:v>
                </c:pt>
                <c:pt idx="520">
                  <c:v>984.35384620000002</c:v>
                </c:pt>
                <c:pt idx="521">
                  <c:v>984.70769229999996</c:v>
                </c:pt>
                <c:pt idx="522">
                  <c:v>985.06153849999998</c:v>
                </c:pt>
                <c:pt idx="523">
                  <c:v>985.41538460000004</c:v>
                </c:pt>
                <c:pt idx="524">
                  <c:v>985.76923079999995</c:v>
                </c:pt>
                <c:pt idx="525">
                  <c:v>986.1230769</c:v>
                </c:pt>
                <c:pt idx="526">
                  <c:v>986.47692310000002</c:v>
                </c:pt>
                <c:pt idx="527">
                  <c:v>986.83076919999996</c:v>
                </c:pt>
                <c:pt idx="528">
                  <c:v>987.18461539999998</c:v>
                </c:pt>
                <c:pt idx="529">
                  <c:v>987.53846150000004</c:v>
                </c:pt>
                <c:pt idx="530">
                  <c:v>987.89230769999995</c:v>
                </c:pt>
                <c:pt idx="531">
                  <c:v>988.2461538</c:v>
                </c:pt>
                <c:pt idx="532">
                  <c:v>988.6</c:v>
                </c:pt>
                <c:pt idx="533">
                  <c:v>988.95384620000004</c:v>
                </c:pt>
                <c:pt idx="534">
                  <c:v>989.30769229999999</c:v>
                </c:pt>
                <c:pt idx="535">
                  <c:v>989.66153850000001</c:v>
                </c:pt>
                <c:pt idx="536">
                  <c:v>990.01538459999995</c:v>
                </c:pt>
                <c:pt idx="537">
                  <c:v>990.36923079999997</c:v>
                </c:pt>
                <c:pt idx="538">
                  <c:v>990.72307690000002</c:v>
                </c:pt>
                <c:pt idx="539">
                  <c:v>991.07692310000004</c:v>
                </c:pt>
                <c:pt idx="540">
                  <c:v>991.43076919999999</c:v>
                </c:pt>
                <c:pt idx="541">
                  <c:v>991.78461540000001</c:v>
                </c:pt>
                <c:pt idx="542">
                  <c:v>992.13846149999995</c:v>
                </c:pt>
                <c:pt idx="543">
                  <c:v>992.49230769999997</c:v>
                </c:pt>
                <c:pt idx="544">
                  <c:v>992.84615380000002</c:v>
                </c:pt>
                <c:pt idx="545">
                  <c:v>993.2</c:v>
                </c:pt>
                <c:pt idx="546">
                  <c:v>993.55384619999995</c:v>
                </c:pt>
                <c:pt idx="547">
                  <c:v>993.90769230000001</c:v>
                </c:pt>
                <c:pt idx="548">
                  <c:v>994.26153850000003</c:v>
                </c:pt>
                <c:pt idx="549">
                  <c:v>994.61538459999997</c:v>
                </c:pt>
                <c:pt idx="550">
                  <c:v>994.96923079999999</c:v>
                </c:pt>
                <c:pt idx="551">
                  <c:v>995.32307690000005</c:v>
                </c:pt>
                <c:pt idx="552">
                  <c:v>995.67692309999995</c:v>
                </c:pt>
                <c:pt idx="553">
                  <c:v>996.03076920000001</c:v>
                </c:pt>
                <c:pt idx="554">
                  <c:v>996.38461540000003</c:v>
                </c:pt>
                <c:pt idx="555">
                  <c:v>996.73846149999997</c:v>
                </c:pt>
                <c:pt idx="556">
                  <c:v>997.09230769999999</c:v>
                </c:pt>
                <c:pt idx="557">
                  <c:v>997.44615380000005</c:v>
                </c:pt>
                <c:pt idx="558">
                  <c:v>997.8</c:v>
                </c:pt>
                <c:pt idx="559">
                  <c:v>998.15384619999998</c:v>
                </c:pt>
                <c:pt idx="560">
                  <c:v>998.50769230000003</c:v>
                </c:pt>
                <c:pt idx="561">
                  <c:v>998.86153850000005</c:v>
                </c:pt>
                <c:pt idx="562">
                  <c:v>999.21538459999999</c:v>
                </c:pt>
                <c:pt idx="563">
                  <c:v>999.56923080000001</c:v>
                </c:pt>
                <c:pt idx="564">
                  <c:v>999.92307689999996</c:v>
                </c:pt>
                <c:pt idx="565">
                  <c:v>1000.276923</c:v>
                </c:pt>
                <c:pt idx="566">
                  <c:v>1000.630769</c:v>
                </c:pt>
                <c:pt idx="567">
                  <c:v>1000.984615</c:v>
                </c:pt>
                <c:pt idx="568">
                  <c:v>1001.338462</c:v>
                </c:pt>
                <c:pt idx="569">
                  <c:v>1001.692308</c:v>
                </c:pt>
                <c:pt idx="570">
                  <c:v>1002.046154</c:v>
                </c:pt>
                <c:pt idx="571">
                  <c:v>1002.4</c:v>
                </c:pt>
                <c:pt idx="572">
                  <c:v>1002.753846</c:v>
                </c:pt>
                <c:pt idx="573">
                  <c:v>1003.107692</c:v>
                </c:pt>
                <c:pt idx="574">
                  <c:v>1003.461538</c:v>
                </c:pt>
                <c:pt idx="575">
                  <c:v>1003.815385</c:v>
                </c:pt>
                <c:pt idx="576">
                  <c:v>1004.169231</c:v>
                </c:pt>
                <c:pt idx="577">
                  <c:v>1004.5230769999999</c:v>
                </c:pt>
                <c:pt idx="578">
                  <c:v>1004.876923</c:v>
                </c:pt>
                <c:pt idx="579">
                  <c:v>1005.230769</c:v>
                </c:pt>
                <c:pt idx="580">
                  <c:v>1005.584615</c:v>
                </c:pt>
                <c:pt idx="581">
                  <c:v>1005.938462</c:v>
                </c:pt>
                <c:pt idx="582">
                  <c:v>1006.292308</c:v>
                </c:pt>
                <c:pt idx="583">
                  <c:v>1006.646154</c:v>
                </c:pt>
                <c:pt idx="584">
                  <c:v>1007</c:v>
                </c:pt>
                <c:pt idx="585">
                  <c:v>1007.353846</c:v>
                </c:pt>
                <c:pt idx="586">
                  <c:v>1007.707692</c:v>
                </c:pt>
                <c:pt idx="587">
                  <c:v>1008.061538</c:v>
                </c:pt>
                <c:pt idx="588">
                  <c:v>1008.415385</c:v>
                </c:pt>
                <c:pt idx="589">
                  <c:v>1008.769231</c:v>
                </c:pt>
                <c:pt idx="590">
                  <c:v>1009.123077</c:v>
                </c:pt>
                <c:pt idx="591">
                  <c:v>1009.4769230000001</c:v>
                </c:pt>
                <c:pt idx="592">
                  <c:v>1009.830769</c:v>
                </c:pt>
                <c:pt idx="593">
                  <c:v>1010.184615</c:v>
                </c:pt>
                <c:pt idx="594">
                  <c:v>1010.538462</c:v>
                </c:pt>
                <c:pt idx="595">
                  <c:v>1010.892308</c:v>
                </c:pt>
                <c:pt idx="596">
                  <c:v>1011.246154</c:v>
                </c:pt>
                <c:pt idx="597">
                  <c:v>1011.6</c:v>
                </c:pt>
                <c:pt idx="598">
                  <c:v>1011.953846</c:v>
                </c:pt>
                <c:pt idx="599">
                  <c:v>1012.307692</c:v>
                </c:pt>
                <c:pt idx="600">
                  <c:v>1012.661538</c:v>
                </c:pt>
                <c:pt idx="601">
                  <c:v>1013.015385</c:v>
                </c:pt>
                <c:pt idx="602">
                  <c:v>1013.369231</c:v>
                </c:pt>
                <c:pt idx="603">
                  <c:v>1013.723077</c:v>
                </c:pt>
                <c:pt idx="604">
                  <c:v>1014.076923</c:v>
                </c:pt>
                <c:pt idx="605">
                  <c:v>1014.4307690000001</c:v>
                </c:pt>
                <c:pt idx="606">
                  <c:v>1014.784615</c:v>
                </c:pt>
                <c:pt idx="607">
                  <c:v>1015.138462</c:v>
                </c:pt>
                <c:pt idx="608">
                  <c:v>1015.492308</c:v>
                </c:pt>
                <c:pt idx="609">
                  <c:v>1015.846154</c:v>
                </c:pt>
                <c:pt idx="610">
                  <c:v>1016.2</c:v>
                </c:pt>
                <c:pt idx="611">
                  <c:v>1016.553846</c:v>
                </c:pt>
                <c:pt idx="612">
                  <c:v>1016.907692</c:v>
                </c:pt>
                <c:pt idx="613">
                  <c:v>1017.261538</c:v>
                </c:pt>
                <c:pt idx="614">
                  <c:v>1017.6153849999999</c:v>
                </c:pt>
                <c:pt idx="615">
                  <c:v>1017.969231</c:v>
                </c:pt>
                <c:pt idx="616">
                  <c:v>1018.323077</c:v>
                </c:pt>
                <c:pt idx="617">
                  <c:v>1018.676923</c:v>
                </c:pt>
                <c:pt idx="618">
                  <c:v>1019.030769</c:v>
                </c:pt>
                <c:pt idx="619">
                  <c:v>1019.3846150000001</c:v>
                </c:pt>
                <c:pt idx="620">
                  <c:v>1019.738462</c:v>
                </c:pt>
                <c:pt idx="621">
                  <c:v>1020.092308</c:v>
                </c:pt>
                <c:pt idx="622">
                  <c:v>1020.446154</c:v>
                </c:pt>
                <c:pt idx="623">
                  <c:v>1020.8</c:v>
                </c:pt>
                <c:pt idx="624">
                  <c:v>1021.153846</c:v>
                </c:pt>
                <c:pt idx="625">
                  <c:v>1021.507692</c:v>
                </c:pt>
                <c:pt idx="626">
                  <c:v>1021.861538</c:v>
                </c:pt>
                <c:pt idx="627">
                  <c:v>1022.215385</c:v>
                </c:pt>
                <c:pt idx="628">
                  <c:v>1022.5692309999999</c:v>
                </c:pt>
                <c:pt idx="629">
                  <c:v>1022.923077</c:v>
                </c:pt>
                <c:pt idx="630">
                  <c:v>1023.276923</c:v>
                </c:pt>
                <c:pt idx="631">
                  <c:v>1023.630769</c:v>
                </c:pt>
                <c:pt idx="632">
                  <c:v>1023.984615</c:v>
                </c:pt>
                <c:pt idx="633">
                  <c:v>1024.3384619999999</c:v>
                </c:pt>
                <c:pt idx="634">
                  <c:v>1024.6923079999999</c:v>
                </c:pt>
                <c:pt idx="635">
                  <c:v>1025.0461539999999</c:v>
                </c:pt>
                <c:pt idx="636">
                  <c:v>1025.4000000000001</c:v>
                </c:pt>
                <c:pt idx="637">
                  <c:v>1025.7538460000001</c:v>
                </c:pt>
                <c:pt idx="638">
                  <c:v>1026.107692</c:v>
                </c:pt>
                <c:pt idx="639">
                  <c:v>1026.461538</c:v>
                </c:pt>
                <c:pt idx="640">
                  <c:v>1026.8153850000001</c:v>
                </c:pt>
                <c:pt idx="641">
                  <c:v>1027.1692310000001</c:v>
                </c:pt>
                <c:pt idx="642">
                  <c:v>1027.5230770000001</c:v>
                </c:pt>
                <c:pt idx="643">
                  <c:v>1027.876923</c:v>
                </c:pt>
                <c:pt idx="644">
                  <c:v>1028.230769</c:v>
                </c:pt>
                <c:pt idx="645">
                  <c:v>1028.584615</c:v>
                </c:pt>
                <c:pt idx="646">
                  <c:v>1028.9384620000001</c:v>
                </c:pt>
                <c:pt idx="647">
                  <c:v>1029.292308</c:v>
                </c:pt>
                <c:pt idx="648">
                  <c:v>1029.646154</c:v>
                </c:pt>
                <c:pt idx="649">
                  <c:v>1030</c:v>
                </c:pt>
                <c:pt idx="650">
                  <c:v>1030</c:v>
                </c:pt>
                <c:pt idx="651">
                  <c:v>1030.148649</c:v>
                </c:pt>
                <c:pt idx="652">
                  <c:v>1030.2972970000001</c:v>
                </c:pt>
                <c:pt idx="653">
                  <c:v>1030.445946</c:v>
                </c:pt>
                <c:pt idx="654">
                  <c:v>1030.594595</c:v>
                </c:pt>
                <c:pt idx="655">
                  <c:v>1030.7432429999999</c:v>
                </c:pt>
                <c:pt idx="656">
                  <c:v>1030.8918920000001</c:v>
                </c:pt>
                <c:pt idx="657">
                  <c:v>1031.0405410000001</c:v>
                </c:pt>
                <c:pt idx="658">
                  <c:v>1031.1891889999999</c:v>
                </c:pt>
                <c:pt idx="659">
                  <c:v>1031.3378379999999</c:v>
                </c:pt>
                <c:pt idx="660">
                  <c:v>1031.486486</c:v>
                </c:pt>
                <c:pt idx="661">
                  <c:v>1031.635135</c:v>
                </c:pt>
                <c:pt idx="662">
                  <c:v>1031.783784</c:v>
                </c:pt>
                <c:pt idx="663">
                  <c:v>1031.9324320000001</c:v>
                </c:pt>
                <c:pt idx="664">
                  <c:v>1032.081081</c:v>
                </c:pt>
                <c:pt idx="665">
                  <c:v>1032.22973</c:v>
                </c:pt>
                <c:pt idx="666">
                  <c:v>1032.3783780000001</c:v>
                </c:pt>
                <c:pt idx="667">
                  <c:v>1032.5270270000001</c:v>
                </c:pt>
                <c:pt idx="668">
                  <c:v>1032.6756760000001</c:v>
                </c:pt>
                <c:pt idx="669">
                  <c:v>1032.8243239999999</c:v>
                </c:pt>
                <c:pt idx="670">
                  <c:v>1032.9729729999999</c:v>
                </c:pt>
                <c:pt idx="671">
                  <c:v>1033.1216219999999</c:v>
                </c:pt>
                <c:pt idx="672">
                  <c:v>1033.27027</c:v>
                </c:pt>
                <c:pt idx="673">
                  <c:v>1033.418919</c:v>
                </c:pt>
                <c:pt idx="674">
                  <c:v>1033.5675679999999</c:v>
                </c:pt>
                <c:pt idx="675">
                  <c:v>1033.716216</c:v>
                </c:pt>
                <c:pt idx="676">
                  <c:v>1033.864865</c:v>
                </c:pt>
                <c:pt idx="677">
                  <c:v>1034.013514</c:v>
                </c:pt>
                <c:pt idx="678">
                  <c:v>1034.1621620000001</c:v>
                </c:pt>
                <c:pt idx="679">
                  <c:v>1034.3108110000001</c:v>
                </c:pt>
                <c:pt idx="680">
                  <c:v>1034.4594589999999</c:v>
                </c:pt>
                <c:pt idx="681">
                  <c:v>1034.6081079999999</c:v>
                </c:pt>
                <c:pt idx="682">
                  <c:v>1034.7567570000001</c:v>
                </c:pt>
                <c:pt idx="683">
                  <c:v>1034.905405</c:v>
                </c:pt>
                <c:pt idx="684">
                  <c:v>1035.054054</c:v>
                </c:pt>
                <c:pt idx="685">
                  <c:v>1035.2027029999999</c:v>
                </c:pt>
                <c:pt idx="686">
                  <c:v>1035.351351</c:v>
                </c:pt>
                <c:pt idx="687">
                  <c:v>1035.5</c:v>
                </c:pt>
                <c:pt idx="688">
                  <c:v>1035.648649</c:v>
                </c:pt>
                <c:pt idx="689">
                  <c:v>1035.7972970000001</c:v>
                </c:pt>
                <c:pt idx="690">
                  <c:v>1035.945946</c:v>
                </c:pt>
                <c:pt idx="691">
                  <c:v>1036.094595</c:v>
                </c:pt>
                <c:pt idx="692">
                  <c:v>1036.2432429999999</c:v>
                </c:pt>
                <c:pt idx="693">
                  <c:v>1036.3918920000001</c:v>
                </c:pt>
                <c:pt idx="694">
                  <c:v>1036.5405410000001</c:v>
                </c:pt>
                <c:pt idx="695">
                  <c:v>1036.6891889999999</c:v>
                </c:pt>
                <c:pt idx="696">
                  <c:v>1036.8378379999999</c:v>
                </c:pt>
                <c:pt idx="697">
                  <c:v>1036.986486</c:v>
                </c:pt>
                <c:pt idx="698">
                  <c:v>1037.135135</c:v>
                </c:pt>
                <c:pt idx="699">
                  <c:v>1037.283784</c:v>
                </c:pt>
                <c:pt idx="700">
                  <c:v>1037.4324320000001</c:v>
                </c:pt>
                <c:pt idx="701">
                  <c:v>1037.581081</c:v>
                </c:pt>
                <c:pt idx="702">
                  <c:v>1037.72973</c:v>
                </c:pt>
                <c:pt idx="703">
                  <c:v>1037.8783780000001</c:v>
                </c:pt>
                <c:pt idx="704">
                  <c:v>1038.0270270000001</c:v>
                </c:pt>
                <c:pt idx="705">
                  <c:v>1038.1756760000001</c:v>
                </c:pt>
                <c:pt idx="706">
                  <c:v>1038.3243239999999</c:v>
                </c:pt>
                <c:pt idx="707">
                  <c:v>1038.4729729999999</c:v>
                </c:pt>
                <c:pt idx="708">
                  <c:v>1038.6216219999999</c:v>
                </c:pt>
                <c:pt idx="709">
                  <c:v>1038.77027</c:v>
                </c:pt>
                <c:pt idx="710">
                  <c:v>1038.918919</c:v>
                </c:pt>
                <c:pt idx="711">
                  <c:v>1039.0675679999999</c:v>
                </c:pt>
                <c:pt idx="712">
                  <c:v>1039.216216</c:v>
                </c:pt>
                <c:pt idx="713">
                  <c:v>1039.364865</c:v>
                </c:pt>
                <c:pt idx="714">
                  <c:v>1039.513514</c:v>
                </c:pt>
                <c:pt idx="715">
                  <c:v>1039.6621620000001</c:v>
                </c:pt>
                <c:pt idx="716">
                  <c:v>1039.8108110000001</c:v>
                </c:pt>
                <c:pt idx="717">
                  <c:v>1039.9594589999999</c:v>
                </c:pt>
                <c:pt idx="718">
                  <c:v>1040.1081079999999</c:v>
                </c:pt>
                <c:pt idx="719">
                  <c:v>1040.2567570000001</c:v>
                </c:pt>
                <c:pt idx="720">
                  <c:v>1040.405405</c:v>
                </c:pt>
                <c:pt idx="721">
                  <c:v>1040.554054</c:v>
                </c:pt>
                <c:pt idx="722">
                  <c:v>1040.7027029999999</c:v>
                </c:pt>
                <c:pt idx="723">
                  <c:v>1040.851351</c:v>
                </c:pt>
                <c:pt idx="724">
                  <c:v>1041</c:v>
                </c:pt>
                <c:pt idx="725">
                  <c:v>1041.148649</c:v>
                </c:pt>
                <c:pt idx="726">
                  <c:v>1041.2972970000001</c:v>
                </c:pt>
                <c:pt idx="727">
                  <c:v>1041.445946</c:v>
                </c:pt>
                <c:pt idx="728">
                  <c:v>1041.594595</c:v>
                </c:pt>
                <c:pt idx="729">
                  <c:v>1041.7432429999999</c:v>
                </c:pt>
                <c:pt idx="730">
                  <c:v>1041.8918920000001</c:v>
                </c:pt>
                <c:pt idx="731">
                  <c:v>1042.0405410000001</c:v>
                </c:pt>
                <c:pt idx="732">
                  <c:v>1042.1891889999999</c:v>
                </c:pt>
                <c:pt idx="733">
                  <c:v>1042.3378379999999</c:v>
                </c:pt>
                <c:pt idx="734">
                  <c:v>1042.486486</c:v>
                </c:pt>
                <c:pt idx="735">
                  <c:v>1042.635135</c:v>
                </c:pt>
                <c:pt idx="736">
                  <c:v>1042.783784</c:v>
                </c:pt>
                <c:pt idx="737">
                  <c:v>1042.9324320000001</c:v>
                </c:pt>
                <c:pt idx="738">
                  <c:v>1043.081081</c:v>
                </c:pt>
                <c:pt idx="739">
                  <c:v>1043.22973</c:v>
                </c:pt>
                <c:pt idx="740">
                  <c:v>1043.3783780000001</c:v>
                </c:pt>
                <c:pt idx="741">
                  <c:v>1043.5270270000001</c:v>
                </c:pt>
                <c:pt idx="742">
                  <c:v>1043.6756760000001</c:v>
                </c:pt>
                <c:pt idx="743">
                  <c:v>1043.8243239999999</c:v>
                </c:pt>
                <c:pt idx="744">
                  <c:v>1043.9729729999999</c:v>
                </c:pt>
                <c:pt idx="745">
                  <c:v>1044.1216219999999</c:v>
                </c:pt>
                <c:pt idx="746">
                  <c:v>1044.27027</c:v>
                </c:pt>
                <c:pt idx="747">
                  <c:v>1044.418919</c:v>
                </c:pt>
                <c:pt idx="748">
                  <c:v>1044.5675679999999</c:v>
                </c:pt>
                <c:pt idx="749">
                  <c:v>1044.716216</c:v>
                </c:pt>
                <c:pt idx="750">
                  <c:v>1044.864865</c:v>
                </c:pt>
                <c:pt idx="751">
                  <c:v>1045.013514</c:v>
                </c:pt>
                <c:pt idx="752">
                  <c:v>1045.1621620000001</c:v>
                </c:pt>
                <c:pt idx="753">
                  <c:v>1045.3108110000001</c:v>
                </c:pt>
                <c:pt idx="754">
                  <c:v>1045.4594589999999</c:v>
                </c:pt>
                <c:pt idx="755">
                  <c:v>1045.6081079999999</c:v>
                </c:pt>
                <c:pt idx="756">
                  <c:v>1045.7567570000001</c:v>
                </c:pt>
                <c:pt idx="757">
                  <c:v>1045.905405</c:v>
                </c:pt>
                <c:pt idx="758">
                  <c:v>1046.054054</c:v>
                </c:pt>
                <c:pt idx="759">
                  <c:v>1046.2027029999999</c:v>
                </c:pt>
                <c:pt idx="760">
                  <c:v>1046.351351</c:v>
                </c:pt>
                <c:pt idx="761">
                  <c:v>1046.5</c:v>
                </c:pt>
                <c:pt idx="762">
                  <c:v>1046.648649</c:v>
                </c:pt>
                <c:pt idx="763">
                  <c:v>1046.7972970000001</c:v>
                </c:pt>
                <c:pt idx="764">
                  <c:v>1046.945946</c:v>
                </c:pt>
                <c:pt idx="765">
                  <c:v>1047.094595</c:v>
                </c:pt>
                <c:pt idx="766">
                  <c:v>1047.2432429999999</c:v>
                </c:pt>
                <c:pt idx="767">
                  <c:v>1047.3918920000001</c:v>
                </c:pt>
                <c:pt idx="768">
                  <c:v>1047.5405410000001</c:v>
                </c:pt>
                <c:pt idx="769">
                  <c:v>1047.6891889999999</c:v>
                </c:pt>
                <c:pt idx="770">
                  <c:v>1047.8378379999999</c:v>
                </c:pt>
                <c:pt idx="771">
                  <c:v>1047.986486</c:v>
                </c:pt>
                <c:pt idx="772">
                  <c:v>1048.135135</c:v>
                </c:pt>
                <c:pt idx="773">
                  <c:v>1048.283784</c:v>
                </c:pt>
                <c:pt idx="774">
                  <c:v>1048.4324320000001</c:v>
                </c:pt>
                <c:pt idx="775">
                  <c:v>1048.581081</c:v>
                </c:pt>
                <c:pt idx="776">
                  <c:v>1048.72973</c:v>
                </c:pt>
                <c:pt idx="777">
                  <c:v>1048.8783780000001</c:v>
                </c:pt>
                <c:pt idx="778">
                  <c:v>1049.0270270000001</c:v>
                </c:pt>
                <c:pt idx="779">
                  <c:v>1049.1756760000001</c:v>
                </c:pt>
                <c:pt idx="780">
                  <c:v>1049.3243239999999</c:v>
                </c:pt>
                <c:pt idx="781">
                  <c:v>1049.4729729999999</c:v>
                </c:pt>
                <c:pt idx="782">
                  <c:v>1049.6216219999999</c:v>
                </c:pt>
                <c:pt idx="783">
                  <c:v>1049.77027</c:v>
                </c:pt>
                <c:pt idx="784">
                  <c:v>1049.918919</c:v>
                </c:pt>
                <c:pt idx="785">
                  <c:v>1050.0675679999999</c:v>
                </c:pt>
                <c:pt idx="786">
                  <c:v>1050.216216</c:v>
                </c:pt>
                <c:pt idx="787">
                  <c:v>1050.364865</c:v>
                </c:pt>
                <c:pt idx="788">
                  <c:v>1050.513514</c:v>
                </c:pt>
                <c:pt idx="789">
                  <c:v>1050.6621620000001</c:v>
                </c:pt>
                <c:pt idx="790">
                  <c:v>1050.8108110000001</c:v>
                </c:pt>
                <c:pt idx="791">
                  <c:v>1050.9594589999999</c:v>
                </c:pt>
                <c:pt idx="792">
                  <c:v>1051.1081079999999</c:v>
                </c:pt>
                <c:pt idx="793">
                  <c:v>1051.2567570000001</c:v>
                </c:pt>
                <c:pt idx="794">
                  <c:v>1051.405405</c:v>
                </c:pt>
                <c:pt idx="795">
                  <c:v>1051.554054</c:v>
                </c:pt>
                <c:pt idx="796">
                  <c:v>1051.7027029999999</c:v>
                </c:pt>
                <c:pt idx="797">
                  <c:v>1051.851351</c:v>
                </c:pt>
                <c:pt idx="798">
                  <c:v>1052</c:v>
                </c:pt>
                <c:pt idx="799">
                  <c:v>1052</c:v>
                </c:pt>
                <c:pt idx="800">
                  <c:v>1051.8025210000001</c:v>
                </c:pt>
                <c:pt idx="801">
                  <c:v>1051.6050419999999</c:v>
                </c:pt>
                <c:pt idx="802">
                  <c:v>1051.407563</c:v>
                </c:pt>
                <c:pt idx="803">
                  <c:v>1051.2100840000001</c:v>
                </c:pt>
                <c:pt idx="804">
                  <c:v>1051.0126049999999</c:v>
                </c:pt>
                <c:pt idx="805">
                  <c:v>1050.815126</c:v>
                </c:pt>
                <c:pt idx="806">
                  <c:v>1050.617647</c:v>
                </c:pt>
                <c:pt idx="807">
                  <c:v>1050.4201680000001</c:v>
                </c:pt>
                <c:pt idx="808">
                  <c:v>1050.2226889999999</c:v>
                </c:pt>
                <c:pt idx="809">
                  <c:v>1050.02521</c:v>
                </c:pt>
                <c:pt idx="810">
                  <c:v>1049.8277310000001</c:v>
                </c:pt>
                <c:pt idx="811">
                  <c:v>1049.6302519999999</c:v>
                </c:pt>
                <c:pt idx="812">
                  <c:v>1049.432773</c:v>
                </c:pt>
                <c:pt idx="813">
                  <c:v>1049.2352940000001</c:v>
                </c:pt>
                <c:pt idx="814">
                  <c:v>1049.0378149999999</c:v>
                </c:pt>
                <c:pt idx="815">
                  <c:v>1048.840336</c:v>
                </c:pt>
                <c:pt idx="816">
                  <c:v>1048.642857</c:v>
                </c:pt>
                <c:pt idx="817">
                  <c:v>1048.4453779999999</c:v>
                </c:pt>
                <c:pt idx="818">
                  <c:v>1048.247899</c:v>
                </c:pt>
                <c:pt idx="819">
                  <c:v>1048.05042</c:v>
                </c:pt>
                <c:pt idx="820">
                  <c:v>1047.8529410000001</c:v>
                </c:pt>
                <c:pt idx="821">
                  <c:v>1047.6554619999999</c:v>
                </c:pt>
                <c:pt idx="822">
                  <c:v>1047.457983</c:v>
                </c:pt>
                <c:pt idx="823">
                  <c:v>1047.2605040000001</c:v>
                </c:pt>
                <c:pt idx="824">
                  <c:v>1047.0630249999999</c:v>
                </c:pt>
                <c:pt idx="825">
                  <c:v>1046.865546</c:v>
                </c:pt>
                <c:pt idx="826">
                  <c:v>1046.6680670000001</c:v>
                </c:pt>
                <c:pt idx="827">
                  <c:v>1046.4705879999999</c:v>
                </c:pt>
                <c:pt idx="828">
                  <c:v>1046.273109</c:v>
                </c:pt>
                <c:pt idx="829">
                  <c:v>1046.07563</c:v>
                </c:pt>
                <c:pt idx="830">
                  <c:v>1045.8781509999999</c:v>
                </c:pt>
                <c:pt idx="831">
                  <c:v>1045.680672</c:v>
                </c:pt>
                <c:pt idx="832">
                  <c:v>1045.483193</c:v>
                </c:pt>
                <c:pt idx="833">
                  <c:v>1045.2857140000001</c:v>
                </c:pt>
                <c:pt idx="834">
                  <c:v>1045.0882349999999</c:v>
                </c:pt>
                <c:pt idx="835">
                  <c:v>1044.890756</c:v>
                </c:pt>
                <c:pt idx="836">
                  <c:v>1044.6932770000001</c:v>
                </c:pt>
                <c:pt idx="837">
                  <c:v>1044.4957979999999</c:v>
                </c:pt>
                <c:pt idx="838">
                  <c:v>1044.298319</c:v>
                </c:pt>
                <c:pt idx="839">
                  <c:v>1044.1008400000001</c:v>
                </c:pt>
                <c:pt idx="840">
                  <c:v>1043.9033609999999</c:v>
                </c:pt>
                <c:pt idx="841">
                  <c:v>1043.705882</c:v>
                </c:pt>
                <c:pt idx="842">
                  <c:v>1043.508403</c:v>
                </c:pt>
                <c:pt idx="843">
                  <c:v>1043.3109240000001</c:v>
                </c:pt>
                <c:pt idx="844">
                  <c:v>1043.113445</c:v>
                </c:pt>
                <c:pt idx="845">
                  <c:v>1042.915966</c:v>
                </c:pt>
                <c:pt idx="846">
                  <c:v>1042.7184870000001</c:v>
                </c:pt>
                <c:pt idx="847">
                  <c:v>1042.5210079999999</c:v>
                </c:pt>
                <c:pt idx="848">
                  <c:v>1042.323529</c:v>
                </c:pt>
                <c:pt idx="849">
                  <c:v>1042.1260500000001</c:v>
                </c:pt>
                <c:pt idx="850">
                  <c:v>1041.9285709999999</c:v>
                </c:pt>
                <c:pt idx="851">
                  <c:v>1041.731092</c:v>
                </c:pt>
                <c:pt idx="852">
                  <c:v>1041.5336130000001</c:v>
                </c:pt>
                <c:pt idx="853">
                  <c:v>1041.3361339999999</c:v>
                </c:pt>
                <c:pt idx="854">
                  <c:v>1041.138655</c:v>
                </c:pt>
                <c:pt idx="855">
                  <c:v>1040.941176</c:v>
                </c:pt>
                <c:pt idx="856">
                  <c:v>1040.7436970000001</c:v>
                </c:pt>
                <c:pt idx="857">
                  <c:v>1040.546218</c:v>
                </c:pt>
                <c:pt idx="858">
                  <c:v>1040.348739</c:v>
                </c:pt>
                <c:pt idx="859">
                  <c:v>1040.151261</c:v>
                </c:pt>
                <c:pt idx="860">
                  <c:v>1039.953782</c:v>
                </c:pt>
                <c:pt idx="861">
                  <c:v>1039.7563029999999</c:v>
                </c:pt>
                <c:pt idx="862">
                  <c:v>1039.558824</c:v>
                </c:pt>
                <c:pt idx="863">
                  <c:v>1039.361345</c:v>
                </c:pt>
                <c:pt idx="864">
                  <c:v>1039.1638660000001</c:v>
                </c:pt>
                <c:pt idx="865">
                  <c:v>1038.9663869999999</c:v>
                </c:pt>
                <c:pt idx="866">
                  <c:v>1038.768908</c:v>
                </c:pt>
                <c:pt idx="867">
                  <c:v>1038.5714290000001</c:v>
                </c:pt>
                <c:pt idx="868">
                  <c:v>1038.3739499999999</c:v>
                </c:pt>
                <c:pt idx="869">
                  <c:v>1038.176471</c:v>
                </c:pt>
                <c:pt idx="870">
                  <c:v>1037.9789920000001</c:v>
                </c:pt>
                <c:pt idx="871">
                  <c:v>1037.7815129999999</c:v>
                </c:pt>
                <c:pt idx="872">
                  <c:v>1037.584034</c:v>
                </c:pt>
                <c:pt idx="873">
                  <c:v>1037.386555</c:v>
                </c:pt>
                <c:pt idx="874">
                  <c:v>1037.1890760000001</c:v>
                </c:pt>
                <c:pt idx="875">
                  <c:v>1036.991597</c:v>
                </c:pt>
                <c:pt idx="876">
                  <c:v>1036.794118</c:v>
                </c:pt>
                <c:pt idx="877">
                  <c:v>1036.5966390000001</c:v>
                </c:pt>
                <c:pt idx="878">
                  <c:v>1036.3991599999999</c:v>
                </c:pt>
                <c:pt idx="879">
                  <c:v>1036.201681</c:v>
                </c:pt>
                <c:pt idx="880">
                  <c:v>1036.0042020000001</c:v>
                </c:pt>
                <c:pt idx="881">
                  <c:v>1035.8067229999999</c:v>
                </c:pt>
                <c:pt idx="882">
                  <c:v>1035.609244</c:v>
                </c:pt>
                <c:pt idx="883">
                  <c:v>1035.4117650000001</c:v>
                </c:pt>
                <c:pt idx="884">
                  <c:v>1035.2142859999999</c:v>
                </c:pt>
                <c:pt idx="885">
                  <c:v>1035.016807</c:v>
                </c:pt>
                <c:pt idx="886">
                  <c:v>1034.819328</c:v>
                </c:pt>
                <c:pt idx="887">
                  <c:v>1034.6218490000001</c:v>
                </c:pt>
                <c:pt idx="888">
                  <c:v>1034.42437</c:v>
                </c:pt>
                <c:pt idx="889">
                  <c:v>1034.226891</c:v>
                </c:pt>
                <c:pt idx="890">
                  <c:v>1034.0294120000001</c:v>
                </c:pt>
                <c:pt idx="891">
                  <c:v>1033.8319329999999</c:v>
                </c:pt>
                <c:pt idx="892">
                  <c:v>1033.634454</c:v>
                </c:pt>
                <c:pt idx="893">
                  <c:v>1033.4369750000001</c:v>
                </c:pt>
                <c:pt idx="894">
                  <c:v>1033.2394959999999</c:v>
                </c:pt>
                <c:pt idx="895">
                  <c:v>1033.042017</c:v>
                </c:pt>
                <c:pt idx="896">
                  <c:v>1032.8445380000001</c:v>
                </c:pt>
                <c:pt idx="897">
                  <c:v>1032.6470589999999</c:v>
                </c:pt>
                <c:pt idx="898">
                  <c:v>1032.44958</c:v>
                </c:pt>
                <c:pt idx="899">
                  <c:v>1032.252101</c:v>
                </c:pt>
                <c:pt idx="900">
                  <c:v>1032.0546220000001</c:v>
                </c:pt>
                <c:pt idx="901">
                  <c:v>1031.857143</c:v>
                </c:pt>
                <c:pt idx="902">
                  <c:v>1031.659664</c:v>
                </c:pt>
                <c:pt idx="903">
                  <c:v>1031.4621850000001</c:v>
                </c:pt>
                <c:pt idx="904">
                  <c:v>1031.2647059999999</c:v>
                </c:pt>
                <c:pt idx="905">
                  <c:v>1031.067227</c:v>
                </c:pt>
                <c:pt idx="906">
                  <c:v>1030.8697480000001</c:v>
                </c:pt>
                <c:pt idx="907">
                  <c:v>1030.6722689999999</c:v>
                </c:pt>
                <c:pt idx="908">
                  <c:v>1030.47479</c:v>
                </c:pt>
                <c:pt idx="909">
                  <c:v>1030.2773110000001</c:v>
                </c:pt>
                <c:pt idx="910">
                  <c:v>1030.0798319999999</c:v>
                </c:pt>
                <c:pt idx="911">
                  <c:v>1029.882353</c:v>
                </c:pt>
                <c:pt idx="912">
                  <c:v>1029.684874</c:v>
                </c:pt>
                <c:pt idx="913">
                  <c:v>1029.4873950000001</c:v>
                </c:pt>
                <c:pt idx="914">
                  <c:v>1029.2899159999999</c:v>
                </c:pt>
                <c:pt idx="915">
                  <c:v>1029.092437</c:v>
                </c:pt>
                <c:pt idx="916">
                  <c:v>1028.8949580000001</c:v>
                </c:pt>
                <c:pt idx="917">
                  <c:v>1028.6974789999999</c:v>
                </c:pt>
                <c:pt idx="918">
                  <c:v>1028.5</c:v>
                </c:pt>
                <c:pt idx="919">
                  <c:v>1028.3025210000001</c:v>
                </c:pt>
                <c:pt idx="920">
                  <c:v>1028.1050419999999</c:v>
                </c:pt>
                <c:pt idx="921">
                  <c:v>1027.907563</c:v>
                </c:pt>
                <c:pt idx="922">
                  <c:v>1027.7100840000001</c:v>
                </c:pt>
                <c:pt idx="923">
                  <c:v>1027.5126049999999</c:v>
                </c:pt>
                <c:pt idx="924">
                  <c:v>1027.315126</c:v>
                </c:pt>
                <c:pt idx="925">
                  <c:v>1027.117647</c:v>
                </c:pt>
                <c:pt idx="926">
                  <c:v>1026.9201680000001</c:v>
                </c:pt>
                <c:pt idx="927">
                  <c:v>1026.7226889999999</c:v>
                </c:pt>
                <c:pt idx="928">
                  <c:v>1026.52521</c:v>
                </c:pt>
                <c:pt idx="929">
                  <c:v>1026.3277310000001</c:v>
                </c:pt>
                <c:pt idx="930">
                  <c:v>1026.1302519999999</c:v>
                </c:pt>
                <c:pt idx="931">
                  <c:v>1025.932773</c:v>
                </c:pt>
                <c:pt idx="932">
                  <c:v>1025.7352940000001</c:v>
                </c:pt>
                <c:pt idx="933">
                  <c:v>1025.5378149999999</c:v>
                </c:pt>
                <c:pt idx="934">
                  <c:v>1025.340336</c:v>
                </c:pt>
                <c:pt idx="935">
                  <c:v>1025.142857</c:v>
                </c:pt>
                <c:pt idx="936">
                  <c:v>1024.9453779999999</c:v>
                </c:pt>
                <c:pt idx="937">
                  <c:v>1024.747899</c:v>
                </c:pt>
                <c:pt idx="938">
                  <c:v>1024.55042</c:v>
                </c:pt>
                <c:pt idx="939">
                  <c:v>1024.3529410000001</c:v>
                </c:pt>
                <c:pt idx="940">
                  <c:v>1024.1554619999999</c:v>
                </c:pt>
                <c:pt idx="941">
                  <c:v>1023.957983</c:v>
                </c:pt>
                <c:pt idx="942">
                  <c:v>1023.760504</c:v>
                </c:pt>
                <c:pt idx="943">
                  <c:v>1023.563025</c:v>
                </c:pt>
                <c:pt idx="944">
                  <c:v>1023.365546</c:v>
                </c:pt>
                <c:pt idx="945">
                  <c:v>1023.168067</c:v>
                </c:pt>
                <c:pt idx="946">
                  <c:v>1022.970588</c:v>
                </c:pt>
                <c:pt idx="947">
                  <c:v>1022.773109</c:v>
                </c:pt>
                <c:pt idx="948">
                  <c:v>1022.57563</c:v>
                </c:pt>
                <c:pt idx="949">
                  <c:v>1022.378151</c:v>
                </c:pt>
                <c:pt idx="950">
                  <c:v>1022.180672</c:v>
                </c:pt>
                <c:pt idx="951">
                  <c:v>1021.983193</c:v>
                </c:pt>
                <c:pt idx="952">
                  <c:v>1021.785714</c:v>
                </c:pt>
                <c:pt idx="953">
                  <c:v>1021.5882350000001</c:v>
                </c:pt>
                <c:pt idx="954">
                  <c:v>1021.390756</c:v>
                </c:pt>
                <c:pt idx="955">
                  <c:v>1021.193277</c:v>
                </c:pt>
                <c:pt idx="956">
                  <c:v>1020.995798</c:v>
                </c:pt>
                <c:pt idx="957">
                  <c:v>1020.798319</c:v>
                </c:pt>
                <c:pt idx="958">
                  <c:v>1020.6008399999999</c:v>
                </c:pt>
                <c:pt idx="959">
                  <c:v>1020.403361</c:v>
                </c:pt>
                <c:pt idx="960">
                  <c:v>1020.205882</c:v>
                </c:pt>
                <c:pt idx="961">
                  <c:v>1020.008403</c:v>
                </c:pt>
                <c:pt idx="962">
                  <c:v>1019.810924</c:v>
                </c:pt>
                <c:pt idx="963">
                  <c:v>1019.613445</c:v>
                </c:pt>
                <c:pt idx="964">
                  <c:v>1019.415966</c:v>
                </c:pt>
                <c:pt idx="965">
                  <c:v>1019.218487</c:v>
                </c:pt>
                <c:pt idx="966">
                  <c:v>1019.0210080000001</c:v>
                </c:pt>
                <c:pt idx="967">
                  <c:v>1018.823529</c:v>
                </c:pt>
                <c:pt idx="968">
                  <c:v>1018.62605</c:v>
                </c:pt>
                <c:pt idx="969">
                  <c:v>1018.428571</c:v>
                </c:pt>
                <c:pt idx="970">
                  <c:v>1018.231092</c:v>
                </c:pt>
                <c:pt idx="971">
                  <c:v>1018.0336129999999</c:v>
                </c:pt>
                <c:pt idx="972">
                  <c:v>1017.836134</c:v>
                </c:pt>
                <c:pt idx="973">
                  <c:v>1017.638655</c:v>
                </c:pt>
                <c:pt idx="974">
                  <c:v>1017.441176</c:v>
                </c:pt>
                <c:pt idx="975">
                  <c:v>1017.243697</c:v>
                </c:pt>
                <c:pt idx="976">
                  <c:v>1017.046218</c:v>
                </c:pt>
                <c:pt idx="977">
                  <c:v>1016.848739</c:v>
                </c:pt>
                <c:pt idx="978">
                  <c:v>1016.651261</c:v>
                </c:pt>
                <c:pt idx="979">
                  <c:v>1016.453782</c:v>
                </c:pt>
                <c:pt idx="980">
                  <c:v>1016.256303</c:v>
                </c:pt>
                <c:pt idx="981">
                  <c:v>1016.058824</c:v>
                </c:pt>
                <c:pt idx="982">
                  <c:v>1015.861345</c:v>
                </c:pt>
                <c:pt idx="983">
                  <c:v>1015.663866</c:v>
                </c:pt>
                <c:pt idx="984">
                  <c:v>1015.4663870000001</c:v>
                </c:pt>
                <c:pt idx="985">
                  <c:v>1015.268908</c:v>
                </c:pt>
                <c:pt idx="986">
                  <c:v>1015.071429</c:v>
                </c:pt>
                <c:pt idx="987">
                  <c:v>1014.87395</c:v>
                </c:pt>
                <c:pt idx="988">
                  <c:v>1014.676471</c:v>
                </c:pt>
                <c:pt idx="989">
                  <c:v>1014.4789919999999</c:v>
                </c:pt>
                <c:pt idx="990">
                  <c:v>1014.281513</c:v>
                </c:pt>
                <c:pt idx="991">
                  <c:v>1014.084034</c:v>
                </c:pt>
                <c:pt idx="992">
                  <c:v>1013.886555</c:v>
                </c:pt>
                <c:pt idx="993">
                  <c:v>1013.689076</c:v>
                </c:pt>
                <c:pt idx="994">
                  <c:v>1013.491597</c:v>
                </c:pt>
                <c:pt idx="995">
                  <c:v>1013.294118</c:v>
                </c:pt>
                <c:pt idx="996">
                  <c:v>1013.096639</c:v>
                </c:pt>
                <c:pt idx="997">
                  <c:v>1012.8991600000001</c:v>
                </c:pt>
                <c:pt idx="998">
                  <c:v>1012.701681</c:v>
                </c:pt>
                <c:pt idx="999">
                  <c:v>1012.504202</c:v>
                </c:pt>
                <c:pt idx="1000">
                  <c:v>1012.306723</c:v>
                </c:pt>
                <c:pt idx="1001">
                  <c:v>1012.109244</c:v>
                </c:pt>
                <c:pt idx="1002">
                  <c:v>1011.9117649999999</c:v>
                </c:pt>
                <c:pt idx="1003">
                  <c:v>1011.714286</c:v>
                </c:pt>
                <c:pt idx="1004">
                  <c:v>1011.516807</c:v>
                </c:pt>
                <c:pt idx="1005">
                  <c:v>1011.319328</c:v>
                </c:pt>
                <c:pt idx="1006">
                  <c:v>1011.121849</c:v>
                </c:pt>
                <c:pt idx="1007">
                  <c:v>1010.92437</c:v>
                </c:pt>
                <c:pt idx="1008">
                  <c:v>1010.726891</c:v>
                </c:pt>
                <c:pt idx="1009">
                  <c:v>1010.529412</c:v>
                </c:pt>
                <c:pt idx="1010">
                  <c:v>1010.331933</c:v>
                </c:pt>
                <c:pt idx="1011">
                  <c:v>1010.134454</c:v>
                </c:pt>
                <c:pt idx="1012">
                  <c:v>1009.936975</c:v>
                </c:pt>
                <c:pt idx="1013">
                  <c:v>1009.739496</c:v>
                </c:pt>
                <c:pt idx="1014">
                  <c:v>1009.542017</c:v>
                </c:pt>
                <c:pt idx="1015">
                  <c:v>1009.3445380000001</c:v>
                </c:pt>
                <c:pt idx="1016">
                  <c:v>1009.147059</c:v>
                </c:pt>
                <c:pt idx="1017">
                  <c:v>1008.94958</c:v>
                </c:pt>
                <c:pt idx="1018">
                  <c:v>1008.752101</c:v>
                </c:pt>
                <c:pt idx="1019">
                  <c:v>1008.554622</c:v>
                </c:pt>
                <c:pt idx="1020">
                  <c:v>1008.357143</c:v>
                </c:pt>
                <c:pt idx="1021">
                  <c:v>1008.159664</c:v>
                </c:pt>
                <c:pt idx="1022">
                  <c:v>1007.962185</c:v>
                </c:pt>
                <c:pt idx="1023">
                  <c:v>1007.764706</c:v>
                </c:pt>
                <c:pt idx="1024">
                  <c:v>1007.567227</c:v>
                </c:pt>
                <c:pt idx="1025">
                  <c:v>1007.369748</c:v>
                </c:pt>
                <c:pt idx="1026">
                  <c:v>1007.172269</c:v>
                </c:pt>
                <c:pt idx="1027">
                  <c:v>1006.97479</c:v>
                </c:pt>
                <c:pt idx="1028">
                  <c:v>1006.7773110000001</c:v>
                </c:pt>
                <c:pt idx="1029">
                  <c:v>1006.579832</c:v>
                </c:pt>
                <c:pt idx="1030">
                  <c:v>1006.382353</c:v>
                </c:pt>
                <c:pt idx="1031">
                  <c:v>1006.184874</c:v>
                </c:pt>
                <c:pt idx="1032">
                  <c:v>1005.987395</c:v>
                </c:pt>
                <c:pt idx="1033">
                  <c:v>1005.7899159999999</c:v>
                </c:pt>
                <c:pt idx="1034">
                  <c:v>1005.592437</c:v>
                </c:pt>
                <c:pt idx="1035">
                  <c:v>1005.394958</c:v>
                </c:pt>
                <c:pt idx="1036">
                  <c:v>1005.197479</c:v>
                </c:pt>
                <c:pt idx="1037">
                  <c:v>1005</c:v>
                </c:pt>
                <c:pt idx="1038">
                  <c:v>1005</c:v>
                </c:pt>
                <c:pt idx="1039">
                  <c:v>1004.706897</c:v>
                </c:pt>
                <c:pt idx="1040">
                  <c:v>1004.4137930000001</c:v>
                </c:pt>
                <c:pt idx="1041">
                  <c:v>1004.12069</c:v>
                </c:pt>
                <c:pt idx="1042">
                  <c:v>1003.827586</c:v>
                </c:pt>
                <c:pt idx="1043">
                  <c:v>1003.534483</c:v>
                </c:pt>
                <c:pt idx="1044">
                  <c:v>1003.2413790000001</c:v>
                </c:pt>
                <c:pt idx="1045">
                  <c:v>1002.948276</c:v>
                </c:pt>
                <c:pt idx="1046">
                  <c:v>1002.655172</c:v>
                </c:pt>
                <c:pt idx="1047">
                  <c:v>1002.362069</c:v>
                </c:pt>
                <c:pt idx="1048">
                  <c:v>1002.068966</c:v>
                </c:pt>
                <c:pt idx="1049">
                  <c:v>1001.775862</c:v>
                </c:pt>
                <c:pt idx="1050">
                  <c:v>1001.482759</c:v>
                </c:pt>
                <c:pt idx="1051">
                  <c:v>1001.189655</c:v>
                </c:pt>
                <c:pt idx="1052">
                  <c:v>1000.896552</c:v>
                </c:pt>
                <c:pt idx="1053">
                  <c:v>1000.603448</c:v>
                </c:pt>
                <c:pt idx="1054">
                  <c:v>1000.310345</c:v>
                </c:pt>
                <c:pt idx="1055">
                  <c:v>1000.017241</c:v>
                </c:pt>
                <c:pt idx="1056">
                  <c:v>999.72413789999996</c:v>
                </c:pt>
                <c:pt idx="1057">
                  <c:v>999.43103450000001</c:v>
                </c:pt>
                <c:pt idx="1058">
                  <c:v>999.13793099999998</c:v>
                </c:pt>
                <c:pt idx="1059">
                  <c:v>998.84482760000003</c:v>
                </c:pt>
                <c:pt idx="1060">
                  <c:v>998.5517241</c:v>
                </c:pt>
                <c:pt idx="1061">
                  <c:v>998.25862070000005</c:v>
                </c:pt>
                <c:pt idx="1062">
                  <c:v>997.96551720000002</c:v>
                </c:pt>
                <c:pt idx="1063">
                  <c:v>997.67241379999996</c:v>
                </c:pt>
                <c:pt idx="1064">
                  <c:v>997.37931030000004</c:v>
                </c:pt>
                <c:pt idx="1065">
                  <c:v>997.08620689999998</c:v>
                </c:pt>
                <c:pt idx="1066">
                  <c:v>996.79310339999995</c:v>
                </c:pt>
                <c:pt idx="1067">
                  <c:v>996.5</c:v>
                </c:pt>
                <c:pt idx="1068">
                  <c:v>996.20689660000005</c:v>
                </c:pt>
                <c:pt idx="1069">
                  <c:v>995.91379310000002</c:v>
                </c:pt>
                <c:pt idx="1070">
                  <c:v>995.62068969999996</c:v>
                </c:pt>
                <c:pt idx="1071">
                  <c:v>995.32758620000004</c:v>
                </c:pt>
                <c:pt idx="1072">
                  <c:v>995.03448279999998</c:v>
                </c:pt>
                <c:pt idx="1073">
                  <c:v>994.74137929999995</c:v>
                </c:pt>
                <c:pt idx="1074">
                  <c:v>994.4482759</c:v>
                </c:pt>
                <c:pt idx="1075">
                  <c:v>994.15517239999997</c:v>
                </c:pt>
                <c:pt idx="1076">
                  <c:v>993.86206900000002</c:v>
                </c:pt>
                <c:pt idx="1077">
                  <c:v>993.56896549999999</c:v>
                </c:pt>
                <c:pt idx="1078">
                  <c:v>993.27586210000004</c:v>
                </c:pt>
                <c:pt idx="1079">
                  <c:v>992.98275860000001</c:v>
                </c:pt>
                <c:pt idx="1080">
                  <c:v>992.68965519999995</c:v>
                </c:pt>
                <c:pt idx="1081">
                  <c:v>992.39655170000003</c:v>
                </c:pt>
                <c:pt idx="1082">
                  <c:v>992.10344829999997</c:v>
                </c:pt>
                <c:pt idx="1083">
                  <c:v>991.81034480000005</c:v>
                </c:pt>
                <c:pt idx="1084">
                  <c:v>991.51724139999999</c:v>
                </c:pt>
                <c:pt idx="1085">
                  <c:v>991.22413789999996</c:v>
                </c:pt>
                <c:pt idx="1086">
                  <c:v>990.93103450000001</c:v>
                </c:pt>
                <c:pt idx="1087">
                  <c:v>990.63793099999998</c:v>
                </c:pt>
                <c:pt idx="1088">
                  <c:v>990.34482760000003</c:v>
                </c:pt>
                <c:pt idx="1089">
                  <c:v>990.0517241</c:v>
                </c:pt>
                <c:pt idx="1090">
                  <c:v>989.75862070000005</c:v>
                </c:pt>
                <c:pt idx="1091">
                  <c:v>989.46551720000002</c:v>
                </c:pt>
                <c:pt idx="1092">
                  <c:v>989.17241379999996</c:v>
                </c:pt>
                <c:pt idx="1093">
                  <c:v>988.87931030000004</c:v>
                </c:pt>
                <c:pt idx="1094">
                  <c:v>988.58620689999998</c:v>
                </c:pt>
                <c:pt idx="1095">
                  <c:v>988.29310339999995</c:v>
                </c:pt>
                <c:pt idx="1096">
                  <c:v>988</c:v>
                </c:pt>
                <c:pt idx="1097">
                  <c:v>987.70689660000005</c:v>
                </c:pt>
                <c:pt idx="1098">
                  <c:v>987.41379310000002</c:v>
                </c:pt>
                <c:pt idx="1099">
                  <c:v>987.12068969999996</c:v>
                </c:pt>
                <c:pt idx="1100">
                  <c:v>986.82758620000004</c:v>
                </c:pt>
                <c:pt idx="1101">
                  <c:v>986.53448279999998</c:v>
                </c:pt>
                <c:pt idx="1102">
                  <c:v>986.24137929999995</c:v>
                </c:pt>
                <c:pt idx="1103">
                  <c:v>985.9482759</c:v>
                </c:pt>
                <c:pt idx="1104">
                  <c:v>985.65517239999997</c:v>
                </c:pt>
                <c:pt idx="1105">
                  <c:v>985.36206900000002</c:v>
                </c:pt>
                <c:pt idx="1106">
                  <c:v>985.06896549999999</c:v>
                </c:pt>
                <c:pt idx="1107">
                  <c:v>984.77586210000004</c:v>
                </c:pt>
                <c:pt idx="1108">
                  <c:v>984.48275860000001</c:v>
                </c:pt>
                <c:pt idx="1109">
                  <c:v>984.18965519999995</c:v>
                </c:pt>
                <c:pt idx="1110">
                  <c:v>983.89655170000003</c:v>
                </c:pt>
                <c:pt idx="1111">
                  <c:v>983.60344829999997</c:v>
                </c:pt>
                <c:pt idx="1112">
                  <c:v>983.31034480000005</c:v>
                </c:pt>
                <c:pt idx="1113">
                  <c:v>983.01724139999999</c:v>
                </c:pt>
                <c:pt idx="1114">
                  <c:v>982.72413789999996</c:v>
                </c:pt>
                <c:pt idx="1115">
                  <c:v>982.43103450000001</c:v>
                </c:pt>
                <c:pt idx="1116">
                  <c:v>982.13793099999998</c:v>
                </c:pt>
                <c:pt idx="1117">
                  <c:v>981.84482760000003</c:v>
                </c:pt>
                <c:pt idx="1118">
                  <c:v>981.5517241</c:v>
                </c:pt>
                <c:pt idx="1119">
                  <c:v>981.25862070000005</c:v>
                </c:pt>
                <c:pt idx="1120">
                  <c:v>980.96551720000002</c:v>
                </c:pt>
                <c:pt idx="1121">
                  <c:v>980.67241379999996</c:v>
                </c:pt>
                <c:pt idx="1122">
                  <c:v>980.37931030000004</c:v>
                </c:pt>
                <c:pt idx="1123">
                  <c:v>980.08620689999998</c:v>
                </c:pt>
                <c:pt idx="1124">
                  <c:v>979.79310339999995</c:v>
                </c:pt>
                <c:pt idx="1125">
                  <c:v>979.5</c:v>
                </c:pt>
                <c:pt idx="1126">
                  <c:v>979.20689660000005</c:v>
                </c:pt>
                <c:pt idx="1127">
                  <c:v>978.91379310000002</c:v>
                </c:pt>
                <c:pt idx="1128">
                  <c:v>978.62068969999996</c:v>
                </c:pt>
                <c:pt idx="1129">
                  <c:v>978.32758620000004</c:v>
                </c:pt>
                <c:pt idx="1130">
                  <c:v>978.03448279999998</c:v>
                </c:pt>
                <c:pt idx="1131">
                  <c:v>977.74137929999995</c:v>
                </c:pt>
                <c:pt idx="1132">
                  <c:v>977.4482759</c:v>
                </c:pt>
                <c:pt idx="1133">
                  <c:v>977.15517239999997</c:v>
                </c:pt>
                <c:pt idx="1134">
                  <c:v>976.86206900000002</c:v>
                </c:pt>
                <c:pt idx="1135">
                  <c:v>976.56896549999999</c:v>
                </c:pt>
                <c:pt idx="1136">
                  <c:v>976.27586210000004</c:v>
                </c:pt>
                <c:pt idx="1137">
                  <c:v>975.98275860000001</c:v>
                </c:pt>
                <c:pt idx="1138">
                  <c:v>975.68965519999995</c:v>
                </c:pt>
                <c:pt idx="1139">
                  <c:v>975.39655170000003</c:v>
                </c:pt>
                <c:pt idx="1140">
                  <c:v>975.10344829999997</c:v>
                </c:pt>
                <c:pt idx="1141">
                  <c:v>974.81034480000005</c:v>
                </c:pt>
                <c:pt idx="1142">
                  <c:v>974.51724139999999</c:v>
                </c:pt>
                <c:pt idx="1143">
                  <c:v>974.22413789999996</c:v>
                </c:pt>
                <c:pt idx="1144">
                  <c:v>973.93103450000001</c:v>
                </c:pt>
                <c:pt idx="1145">
                  <c:v>973.63793099999998</c:v>
                </c:pt>
                <c:pt idx="1146">
                  <c:v>973.34482760000003</c:v>
                </c:pt>
                <c:pt idx="1147">
                  <c:v>973.0517241</c:v>
                </c:pt>
                <c:pt idx="1148">
                  <c:v>972.75862070000005</c:v>
                </c:pt>
                <c:pt idx="1149">
                  <c:v>972.46551720000002</c:v>
                </c:pt>
                <c:pt idx="1150">
                  <c:v>972.17241379999996</c:v>
                </c:pt>
                <c:pt idx="1151">
                  <c:v>971.87931030000004</c:v>
                </c:pt>
                <c:pt idx="1152">
                  <c:v>971.58620689999998</c:v>
                </c:pt>
                <c:pt idx="1153">
                  <c:v>971.29310339999995</c:v>
                </c:pt>
                <c:pt idx="1154">
                  <c:v>971</c:v>
                </c:pt>
                <c:pt idx="1155">
                  <c:v>971</c:v>
                </c:pt>
                <c:pt idx="1156">
                  <c:v>969.48749999999995</c:v>
                </c:pt>
                <c:pt idx="1157">
                  <c:v>967.97500000000002</c:v>
                </c:pt>
                <c:pt idx="1158">
                  <c:v>966.46249999999998</c:v>
                </c:pt>
                <c:pt idx="1159">
                  <c:v>964.95</c:v>
                </c:pt>
                <c:pt idx="1160">
                  <c:v>963.4375</c:v>
                </c:pt>
                <c:pt idx="1161">
                  <c:v>961.92499999999995</c:v>
                </c:pt>
                <c:pt idx="1162">
                  <c:v>960.41250000000002</c:v>
                </c:pt>
                <c:pt idx="1163">
                  <c:v>958.9</c:v>
                </c:pt>
                <c:pt idx="1164">
                  <c:v>957.38750000000005</c:v>
                </c:pt>
                <c:pt idx="1165">
                  <c:v>955.875</c:v>
                </c:pt>
                <c:pt idx="1166">
                  <c:v>954.36249999999995</c:v>
                </c:pt>
                <c:pt idx="1167">
                  <c:v>952.85</c:v>
                </c:pt>
                <c:pt idx="1168">
                  <c:v>951.33749999999998</c:v>
                </c:pt>
                <c:pt idx="1169">
                  <c:v>949.82500000000005</c:v>
                </c:pt>
                <c:pt idx="1170">
                  <c:v>948.3125</c:v>
                </c:pt>
                <c:pt idx="1171">
                  <c:v>946.8</c:v>
                </c:pt>
                <c:pt idx="1172">
                  <c:v>945.28750000000002</c:v>
                </c:pt>
                <c:pt idx="1173">
                  <c:v>943.77499999999998</c:v>
                </c:pt>
                <c:pt idx="1174">
                  <c:v>942.26250000000005</c:v>
                </c:pt>
                <c:pt idx="1175">
                  <c:v>940.75</c:v>
                </c:pt>
                <c:pt idx="1176">
                  <c:v>939.23749999999995</c:v>
                </c:pt>
                <c:pt idx="1177">
                  <c:v>937.72500000000002</c:v>
                </c:pt>
                <c:pt idx="1178">
                  <c:v>936.21249999999998</c:v>
                </c:pt>
                <c:pt idx="1179">
                  <c:v>934.7</c:v>
                </c:pt>
                <c:pt idx="1180">
                  <c:v>933.1875</c:v>
                </c:pt>
                <c:pt idx="1181">
                  <c:v>931.67499999999995</c:v>
                </c:pt>
                <c:pt idx="1182">
                  <c:v>930.16250000000002</c:v>
                </c:pt>
                <c:pt idx="1183">
                  <c:v>928.65</c:v>
                </c:pt>
                <c:pt idx="1184">
                  <c:v>927.13750000000005</c:v>
                </c:pt>
                <c:pt idx="1185">
                  <c:v>925.625</c:v>
                </c:pt>
                <c:pt idx="1186">
                  <c:v>924.11249999999995</c:v>
                </c:pt>
                <c:pt idx="1187">
                  <c:v>922.6</c:v>
                </c:pt>
                <c:pt idx="1188">
                  <c:v>921.08749999999998</c:v>
                </c:pt>
                <c:pt idx="1189">
                  <c:v>919.57500000000005</c:v>
                </c:pt>
                <c:pt idx="1190">
                  <c:v>918.0625</c:v>
                </c:pt>
                <c:pt idx="1191">
                  <c:v>916.55</c:v>
                </c:pt>
                <c:pt idx="1192">
                  <c:v>915.03750000000002</c:v>
                </c:pt>
                <c:pt idx="1193">
                  <c:v>913.52499999999998</c:v>
                </c:pt>
                <c:pt idx="1194">
                  <c:v>912.01250000000005</c:v>
                </c:pt>
                <c:pt idx="1195">
                  <c:v>910.5</c:v>
                </c:pt>
                <c:pt idx="1196">
                  <c:v>908.98749999999995</c:v>
                </c:pt>
                <c:pt idx="1197">
                  <c:v>907.47500000000002</c:v>
                </c:pt>
                <c:pt idx="1198">
                  <c:v>905.96249999999998</c:v>
                </c:pt>
                <c:pt idx="1199">
                  <c:v>904.45</c:v>
                </c:pt>
                <c:pt idx="1200">
                  <c:v>902.9375</c:v>
                </c:pt>
                <c:pt idx="1201">
                  <c:v>901.42499999999995</c:v>
                </c:pt>
                <c:pt idx="1202">
                  <c:v>899.91250000000002</c:v>
                </c:pt>
                <c:pt idx="1203">
                  <c:v>898.4</c:v>
                </c:pt>
                <c:pt idx="1204">
                  <c:v>896.88750000000005</c:v>
                </c:pt>
                <c:pt idx="1205">
                  <c:v>895.375</c:v>
                </c:pt>
                <c:pt idx="1206">
                  <c:v>893.86249999999995</c:v>
                </c:pt>
                <c:pt idx="1207">
                  <c:v>892.35</c:v>
                </c:pt>
                <c:pt idx="1208">
                  <c:v>890.83749999999998</c:v>
                </c:pt>
                <c:pt idx="1209">
                  <c:v>889.32500000000005</c:v>
                </c:pt>
                <c:pt idx="1210">
                  <c:v>887.8125</c:v>
                </c:pt>
                <c:pt idx="1211">
                  <c:v>886.3</c:v>
                </c:pt>
                <c:pt idx="1212">
                  <c:v>884.78750000000002</c:v>
                </c:pt>
                <c:pt idx="1213">
                  <c:v>883.27499999999998</c:v>
                </c:pt>
                <c:pt idx="1214">
                  <c:v>881.76250000000005</c:v>
                </c:pt>
                <c:pt idx="1215">
                  <c:v>880.25</c:v>
                </c:pt>
                <c:pt idx="1216">
                  <c:v>878.73749999999995</c:v>
                </c:pt>
                <c:pt idx="1217">
                  <c:v>877.22500000000002</c:v>
                </c:pt>
                <c:pt idx="1218">
                  <c:v>875.71249999999998</c:v>
                </c:pt>
                <c:pt idx="1219">
                  <c:v>874.2</c:v>
                </c:pt>
                <c:pt idx="1220">
                  <c:v>872.6875</c:v>
                </c:pt>
                <c:pt idx="1221">
                  <c:v>871.17499999999995</c:v>
                </c:pt>
                <c:pt idx="1222">
                  <c:v>869.66250000000002</c:v>
                </c:pt>
                <c:pt idx="1223">
                  <c:v>868.15</c:v>
                </c:pt>
                <c:pt idx="1224">
                  <c:v>866.63750000000005</c:v>
                </c:pt>
                <c:pt idx="1225">
                  <c:v>865.125</c:v>
                </c:pt>
                <c:pt idx="1226">
                  <c:v>863.61249999999995</c:v>
                </c:pt>
                <c:pt idx="1227">
                  <c:v>862.1</c:v>
                </c:pt>
                <c:pt idx="1228">
                  <c:v>860.58749999999998</c:v>
                </c:pt>
                <c:pt idx="1229">
                  <c:v>859.07500000000005</c:v>
                </c:pt>
                <c:pt idx="1230">
                  <c:v>857.5625</c:v>
                </c:pt>
                <c:pt idx="1231">
                  <c:v>856.05</c:v>
                </c:pt>
                <c:pt idx="1232">
                  <c:v>854.53750000000002</c:v>
                </c:pt>
                <c:pt idx="1233">
                  <c:v>853.02499999999998</c:v>
                </c:pt>
                <c:pt idx="1234">
                  <c:v>851.51250000000005</c:v>
                </c:pt>
                <c:pt idx="1235">
                  <c:v>850</c:v>
                </c:pt>
                <c:pt idx="1236">
                  <c:v>850</c:v>
                </c:pt>
                <c:pt idx="1237">
                  <c:v>849.27935219999995</c:v>
                </c:pt>
                <c:pt idx="1238">
                  <c:v>848.55870449999998</c:v>
                </c:pt>
                <c:pt idx="1239">
                  <c:v>847.83805670000004</c:v>
                </c:pt>
                <c:pt idx="1240">
                  <c:v>847.11740889999999</c:v>
                </c:pt>
                <c:pt idx="1241">
                  <c:v>846.39676110000005</c:v>
                </c:pt>
                <c:pt idx="1242">
                  <c:v>845.67611339999996</c:v>
                </c:pt>
                <c:pt idx="1243">
                  <c:v>844.95546560000003</c:v>
                </c:pt>
                <c:pt idx="1244">
                  <c:v>844.23481779999997</c:v>
                </c:pt>
                <c:pt idx="1245">
                  <c:v>843.51417000000004</c:v>
                </c:pt>
                <c:pt idx="1246">
                  <c:v>842.79352229999995</c:v>
                </c:pt>
                <c:pt idx="1247">
                  <c:v>842.07287450000001</c:v>
                </c:pt>
                <c:pt idx="1248">
                  <c:v>841.35222669999996</c:v>
                </c:pt>
                <c:pt idx="1249">
                  <c:v>840.63157890000002</c:v>
                </c:pt>
                <c:pt idx="1250">
                  <c:v>839.91093120000005</c:v>
                </c:pt>
                <c:pt idx="1251">
                  <c:v>839.1902834</c:v>
                </c:pt>
                <c:pt idx="1252">
                  <c:v>838.46963559999995</c:v>
                </c:pt>
                <c:pt idx="1253">
                  <c:v>837.74898789999997</c:v>
                </c:pt>
                <c:pt idx="1254">
                  <c:v>837.02834010000004</c:v>
                </c:pt>
                <c:pt idx="1255">
                  <c:v>836.30769229999999</c:v>
                </c:pt>
                <c:pt idx="1256">
                  <c:v>835.58704450000005</c:v>
                </c:pt>
                <c:pt idx="1257">
                  <c:v>834.86639679999996</c:v>
                </c:pt>
                <c:pt idx="1258">
                  <c:v>834.14574900000002</c:v>
                </c:pt>
                <c:pt idx="1259">
                  <c:v>833.42510119999997</c:v>
                </c:pt>
                <c:pt idx="1260">
                  <c:v>832.70445340000003</c:v>
                </c:pt>
                <c:pt idx="1261">
                  <c:v>831.98380569999995</c:v>
                </c:pt>
                <c:pt idx="1262">
                  <c:v>831.26315790000001</c:v>
                </c:pt>
                <c:pt idx="1263">
                  <c:v>830.54251009999996</c:v>
                </c:pt>
                <c:pt idx="1264">
                  <c:v>829.82186230000002</c:v>
                </c:pt>
                <c:pt idx="1265">
                  <c:v>829.10121460000005</c:v>
                </c:pt>
                <c:pt idx="1266">
                  <c:v>828.3805668</c:v>
                </c:pt>
                <c:pt idx="1267">
                  <c:v>827.65991899999995</c:v>
                </c:pt>
                <c:pt idx="1268">
                  <c:v>826.93927129999997</c:v>
                </c:pt>
                <c:pt idx="1269">
                  <c:v>826.21862350000004</c:v>
                </c:pt>
                <c:pt idx="1270">
                  <c:v>825.49797569999998</c:v>
                </c:pt>
                <c:pt idx="1271">
                  <c:v>824.77732790000005</c:v>
                </c:pt>
                <c:pt idx="1272">
                  <c:v>824.05668019999996</c:v>
                </c:pt>
                <c:pt idx="1273">
                  <c:v>823.33603240000002</c:v>
                </c:pt>
                <c:pt idx="1274">
                  <c:v>822.61538459999997</c:v>
                </c:pt>
                <c:pt idx="1275">
                  <c:v>821.89473680000003</c:v>
                </c:pt>
                <c:pt idx="1276">
                  <c:v>821.17408909999995</c:v>
                </c:pt>
                <c:pt idx="1277">
                  <c:v>820.45344130000001</c:v>
                </c:pt>
                <c:pt idx="1278">
                  <c:v>819.73279349999996</c:v>
                </c:pt>
                <c:pt idx="1279">
                  <c:v>819.01214570000002</c:v>
                </c:pt>
                <c:pt idx="1280">
                  <c:v>818.29149800000005</c:v>
                </c:pt>
                <c:pt idx="1281">
                  <c:v>817.5708502</c:v>
                </c:pt>
                <c:pt idx="1282">
                  <c:v>816.85020239999994</c:v>
                </c:pt>
                <c:pt idx="1283">
                  <c:v>816.12955469999997</c:v>
                </c:pt>
                <c:pt idx="1284">
                  <c:v>815.40890690000003</c:v>
                </c:pt>
                <c:pt idx="1285">
                  <c:v>814.68825909999998</c:v>
                </c:pt>
                <c:pt idx="1286">
                  <c:v>813.96761130000004</c:v>
                </c:pt>
                <c:pt idx="1287">
                  <c:v>813.24696359999996</c:v>
                </c:pt>
                <c:pt idx="1288">
                  <c:v>812.52631580000002</c:v>
                </c:pt>
                <c:pt idx="1289">
                  <c:v>811.80566799999997</c:v>
                </c:pt>
                <c:pt idx="1290">
                  <c:v>811.08502020000003</c:v>
                </c:pt>
                <c:pt idx="1291">
                  <c:v>810.36437249999994</c:v>
                </c:pt>
                <c:pt idx="1292">
                  <c:v>809.64372470000001</c:v>
                </c:pt>
                <c:pt idx="1293">
                  <c:v>808.92307689999996</c:v>
                </c:pt>
                <c:pt idx="1294">
                  <c:v>808.20242910000002</c:v>
                </c:pt>
                <c:pt idx="1295">
                  <c:v>807.48178140000005</c:v>
                </c:pt>
                <c:pt idx="1296">
                  <c:v>806.76113359999999</c:v>
                </c:pt>
                <c:pt idx="1297">
                  <c:v>806.04048580000006</c:v>
                </c:pt>
                <c:pt idx="1298">
                  <c:v>805.31983809999997</c:v>
                </c:pt>
                <c:pt idx="1299">
                  <c:v>804.59919030000003</c:v>
                </c:pt>
                <c:pt idx="1300">
                  <c:v>803.87854249999998</c:v>
                </c:pt>
                <c:pt idx="1301">
                  <c:v>803.15789470000004</c:v>
                </c:pt>
                <c:pt idx="1302">
                  <c:v>802.43724699999996</c:v>
                </c:pt>
                <c:pt idx="1303">
                  <c:v>801.71659920000002</c:v>
                </c:pt>
                <c:pt idx="1304">
                  <c:v>800.99595139999997</c:v>
                </c:pt>
                <c:pt idx="1305">
                  <c:v>800.27530360000003</c:v>
                </c:pt>
                <c:pt idx="1306">
                  <c:v>799.55465589999994</c:v>
                </c:pt>
                <c:pt idx="1307">
                  <c:v>798.83400810000001</c:v>
                </c:pt>
                <c:pt idx="1308">
                  <c:v>798.11336029999995</c:v>
                </c:pt>
                <c:pt idx="1309">
                  <c:v>797.39271259999998</c:v>
                </c:pt>
                <c:pt idx="1310">
                  <c:v>796.67206480000004</c:v>
                </c:pt>
                <c:pt idx="1311">
                  <c:v>795.95141699999999</c:v>
                </c:pt>
                <c:pt idx="1312">
                  <c:v>795.23076920000005</c:v>
                </c:pt>
                <c:pt idx="1313">
                  <c:v>794.51012149999997</c:v>
                </c:pt>
                <c:pt idx="1314">
                  <c:v>793.78947370000003</c:v>
                </c:pt>
                <c:pt idx="1315">
                  <c:v>793.06882589999998</c:v>
                </c:pt>
                <c:pt idx="1316">
                  <c:v>792.34817810000004</c:v>
                </c:pt>
                <c:pt idx="1317">
                  <c:v>791.62753039999996</c:v>
                </c:pt>
                <c:pt idx="1318">
                  <c:v>790.90688260000002</c:v>
                </c:pt>
                <c:pt idx="1319">
                  <c:v>790.18623479999997</c:v>
                </c:pt>
                <c:pt idx="1320">
                  <c:v>789.46558700000003</c:v>
                </c:pt>
                <c:pt idx="1321">
                  <c:v>788.74493930000006</c:v>
                </c:pt>
                <c:pt idx="1322">
                  <c:v>788.0242915</c:v>
                </c:pt>
                <c:pt idx="1323">
                  <c:v>787.30364369999995</c:v>
                </c:pt>
                <c:pt idx="1324">
                  <c:v>786.58299599999998</c:v>
                </c:pt>
                <c:pt idx="1325">
                  <c:v>785.86234820000004</c:v>
                </c:pt>
                <c:pt idx="1326">
                  <c:v>785.14170039999999</c:v>
                </c:pt>
                <c:pt idx="1327">
                  <c:v>784.42105260000005</c:v>
                </c:pt>
                <c:pt idx="1328">
                  <c:v>783.70040489999997</c:v>
                </c:pt>
                <c:pt idx="1329">
                  <c:v>782.97975710000003</c:v>
                </c:pt>
                <c:pt idx="1330">
                  <c:v>782.25910929999998</c:v>
                </c:pt>
                <c:pt idx="1331">
                  <c:v>781.53846150000004</c:v>
                </c:pt>
                <c:pt idx="1332">
                  <c:v>780.81781379999995</c:v>
                </c:pt>
                <c:pt idx="1333">
                  <c:v>780.09716600000002</c:v>
                </c:pt>
                <c:pt idx="1334">
                  <c:v>779.37651819999996</c:v>
                </c:pt>
                <c:pt idx="1335">
                  <c:v>778.65587040000003</c:v>
                </c:pt>
                <c:pt idx="1336">
                  <c:v>777.93522270000005</c:v>
                </c:pt>
                <c:pt idx="1337">
                  <c:v>777.2145749</c:v>
                </c:pt>
                <c:pt idx="1338">
                  <c:v>776.49392709999995</c:v>
                </c:pt>
                <c:pt idx="1339">
                  <c:v>775.77327939999998</c:v>
                </c:pt>
                <c:pt idx="1340">
                  <c:v>775.05263160000004</c:v>
                </c:pt>
                <c:pt idx="1341">
                  <c:v>774.33198379999999</c:v>
                </c:pt>
                <c:pt idx="1342">
                  <c:v>773.61133600000005</c:v>
                </c:pt>
                <c:pt idx="1343">
                  <c:v>772.89068829999997</c:v>
                </c:pt>
                <c:pt idx="1344">
                  <c:v>772.17004050000003</c:v>
                </c:pt>
                <c:pt idx="1345">
                  <c:v>771.44939269999998</c:v>
                </c:pt>
                <c:pt idx="1346">
                  <c:v>770.72874490000004</c:v>
                </c:pt>
                <c:pt idx="1347">
                  <c:v>770.00809719999995</c:v>
                </c:pt>
                <c:pt idx="1348">
                  <c:v>769.28744940000001</c:v>
                </c:pt>
                <c:pt idx="1349">
                  <c:v>768.56680159999996</c:v>
                </c:pt>
                <c:pt idx="1350">
                  <c:v>767.84615380000002</c:v>
                </c:pt>
                <c:pt idx="1351">
                  <c:v>767.12550610000005</c:v>
                </c:pt>
                <c:pt idx="1352">
                  <c:v>766.4048583</c:v>
                </c:pt>
                <c:pt idx="1353">
                  <c:v>765.68421049999995</c:v>
                </c:pt>
                <c:pt idx="1354">
                  <c:v>764.96356279999998</c:v>
                </c:pt>
                <c:pt idx="1355">
                  <c:v>764.24291500000004</c:v>
                </c:pt>
                <c:pt idx="1356">
                  <c:v>763.52226719999999</c:v>
                </c:pt>
                <c:pt idx="1357">
                  <c:v>762.80161940000005</c:v>
                </c:pt>
                <c:pt idx="1358">
                  <c:v>762.08097169999996</c:v>
                </c:pt>
                <c:pt idx="1359">
                  <c:v>761.36032390000003</c:v>
                </c:pt>
                <c:pt idx="1360">
                  <c:v>760.63967609999997</c:v>
                </c:pt>
                <c:pt idx="1361">
                  <c:v>759.91902830000004</c:v>
                </c:pt>
                <c:pt idx="1362">
                  <c:v>759.19838059999995</c:v>
                </c:pt>
                <c:pt idx="1363">
                  <c:v>758.47773280000001</c:v>
                </c:pt>
                <c:pt idx="1364">
                  <c:v>757.75708499999996</c:v>
                </c:pt>
                <c:pt idx="1365">
                  <c:v>757.03643720000002</c:v>
                </c:pt>
                <c:pt idx="1366">
                  <c:v>756.31578950000005</c:v>
                </c:pt>
                <c:pt idx="1367">
                  <c:v>755.5951417</c:v>
                </c:pt>
                <c:pt idx="1368">
                  <c:v>754.87449389999995</c:v>
                </c:pt>
                <c:pt idx="1369">
                  <c:v>754.15384619999998</c:v>
                </c:pt>
                <c:pt idx="1370">
                  <c:v>753.43319840000004</c:v>
                </c:pt>
                <c:pt idx="1371">
                  <c:v>752.71255059999999</c:v>
                </c:pt>
                <c:pt idx="1372">
                  <c:v>751.99190280000005</c:v>
                </c:pt>
                <c:pt idx="1373">
                  <c:v>751.27125509999996</c:v>
                </c:pt>
                <c:pt idx="1374">
                  <c:v>750.55060730000002</c:v>
                </c:pt>
                <c:pt idx="1375">
                  <c:v>749.82995949999997</c:v>
                </c:pt>
                <c:pt idx="1376">
                  <c:v>749.10931170000003</c:v>
                </c:pt>
                <c:pt idx="1377">
                  <c:v>748.38866399999995</c:v>
                </c:pt>
                <c:pt idx="1378">
                  <c:v>747.66801620000001</c:v>
                </c:pt>
                <c:pt idx="1379">
                  <c:v>746.94736839999996</c:v>
                </c:pt>
                <c:pt idx="1380">
                  <c:v>746.22672060000002</c:v>
                </c:pt>
                <c:pt idx="1381">
                  <c:v>745.50607290000005</c:v>
                </c:pt>
                <c:pt idx="1382">
                  <c:v>744.7854251</c:v>
                </c:pt>
                <c:pt idx="1383">
                  <c:v>744.06477729999995</c:v>
                </c:pt>
                <c:pt idx="1384">
                  <c:v>743.34412959999997</c:v>
                </c:pt>
                <c:pt idx="1385">
                  <c:v>742.62348180000004</c:v>
                </c:pt>
                <c:pt idx="1386">
                  <c:v>741.90283399999998</c:v>
                </c:pt>
                <c:pt idx="1387">
                  <c:v>741.18218620000005</c:v>
                </c:pt>
                <c:pt idx="1388">
                  <c:v>740.46153849999996</c:v>
                </c:pt>
                <c:pt idx="1389">
                  <c:v>739.74089070000002</c:v>
                </c:pt>
                <c:pt idx="1390">
                  <c:v>739.02024289999997</c:v>
                </c:pt>
                <c:pt idx="1391">
                  <c:v>738.29959510000003</c:v>
                </c:pt>
                <c:pt idx="1392">
                  <c:v>737.57894739999995</c:v>
                </c:pt>
                <c:pt idx="1393">
                  <c:v>736.85829960000001</c:v>
                </c:pt>
                <c:pt idx="1394">
                  <c:v>736.13765179999996</c:v>
                </c:pt>
                <c:pt idx="1395">
                  <c:v>735.41700400000002</c:v>
                </c:pt>
                <c:pt idx="1396">
                  <c:v>734.69635630000005</c:v>
                </c:pt>
                <c:pt idx="1397">
                  <c:v>733.9757085</c:v>
                </c:pt>
                <c:pt idx="1398">
                  <c:v>733.25506069999994</c:v>
                </c:pt>
                <c:pt idx="1399">
                  <c:v>732.53441299999997</c:v>
                </c:pt>
                <c:pt idx="1400">
                  <c:v>731.81376520000003</c:v>
                </c:pt>
                <c:pt idx="1401">
                  <c:v>731.09311739999998</c:v>
                </c:pt>
                <c:pt idx="1402">
                  <c:v>730.37246960000004</c:v>
                </c:pt>
                <c:pt idx="1403">
                  <c:v>729.65182189999996</c:v>
                </c:pt>
                <c:pt idx="1404">
                  <c:v>728.93117410000002</c:v>
                </c:pt>
                <c:pt idx="1405">
                  <c:v>728.21052629999997</c:v>
                </c:pt>
                <c:pt idx="1406">
                  <c:v>727.48987850000003</c:v>
                </c:pt>
                <c:pt idx="1407">
                  <c:v>726.76923079999995</c:v>
                </c:pt>
                <c:pt idx="1408">
                  <c:v>726.04858300000001</c:v>
                </c:pt>
                <c:pt idx="1409">
                  <c:v>725.32793519999996</c:v>
                </c:pt>
                <c:pt idx="1410">
                  <c:v>724.60728740000002</c:v>
                </c:pt>
                <c:pt idx="1411">
                  <c:v>723.88663970000005</c:v>
                </c:pt>
                <c:pt idx="1412">
                  <c:v>723.16599189999999</c:v>
                </c:pt>
                <c:pt idx="1413">
                  <c:v>722.44534410000006</c:v>
                </c:pt>
                <c:pt idx="1414">
                  <c:v>721.72469639999997</c:v>
                </c:pt>
                <c:pt idx="1415">
                  <c:v>721.00404860000003</c:v>
                </c:pt>
                <c:pt idx="1416">
                  <c:v>720.28340079999998</c:v>
                </c:pt>
                <c:pt idx="1417">
                  <c:v>719.56275300000004</c:v>
                </c:pt>
                <c:pt idx="1418">
                  <c:v>718.84210529999996</c:v>
                </c:pt>
                <c:pt idx="1419">
                  <c:v>718.12145750000002</c:v>
                </c:pt>
                <c:pt idx="1420">
                  <c:v>717.40080969999997</c:v>
                </c:pt>
                <c:pt idx="1421">
                  <c:v>716.68016190000003</c:v>
                </c:pt>
                <c:pt idx="1422">
                  <c:v>715.95951419999994</c:v>
                </c:pt>
                <c:pt idx="1423">
                  <c:v>715.23886640000001</c:v>
                </c:pt>
                <c:pt idx="1424">
                  <c:v>714.51821859999995</c:v>
                </c:pt>
                <c:pt idx="1425">
                  <c:v>713.79757089999998</c:v>
                </c:pt>
                <c:pt idx="1426">
                  <c:v>713.07692310000004</c:v>
                </c:pt>
                <c:pt idx="1427">
                  <c:v>712.35627529999999</c:v>
                </c:pt>
                <c:pt idx="1428">
                  <c:v>711.63562750000006</c:v>
                </c:pt>
                <c:pt idx="1429">
                  <c:v>710.91497979999997</c:v>
                </c:pt>
                <c:pt idx="1430">
                  <c:v>710.19433200000003</c:v>
                </c:pt>
                <c:pt idx="1431">
                  <c:v>709.47368419999998</c:v>
                </c:pt>
                <c:pt idx="1432">
                  <c:v>708.75303640000004</c:v>
                </c:pt>
                <c:pt idx="1433">
                  <c:v>708.03238869999996</c:v>
                </c:pt>
                <c:pt idx="1434">
                  <c:v>707.31174090000002</c:v>
                </c:pt>
                <c:pt idx="1435">
                  <c:v>706.59109309999997</c:v>
                </c:pt>
                <c:pt idx="1436">
                  <c:v>705.87044530000003</c:v>
                </c:pt>
                <c:pt idx="1437">
                  <c:v>705.14979760000006</c:v>
                </c:pt>
                <c:pt idx="1438">
                  <c:v>704.4291498</c:v>
                </c:pt>
                <c:pt idx="1439">
                  <c:v>703.70850199999995</c:v>
                </c:pt>
                <c:pt idx="1440">
                  <c:v>702.98785429999998</c:v>
                </c:pt>
                <c:pt idx="1441">
                  <c:v>702.26720650000004</c:v>
                </c:pt>
                <c:pt idx="1442">
                  <c:v>701.54655869999999</c:v>
                </c:pt>
                <c:pt idx="1443">
                  <c:v>700.82591090000005</c:v>
                </c:pt>
                <c:pt idx="1444">
                  <c:v>700.10526319999997</c:v>
                </c:pt>
                <c:pt idx="1445">
                  <c:v>699.38461540000003</c:v>
                </c:pt>
                <c:pt idx="1446">
                  <c:v>698.66396759999998</c:v>
                </c:pt>
                <c:pt idx="1447">
                  <c:v>697.94331980000004</c:v>
                </c:pt>
                <c:pt idx="1448">
                  <c:v>697.22267209999995</c:v>
                </c:pt>
                <c:pt idx="1449">
                  <c:v>696.50202430000002</c:v>
                </c:pt>
                <c:pt idx="1450">
                  <c:v>695.78137649999996</c:v>
                </c:pt>
                <c:pt idx="1451">
                  <c:v>695.06072870000003</c:v>
                </c:pt>
                <c:pt idx="1452">
                  <c:v>694.34008100000005</c:v>
                </c:pt>
                <c:pt idx="1453">
                  <c:v>693.6194332</c:v>
                </c:pt>
                <c:pt idx="1454">
                  <c:v>692.89878539999995</c:v>
                </c:pt>
                <c:pt idx="1455">
                  <c:v>692.17813769999998</c:v>
                </c:pt>
                <c:pt idx="1456">
                  <c:v>691.45748990000004</c:v>
                </c:pt>
                <c:pt idx="1457">
                  <c:v>690.73684209999999</c:v>
                </c:pt>
                <c:pt idx="1458">
                  <c:v>690.01619430000005</c:v>
                </c:pt>
                <c:pt idx="1459">
                  <c:v>689.29554659999997</c:v>
                </c:pt>
                <c:pt idx="1460">
                  <c:v>688.57489880000003</c:v>
                </c:pt>
                <c:pt idx="1461">
                  <c:v>687.85425099999998</c:v>
                </c:pt>
                <c:pt idx="1462">
                  <c:v>687.13360320000004</c:v>
                </c:pt>
                <c:pt idx="1463">
                  <c:v>686.41295549999995</c:v>
                </c:pt>
                <c:pt idx="1464">
                  <c:v>685.69230770000001</c:v>
                </c:pt>
                <c:pt idx="1465">
                  <c:v>684.97165989999996</c:v>
                </c:pt>
                <c:pt idx="1466">
                  <c:v>684.25101210000003</c:v>
                </c:pt>
                <c:pt idx="1467">
                  <c:v>683.53036440000005</c:v>
                </c:pt>
                <c:pt idx="1468">
                  <c:v>682.8097166</c:v>
                </c:pt>
                <c:pt idx="1469">
                  <c:v>682.08906879999995</c:v>
                </c:pt>
                <c:pt idx="1470">
                  <c:v>681.36842109999998</c:v>
                </c:pt>
                <c:pt idx="1471">
                  <c:v>680.64777330000004</c:v>
                </c:pt>
                <c:pt idx="1472">
                  <c:v>679.92712549999999</c:v>
                </c:pt>
                <c:pt idx="1473">
                  <c:v>679.20647770000005</c:v>
                </c:pt>
                <c:pt idx="1474">
                  <c:v>678.48582999999996</c:v>
                </c:pt>
                <c:pt idx="1475">
                  <c:v>677.76518220000003</c:v>
                </c:pt>
                <c:pt idx="1476">
                  <c:v>677.04453439999997</c:v>
                </c:pt>
                <c:pt idx="1477">
                  <c:v>676.32388660000004</c:v>
                </c:pt>
                <c:pt idx="1478">
                  <c:v>675.60323889999995</c:v>
                </c:pt>
                <c:pt idx="1479">
                  <c:v>674.88259110000001</c:v>
                </c:pt>
                <c:pt idx="1480">
                  <c:v>674.16194329999996</c:v>
                </c:pt>
                <c:pt idx="1481">
                  <c:v>673.44129550000002</c:v>
                </c:pt>
                <c:pt idx="1482">
                  <c:v>672.72064780000005</c:v>
                </c:pt>
                <c:pt idx="1483">
                  <c:v>672</c:v>
                </c:pt>
                <c:pt idx="1484">
                  <c:v>672</c:v>
                </c:pt>
                <c:pt idx="1485">
                  <c:v>670.42553190000001</c:v>
                </c:pt>
                <c:pt idx="1486">
                  <c:v>668.85106380000002</c:v>
                </c:pt>
                <c:pt idx="1487">
                  <c:v>667.27659570000003</c:v>
                </c:pt>
                <c:pt idx="1488">
                  <c:v>665.70212770000001</c:v>
                </c:pt>
                <c:pt idx="1489">
                  <c:v>664.12765960000002</c:v>
                </c:pt>
                <c:pt idx="1490">
                  <c:v>662.55319150000003</c:v>
                </c:pt>
                <c:pt idx="1491">
                  <c:v>660.97872340000004</c:v>
                </c:pt>
                <c:pt idx="1492">
                  <c:v>659.40425530000005</c:v>
                </c:pt>
                <c:pt idx="1493">
                  <c:v>657.82978720000006</c:v>
                </c:pt>
                <c:pt idx="1494">
                  <c:v>656.25531909999995</c:v>
                </c:pt>
                <c:pt idx="1495">
                  <c:v>654.68085110000004</c:v>
                </c:pt>
                <c:pt idx="1496">
                  <c:v>653.10638300000005</c:v>
                </c:pt>
                <c:pt idx="1497">
                  <c:v>651.53191489999995</c:v>
                </c:pt>
                <c:pt idx="1498">
                  <c:v>649.95744679999996</c:v>
                </c:pt>
                <c:pt idx="1499">
                  <c:v>648.38297869999997</c:v>
                </c:pt>
                <c:pt idx="1500">
                  <c:v>646.80851059999998</c:v>
                </c:pt>
                <c:pt idx="1501">
                  <c:v>645.23404259999995</c:v>
                </c:pt>
                <c:pt idx="1502">
                  <c:v>643.65957449999996</c:v>
                </c:pt>
                <c:pt idx="1503">
                  <c:v>642.08510639999997</c:v>
                </c:pt>
                <c:pt idx="1504">
                  <c:v>640.51063829999998</c:v>
                </c:pt>
                <c:pt idx="1505">
                  <c:v>638.93617019999999</c:v>
                </c:pt>
                <c:pt idx="1506">
                  <c:v>637.3617021</c:v>
                </c:pt>
                <c:pt idx="1507">
                  <c:v>635.78723400000001</c:v>
                </c:pt>
                <c:pt idx="1508">
                  <c:v>634.21276599999999</c:v>
                </c:pt>
                <c:pt idx="1509">
                  <c:v>632.6382979</c:v>
                </c:pt>
                <c:pt idx="1510">
                  <c:v>631.06382980000001</c:v>
                </c:pt>
                <c:pt idx="1511">
                  <c:v>629.48936170000002</c:v>
                </c:pt>
                <c:pt idx="1512">
                  <c:v>627.91489360000003</c:v>
                </c:pt>
                <c:pt idx="1513">
                  <c:v>626.34042550000004</c:v>
                </c:pt>
                <c:pt idx="1514">
                  <c:v>624.76595740000005</c:v>
                </c:pt>
                <c:pt idx="1515">
                  <c:v>623.19148940000002</c:v>
                </c:pt>
                <c:pt idx="1516">
                  <c:v>621.61702130000003</c:v>
                </c:pt>
                <c:pt idx="1517">
                  <c:v>620.04255320000004</c:v>
                </c:pt>
                <c:pt idx="1518">
                  <c:v>618.46808510000005</c:v>
                </c:pt>
                <c:pt idx="1519">
                  <c:v>616.89361699999995</c:v>
                </c:pt>
                <c:pt idx="1520">
                  <c:v>615.31914889999996</c:v>
                </c:pt>
                <c:pt idx="1521">
                  <c:v>613.74468090000005</c:v>
                </c:pt>
                <c:pt idx="1522">
                  <c:v>612.17021279999994</c:v>
                </c:pt>
                <c:pt idx="1523">
                  <c:v>610.59574469999995</c:v>
                </c:pt>
                <c:pt idx="1524">
                  <c:v>609.02127659999996</c:v>
                </c:pt>
                <c:pt idx="1525">
                  <c:v>607.44680849999997</c:v>
                </c:pt>
                <c:pt idx="1526">
                  <c:v>605.87234039999998</c:v>
                </c:pt>
                <c:pt idx="1527">
                  <c:v>604.29787229999999</c:v>
                </c:pt>
                <c:pt idx="1528">
                  <c:v>602.72340429999997</c:v>
                </c:pt>
                <c:pt idx="1529">
                  <c:v>601.14893619999998</c:v>
                </c:pt>
                <c:pt idx="1530">
                  <c:v>599.57446809999999</c:v>
                </c:pt>
                <c:pt idx="1531">
                  <c:v>598</c:v>
                </c:pt>
                <c:pt idx="1532">
                  <c:v>596.42553190000001</c:v>
                </c:pt>
                <c:pt idx="1533">
                  <c:v>594.85106380000002</c:v>
                </c:pt>
                <c:pt idx="1534">
                  <c:v>593.27659570000003</c:v>
                </c:pt>
                <c:pt idx="1535">
                  <c:v>591.70212770000001</c:v>
                </c:pt>
                <c:pt idx="1536">
                  <c:v>590.12765960000002</c:v>
                </c:pt>
                <c:pt idx="1537">
                  <c:v>588.55319150000003</c:v>
                </c:pt>
                <c:pt idx="1538">
                  <c:v>586.97872340000004</c:v>
                </c:pt>
                <c:pt idx="1539">
                  <c:v>585.40425530000005</c:v>
                </c:pt>
                <c:pt idx="1540">
                  <c:v>583.82978720000006</c:v>
                </c:pt>
                <c:pt idx="1541">
                  <c:v>582.25531909999995</c:v>
                </c:pt>
                <c:pt idx="1542">
                  <c:v>580.68085110000004</c:v>
                </c:pt>
                <c:pt idx="1543">
                  <c:v>579.10638300000005</c:v>
                </c:pt>
                <c:pt idx="1544">
                  <c:v>577.53191489999995</c:v>
                </c:pt>
                <c:pt idx="1545">
                  <c:v>575.95744679999996</c:v>
                </c:pt>
                <c:pt idx="1546">
                  <c:v>574.38297869999997</c:v>
                </c:pt>
                <c:pt idx="1547">
                  <c:v>572.80851059999998</c:v>
                </c:pt>
                <c:pt idx="1548">
                  <c:v>571.23404259999995</c:v>
                </c:pt>
                <c:pt idx="1549">
                  <c:v>569.65957449999996</c:v>
                </c:pt>
                <c:pt idx="1550">
                  <c:v>568.08510639999997</c:v>
                </c:pt>
                <c:pt idx="1551">
                  <c:v>566.51063829999998</c:v>
                </c:pt>
                <c:pt idx="1552">
                  <c:v>564.93617019999999</c:v>
                </c:pt>
                <c:pt idx="1553">
                  <c:v>563.3617021</c:v>
                </c:pt>
                <c:pt idx="1554">
                  <c:v>561.78723400000001</c:v>
                </c:pt>
                <c:pt idx="1555">
                  <c:v>560.21276599999999</c:v>
                </c:pt>
                <c:pt idx="1556">
                  <c:v>558.6382979</c:v>
                </c:pt>
                <c:pt idx="1557">
                  <c:v>557.06382980000001</c:v>
                </c:pt>
                <c:pt idx="1558">
                  <c:v>555.48936170000002</c:v>
                </c:pt>
                <c:pt idx="1559">
                  <c:v>553.91489360000003</c:v>
                </c:pt>
                <c:pt idx="1560">
                  <c:v>552.34042550000004</c:v>
                </c:pt>
                <c:pt idx="1561">
                  <c:v>550.76595740000005</c:v>
                </c:pt>
                <c:pt idx="1562">
                  <c:v>549.19148940000002</c:v>
                </c:pt>
                <c:pt idx="1563">
                  <c:v>547.61702130000003</c:v>
                </c:pt>
                <c:pt idx="1564">
                  <c:v>546.04255320000004</c:v>
                </c:pt>
                <c:pt idx="1565">
                  <c:v>544.46808510000005</c:v>
                </c:pt>
                <c:pt idx="1566">
                  <c:v>542.89361699999995</c:v>
                </c:pt>
                <c:pt idx="1567">
                  <c:v>541.31914889999996</c:v>
                </c:pt>
                <c:pt idx="1568">
                  <c:v>539.74468090000005</c:v>
                </c:pt>
                <c:pt idx="1569">
                  <c:v>538.17021279999994</c:v>
                </c:pt>
                <c:pt idx="1570">
                  <c:v>536.59574469999995</c:v>
                </c:pt>
                <c:pt idx="1571">
                  <c:v>535.02127659999996</c:v>
                </c:pt>
                <c:pt idx="1572">
                  <c:v>533.44680849999997</c:v>
                </c:pt>
                <c:pt idx="1573">
                  <c:v>531.87234039999998</c:v>
                </c:pt>
                <c:pt idx="1574">
                  <c:v>530.29787229999999</c:v>
                </c:pt>
                <c:pt idx="1575">
                  <c:v>528.72340429999997</c:v>
                </c:pt>
                <c:pt idx="1576">
                  <c:v>527.14893619999998</c:v>
                </c:pt>
                <c:pt idx="1577">
                  <c:v>525.57446809999999</c:v>
                </c:pt>
                <c:pt idx="1578">
                  <c:v>524</c:v>
                </c:pt>
                <c:pt idx="1579">
                  <c:v>522.42553190000001</c:v>
                </c:pt>
                <c:pt idx="1580">
                  <c:v>520.85106380000002</c:v>
                </c:pt>
                <c:pt idx="1581">
                  <c:v>519.27659570000003</c:v>
                </c:pt>
                <c:pt idx="1582">
                  <c:v>517.70212770000001</c:v>
                </c:pt>
                <c:pt idx="1583">
                  <c:v>516.12765960000002</c:v>
                </c:pt>
                <c:pt idx="1584">
                  <c:v>514.55319150000003</c:v>
                </c:pt>
                <c:pt idx="1585">
                  <c:v>512.97872340000004</c:v>
                </c:pt>
                <c:pt idx="1586">
                  <c:v>511.40425529999999</c:v>
                </c:pt>
                <c:pt idx="1587">
                  <c:v>509.8297872</c:v>
                </c:pt>
                <c:pt idx="1588">
                  <c:v>508.25531910000001</c:v>
                </c:pt>
                <c:pt idx="1589">
                  <c:v>506.68085109999998</c:v>
                </c:pt>
                <c:pt idx="1590">
                  <c:v>505.10638299999999</c:v>
                </c:pt>
                <c:pt idx="1591">
                  <c:v>503.5319149</c:v>
                </c:pt>
                <c:pt idx="1592">
                  <c:v>501.95744680000001</c:v>
                </c:pt>
                <c:pt idx="1593">
                  <c:v>500.38297870000002</c:v>
                </c:pt>
                <c:pt idx="1594">
                  <c:v>498.80851059999998</c:v>
                </c:pt>
                <c:pt idx="1595">
                  <c:v>497.23404260000001</c:v>
                </c:pt>
                <c:pt idx="1596">
                  <c:v>495.65957450000002</c:v>
                </c:pt>
                <c:pt idx="1597">
                  <c:v>494.08510639999997</c:v>
                </c:pt>
                <c:pt idx="1598">
                  <c:v>492.51063829999998</c:v>
                </c:pt>
                <c:pt idx="1599">
                  <c:v>490.93617019999999</c:v>
                </c:pt>
                <c:pt idx="1600">
                  <c:v>489.3617021</c:v>
                </c:pt>
                <c:pt idx="1601">
                  <c:v>487.78723400000001</c:v>
                </c:pt>
                <c:pt idx="1602">
                  <c:v>486.21276599999999</c:v>
                </c:pt>
                <c:pt idx="1603">
                  <c:v>484.6382979</c:v>
                </c:pt>
                <c:pt idx="1604">
                  <c:v>483.06382980000001</c:v>
                </c:pt>
                <c:pt idx="1605">
                  <c:v>481.48936170000002</c:v>
                </c:pt>
                <c:pt idx="1606">
                  <c:v>479.91489360000003</c:v>
                </c:pt>
                <c:pt idx="1607">
                  <c:v>478.34042549999998</c:v>
                </c:pt>
                <c:pt idx="1608">
                  <c:v>476.76595739999999</c:v>
                </c:pt>
                <c:pt idx="1609">
                  <c:v>475.19148940000002</c:v>
                </c:pt>
                <c:pt idx="1610">
                  <c:v>473.61702129999998</c:v>
                </c:pt>
                <c:pt idx="1611">
                  <c:v>472.04255319999999</c:v>
                </c:pt>
                <c:pt idx="1612">
                  <c:v>470.4680851</c:v>
                </c:pt>
                <c:pt idx="1613">
                  <c:v>468.89361700000001</c:v>
                </c:pt>
                <c:pt idx="1614">
                  <c:v>467.31914890000002</c:v>
                </c:pt>
                <c:pt idx="1615">
                  <c:v>465.74468089999999</c:v>
                </c:pt>
                <c:pt idx="1616">
                  <c:v>464.1702128</c:v>
                </c:pt>
                <c:pt idx="1617">
                  <c:v>462.59574470000001</c:v>
                </c:pt>
                <c:pt idx="1618">
                  <c:v>461.02127660000002</c:v>
                </c:pt>
                <c:pt idx="1619">
                  <c:v>459.44680849999997</c:v>
                </c:pt>
                <c:pt idx="1620">
                  <c:v>457.87234039999998</c:v>
                </c:pt>
                <c:pt idx="1621">
                  <c:v>456.29787229999999</c:v>
                </c:pt>
                <c:pt idx="1622">
                  <c:v>454.72340430000003</c:v>
                </c:pt>
                <c:pt idx="1623">
                  <c:v>453.14893619999998</c:v>
                </c:pt>
                <c:pt idx="1624">
                  <c:v>451.57446809999999</c:v>
                </c:pt>
                <c:pt idx="1625">
                  <c:v>450</c:v>
                </c:pt>
                <c:pt idx="1626">
                  <c:v>450</c:v>
                </c:pt>
                <c:pt idx="1627">
                  <c:v>448.95338980000002</c:v>
                </c:pt>
                <c:pt idx="1628">
                  <c:v>447.90677970000002</c:v>
                </c:pt>
                <c:pt idx="1629">
                  <c:v>446.86016949999998</c:v>
                </c:pt>
                <c:pt idx="1630">
                  <c:v>445.81355930000001</c:v>
                </c:pt>
                <c:pt idx="1631">
                  <c:v>444.7669492</c:v>
                </c:pt>
                <c:pt idx="1632">
                  <c:v>443.72033900000002</c:v>
                </c:pt>
                <c:pt idx="1633">
                  <c:v>442.67372879999999</c:v>
                </c:pt>
                <c:pt idx="1634">
                  <c:v>441.62711860000002</c:v>
                </c:pt>
                <c:pt idx="1635">
                  <c:v>440.58050850000001</c:v>
                </c:pt>
                <c:pt idx="1636">
                  <c:v>439.53389829999998</c:v>
                </c:pt>
                <c:pt idx="1637">
                  <c:v>438.4872881</c:v>
                </c:pt>
                <c:pt idx="1638">
                  <c:v>437.44067799999999</c:v>
                </c:pt>
                <c:pt idx="1639">
                  <c:v>436.39406780000002</c:v>
                </c:pt>
                <c:pt idx="1640">
                  <c:v>435.34745759999998</c:v>
                </c:pt>
                <c:pt idx="1641">
                  <c:v>434.30084749999997</c:v>
                </c:pt>
                <c:pt idx="1642">
                  <c:v>433.2542373</c:v>
                </c:pt>
                <c:pt idx="1643">
                  <c:v>432.20762710000002</c:v>
                </c:pt>
                <c:pt idx="1644">
                  <c:v>431.16101689999999</c:v>
                </c:pt>
                <c:pt idx="1645">
                  <c:v>430.11440679999998</c:v>
                </c:pt>
                <c:pt idx="1646">
                  <c:v>429.06779660000001</c:v>
                </c:pt>
                <c:pt idx="1647">
                  <c:v>428.02118639999998</c:v>
                </c:pt>
                <c:pt idx="1648">
                  <c:v>426.97457630000002</c:v>
                </c:pt>
                <c:pt idx="1649">
                  <c:v>425.92796609999999</c:v>
                </c:pt>
                <c:pt idx="1650">
                  <c:v>424.88135590000002</c:v>
                </c:pt>
                <c:pt idx="1651">
                  <c:v>423.83474580000001</c:v>
                </c:pt>
                <c:pt idx="1652">
                  <c:v>422.78813559999998</c:v>
                </c:pt>
                <c:pt idx="1653">
                  <c:v>421.7415254</c:v>
                </c:pt>
                <c:pt idx="1654">
                  <c:v>420.69491529999999</c:v>
                </c:pt>
                <c:pt idx="1655">
                  <c:v>419.64830510000002</c:v>
                </c:pt>
                <c:pt idx="1656">
                  <c:v>418.60169489999998</c:v>
                </c:pt>
                <c:pt idx="1657">
                  <c:v>417.55508470000001</c:v>
                </c:pt>
                <c:pt idx="1658">
                  <c:v>416.5084746</c:v>
                </c:pt>
                <c:pt idx="1659">
                  <c:v>415.46186440000002</c:v>
                </c:pt>
                <c:pt idx="1660">
                  <c:v>414.41525419999999</c:v>
                </c:pt>
                <c:pt idx="1661">
                  <c:v>413.36864409999998</c:v>
                </c:pt>
                <c:pt idx="1662">
                  <c:v>412.32203390000001</c:v>
                </c:pt>
                <c:pt idx="1663">
                  <c:v>411.27542369999998</c:v>
                </c:pt>
                <c:pt idx="1664">
                  <c:v>410.22881360000002</c:v>
                </c:pt>
                <c:pt idx="1665">
                  <c:v>409.18220339999999</c:v>
                </c:pt>
                <c:pt idx="1666">
                  <c:v>408.13559320000002</c:v>
                </c:pt>
                <c:pt idx="1667">
                  <c:v>407.08898310000001</c:v>
                </c:pt>
                <c:pt idx="1668">
                  <c:v>406.04237289999998</c:v>
                </c:pt>
                <c:pt idx="1669">
                  <c:v>404.9957627</c:v>
                </c:pt>
                <c:pt idx="1670">
                  <c:v>403.94915250000003</c:v>
                </c:pt>
                <c:pt idx="1671">
                  <c:v>402.90254240000002</c:v>
                </c:pt>
                <c:pt idx="1672">
                  <c:v>401.85593219999998</c:v>
                </c:pt>
                <c:pt idx="1673">
                  <c:v>400.80932200000001</c:v>
                </c:pt>
                <c:pt idx="1674">
                  <c:v>399.7627119</c:v>
                </c:pt>
                <c:pt idx="1675">
                  <c:v>398.71610170000002</c:v>
                </c:pt>
                <c:pt idx="1676">
                  <c:v>397.66949149999999</c:v>
                </c:pt>
                <c:pt idx="1677">
                  <c:v>396.62288139999998</c:v>
                </c:pt>
                <c:pt idx="1678">
                  <c:v>395.57627120000001</c:v>
                </c:pt>
                <c:pt idx="1679">
                  <c:v>394.52966099999998</c:v>
                </c:pt>
                <c:pt idx="1680">
                  <c:v>393.4830508</c:v>
                </c:pt>
                <c:pt idx="1681">
                  <c:v>392.43644069999999</c:v>
                </c:pt>
                <c:pt idx="1682">
                  <c:v>391.38983050000002</c:v>
                </c:pt>
                <c:pt idx="1683">
                  <c:v>390.34322029999998</c:v>
                </c:pt>
                <c:pt idx="1684">
                  <c:v>389.29661019999998</c:v>
                </c:pt>
                <c:pt idx="1685">
                  <c:v>388.25</c:v>
                </c:pt>
                <c:pt idx="1686">
                  <c:v>387.20338980000002</c:v>
                </c:pt>
                <c:pt idx="1687">
                  <c:v>386.15677970000002</c:v>
                </c:pt>
                <c:pt idx="1688">
                  <c:v>385.11016949999998</c:v>
                </c:pt>
                <c:pt idx="1689">
                  <c:v>384.06355930000001</c:v>
                </c:pt>
                <c:pt idx="1690">
                  <c:v>383.0169492</c:v>
                </c:pt>
                <c:pt idx="1691">
                  <c:v>381.97033900000002</c:v>
                </c:pt>
                <c:pt idx="1692">
                  <c:v>380.92372879999999</c:v>
                </c:pt>
                <c:pt idx="1693">
                  <c:v>379.87711860000002</c:v>
                </c:pt>
                <c:pt idx="1694">
                  <c:v>378.83050850000001</c:v>
                </c:pt>
                <c:pt idx="1695">
                  <c:v>377.78389829999998</c:v>
                </c:pt>
                <c:pt idx="1696">
                  <c:v>376.7372881</c:v>
                </c:pt>
                <c:pt idx="1697">
                  <c:v>375.69067799999999</c:v>
                </c:pt>
                <c:pt idx="1698">
                  <c:v>374.64406780000002</c:v>
                </c:pt>
                <c:pt idx="1699">
                  <c:v>373.59745759999998</c:v>
                </c:pt>
                <c:pt idx="1700">
                  <c:v>372.55084749999997</c:v>
                </c:pt>
                <c:pt idx="1701">
                  <c:v>371.5042373</c:v>
                </c:pt>
                <c:pt idx="1702">
                  <c:v>370.45762710000002</c:v>
                </c:pt>
                <c:pt idx="1703">
                  <c:v>369.41101689999999</c:v>
                </c:pt>
                <c:pt idx="1704">
                  <c:v>368.36440679999998</c:v>
                </c:pt>
                <c:pt idx="1705">
                  <c:v>367.31779660000001</c:v>
                </c:pt>
                <c:pt idx="1706">
                  <c:v>366.27118639999998</c:v>
                </c:pt>
                <c:pt idx="1707">
                  <c:v>365.22457630000002</c:v>
                </c:pt>
                <c:pt idx="1708">
                  <c:v>364.17796609999999</c:v>
                </c:pt>
                <c:pt idx="1709">
                  <c:v>363.13135590000002</c:v>
                </c:pt>
                <c:pt idx="1710">
                  <c:v>362.08474580000001</c:v>
                </c:pt>
                <c:pt idx="1711">
                  <c:v>361.03813559999998</c:v>
                </c:pt>
                <c:pt idx="1712">
                  <c:v>359.9915254</c:v>
                </c:pt>
                <c:pt idx="1713">
                  <c:v>358.94491529999999</c:v>
                </c:pt>
                <c:pt idx="1714">
                  <c:v>357.89830510000002</c:v>
                </c:pt>
                <c:pt idx="1715">
                  <c:v>356.85169489999998</c:v>
                </c:pt>
                <c:pt idx="1716">
                  <c:v>355.80508470000001</c:v>
                </c:pt>
                <c:pt idx="1717">
                  <c:v>354.7584746</c:v>
                </c:pt>
                <c:pt idx="1718">
                  <c:v>353.71186440000002</c:v>
                </c:pt>
                <c:pt idx="1719">
                  <c:v>352.66525419999999</c:v>
                </c:pt>
                <c:pt idx="1720">
                  <c:v>351.61864409999998</c:v>
                </c:pt>
                <c:pt idx="1721">
                  <c:v>350.57203390000001</c:v>
                </c:pt>
                <c:pt idx="1722">
                  <c:v>349.52542369999998</c:v>
                </c:pt>
                <c:pt idx="1723">
                  <c:v>348.47881360000002</c:v>
                </c:pt>
                <c:pt idx="1724">
                  <c:v>347.43220339999999</c:v>
                </c:pt>
                <c:pt idx="1725">
                  <c:v>346.38559320000002</c:v>
                </c:pt>
                <c:pt idx="1726">
                  <c:v>345.33898310000001</c:v>
                </c:pt>
                <c:pt idx="1727">
                  <c:v>344.29237289999998</c:v>
                </c:pt>
                <c:pt idx="1728">
                  <c:v>343.2457627</c:v>
                </c:pt>
                <c:pt idx="1729">
                  <c:v>342.19915250000003</c:v>
                </c:pt>
                <c:pt idx="1730">
                  <c:v>341.15254240000002</c:v>
                </c:pt>
                <c:pt idx="1731">
                  <c:v>340.10593219999998</c:v>
                </c:pt>
                <c:pt idx="1732">
                  <c:v>339.05932200000001</c:v>
                </c:pt>
                <c:pt idx="1733">
                  <c:v>338.0127119</c:v>
                </c:pt>
                <c:pt idx="1734">
                  <c:v>336.96610170000002</c:v>
                </c:pt>
                <c:pt idx="1735">
                  <c:v>335.91949149999999</c:v>
                </c:pt>
                <c:pt idx="1736">
                  <c:v>334.87288139999998</c:v>
                </c:pt>
                <c:pt idx="1737">
                  <c:v>333.82627120000001</c:v>
                </c:pt>
                <c:pt idx="1738">
                  <c:v>332.77966099999998</c:v>
                </c:pt>
                <c:pt idx="1739">
                  <c:v>331.7330508</c:v>
                </c:pt>
                <c:pt idx="1740">
                  <c:v>330.68644069999999</c:v>
                </c:pt>
                <c:pt idx="1741">
                  <c:v>329.63983050000002</c:v>
                </c:pt>
                <c:pt idx="1742">
                  <c:v>328.59322029999998</c:v>
                </c:pt>
                <c:pt idx="1743">
                  <c:v>327.54661019999998</c:v>
                </c:pt>
                <c:pt idx="1744">
                  <c:v>326.5</c:v>
                </c:pt>
                <c:pt idx="1745">
                  <c:v>325.45338980000002</c:v>
                </c:pt>
                <c:pt idx="1746">
                  <c:v>324.40677970000002</c:v>
                </c:pt>
                <c:pt idx="1747">
                  <c:v>323.36016949999998</c:v>
                </c:pt>
                <c:pt idx="1748">
                  <c:v>322.31355930000001</c:v>
                </c:pt>
                <c:pt idx="1749">
                  <c:v>321.2669492</c:v>
                </c:pt>
                <c:pt idx="1750">
                  <c:v>320.22033900000002</c:v>
                </c:pt>
                <c:pt idx="1751">
                  <c:v>319.17372879999999</c:v>
                </c:pt>
                <c:pt idx="1752">
                  <c:v>318.12711860000002</c:v>
                </c:pt>
                <c:pt idx="1753">
                  <c:v>317.08050850000001</c:v>
                </c:pt>
                <c:pt idx="1754">
                  <c:v>316.03389829999998</c:v>
                </c:pt>
                <c:pt idx="1755">
                  <c:v>314.9872881</c:v>
                </c:pt>
                <c:pt idx="1756">
                  <c:v>313.94067799999999</c:v>
                </c:pt>
                <c:pt idx="1757">
                  <c:v>312.89406780000002</c:v>
                </c:pt>
                <c:pt idx="1758">
                  <c:v>311.84745759999998</c:v>
                </c:pt>
                <c:pt idx="1759">
                  <c:v>310.80084749999997</c:v>
                </c:pt>
                <c:pt idx="1760">
                  <c:v>309.7542373</c:v>
                </c:pt>
                <c:pt idx="1761">
                  <c:v>308.70762710000002</c:v>
                </c:pt>
                <c:pt idx="1762">
                  <c:v>307.66101689999999</c:v>
                </c:pt>
                <c:pt idx="1763">
                  <c:v>306.61440679999998</c:v>
                </c:pt>
                <c:pt idx="1764">
                  <c:v>305.56779660000001</c:v>
                </c:pt>
                <c:pt idx="1765">
                  <c:v>304.52118639999998</c:v>
                </c:pt>
                <c:pt idx="1766">
                  <c:v>303.47457630000002</c:v>
                </c:pt>
                <c:pt idx="1767">
                  <c:v>302.42796609999999</c:v>
                </c:pt>
                <c:pt idx="1768">
                  <c:v>301.38135590000002</c:v>
                </c:pt>
                <c:pt idx="1769">
                  <c:v>300.33474580000001</c:v>
                </c:pt>
                <c:pt idx="1770">
                  <c:v>299.28813559999998</c:v>
                </c:pt>
                <c:pt idx="1771">
                  <c:v>298.2415254</c:v>
                </c:pt>
                <c:pt idx="1772">
                  <c:v>297.19491529999999</c:v>
                </c:pt>
                <c:pt idx="1773">
                  <c:v>296.14830510000002</c:v>
                </c:pt>
                <c:pt idx="1774">
                  <c:v>295.10169489999998</c:v>
                </c:pt>
                <c:pt idx="1775">
                  <c:v>294.05508470000001</c:v>
                </c:pt>
                <c:pt idx="1776">
                  <c:v>293.0084746</c:v>
                </c:pt>
                <c:pt idx="1777">
                  <c:v>291.96186440000002</c:v>
                </c:pt>
                <c:pt idx="1778">
                  <c:v>290.91525419999999</c:v>
                </c:pt>
                <c:pt idx="1779">
                  <c:v>289.86864409999998</c:v>
                </c:pt>
                <c:pt idx="1780">
                  <c:v>288.82203390000001</c:v>
                </c:pt>
                <c:pt idx="1781">
                  <c:v>287.77542369999998</c:v>
                </c:pt>
                <c:pt idx="1782">
                  <c:v>286.72881360000002</c:v>
                </c:pt>
                <c:pt idx="1783">
                  <c:v>285.68220339999999</c:v>
                </c:pt>
                <c:pt idx="1784">
                  <c:v>284.63559320000002</c:v>
                </c:pt>
                <c:pt idx="1785">
                  <c:v>283.58898310000001</c:v>
                </c:pt>
                <c:pt idx="1786">
                  <c:v>282.54237289999998</c:v>
                </c:pt>
                <c:pt idx="1787">
                  <c:v>281.4957627</c:v>
                </c:pt>
                <c:pt idx="1788">
                  <c:v>280.44915250000003</c:v>
                </c:pt>
                <c:pt idx="1789">
                  <c:v>279.40254240000002</c:v>
                </c:pt>
                <c:pt idx="1790">
                  <c:v>278.35593219999998</c:v>
                </c:pt>
                <c:pt idx="1791">
                  <c:v>277.30932200000001</c:v>
                </c:pt>
                <c:pt idx="1792">
                  <c:v>276.2627119</c:v>
                </c:pt>
                <c:pt idx="1793">
                  <c:v>275.21610170000002</c:v>
                </c:pt>
                <c:pt idx="1794">
                  <c:v>274.16949149999999</c:v>
                </c:pt>
                <c:pt idx="1795">
                  <c:v>273.12288139999998</c:v>
                </c:pt>
                <c:pt idx="1796">
                  <c:v>272.07627120000001</c:v>
                </c:pt>
                <c:pt idx="1797">
                  <c:v>271.02966099999998</c:v>
                </c:pt>
                <c:pt idx="1798">
                  <c:v>269.9830508</c:v>
                </c:pt>
                <c:pt idx="1799">
                  <c:v>268.93644069999999</c:v>
                </c:pt>
                <c:pt idx="1800">
                  <c:v>267.88983050000002</c:v>
                </c:pt>
                <c:pt idx="1801">
                  <c:v>266.84322029999998</c:v>
                </c:pt>
                <c:pt idx="1802">
                  <c:v>265.79661019999998</c:v>
                </c:pt>
                <c:pt idx="1803">
                  <c:v>264.75</c:v>
                </c:pt>
                <c:pt idx="1804">
                  <c:v>263.70338980000002</c:v>
                </c:pt>
                <c:pt idx="1805">
                  <c:v>262.65677970000002</c:v>
                </c:pt>
                <c:pt idx="1806">
                  <c:v>261.61016949999998</c:v>
                </c:pt>
                <c:pt idx="1807">
                  <c:v>260.56355930000001</c:v>
                </c:pt>
                <c:pt idx="1808">
                  <c:v>259.5169492</c:v>
                </c:pt>
                <c:pt idx="1809">
                  <c:v>258.47033900000002</c:v>
                </c:pt>
                <c:pt idx="1810">
                  <c:v>257.42372879999999</c:v>
                </c:pt>
                <c:pt idx="1811">
                  <c:v>256.37711860000002</c:v>
                </c:pt>
                <c:pt idx="1812">
                  <c:v>255.33050850000001</c:v>
                </c:pt>
                <c:pt idx="1813">
                  <c:v>254.2838983</c:v>
                </c:pt>
                <c:pt idx="1814">
                  <c:v>253.2372881</c:v>
                </c:pt>
                <c:pt idx="1815">
                  <c:v>252.19067799999999</c:v>
                </c:pt>
                <c:pt idx="1816">
                  <c:v>251.14406779999999</c:v>
                </c:pt>
                <c:pt idx="1817">
                  <c:v>250.09745760000001</c:v>
                </c:pt>
                <c:pt idx="1818">
                  <c:v>249.0508475</c:v>
                </c:pt>
                <c:pt idx="1819">
                  <c:v>248.0042373</c:v>
                </c:pt>
                <c:pt idx="1820">
                  <c:v>246.9576271</c:v>
                </c:pt>
                <c:pt idx="1821">
                  <c:v>245.91101689999999</c:v>
                </c:pt>
                <c:pt idx="1822">
                  <c:v>244.86440680000001</c:v>
                </c:pt>
                <c:pt idx="1823">
                  <c:v>243.81779660000001</c:v>
                </c:pt>
                <c:pt idx="1824">
                  <c:v>242.7711864</c:v>
                </c:pt>
                <c:pt idx="1825">
                  <c:v>241.7245763</c:v>
                </c:pt>
                <c:pt idx="1826">
                  <c:v>240.67796609999999</c:v>
                </c:pt>
                <c:pt idx="1827">
                  <c:v>239.63135589999999</c:v>
                </c:pt>
                <c:pt idx="1828">
                  <c:v>238.58474580000001</c:v>
                </c:pt>
                <c:pt idx="1829">
                  <c:v>237.5381356</c:v>
                </c:pt>
                <c:pt idx="1830">
                  <c:v>236.4915254</c:v>
                </c:pt>
                <c:pt idx="1831">
                  <c:v>235.44491529999999</c:v>
                </c:pt>
                <c:pt idx="1832">
                  <c:v>234.39830509999999</c:v>
                </c:pt>
                <c:pt idx="1833">
                  <c:v>233.35169490000001</c:v>
                </c:pt>
                <c:pt idx="1834">
                  <c:v>232.30508470000001</c:v>
                </c:pt>
                <c:pt idx="1835">
                  <c:v>231.2584746</c:v>
                </c:pt>
                <c:pt idx="1836">
                  <c:v>230.2118644</c:v>
                </c:pt>
                <c:pt idx="1837">
                  <c:v>229.16525419999999</c:v>
                </c:pt>
                <c:pt idx="1838">
                  <c:v>228.11864410000001</c:v>
                </c:pt>
                <c:pt idx="1839">
                  <c:v>227.07203390000001</c:v>
                </c:pt>
                <c:pt idx="1840">
                  <c:v>226.0254237</c:v>
                </c:pt>
                <c:pt idx="1841">
                  <c:v>224.9788136</c:v>
                </c:pt>
                <c:pt idx="1842">
                  <c:v>223.93220339999999</c:v>
                </c:pt>
                <c:pt idx="1843">
                  <c:v>222.88559319999999</c:v>
                </c:pt>
                <c:pt idx="1844">
                  <c:v>221.83898310000001</c:v>
                </c:pt>
                <c:pt idx="1845">
                  <c:v>220.7923729</c:v>
                </c:pt>
                <c:pt idx="1846">
                  <c:v>219.7457627</c:v>
                </c:pt>
                <c:pt idx="1847">
                  <c:v>218.6991525</c:v>
                </c:pt>
                <c:pt idx="1848">
                  <c:v>217.65254239999999</c:v>
                </c:pt>
                <c:pt idx="1849">
                  <c:v>216.60593220000001</c:v>
                </c:pt>
                <c:pt idx="1850">
                  <c:v>215.55932200000001</c:v>
                </c:pt>
                <c:pt idx="1851">
                  <c:v>214.5127119</c:v>
                </c:pt>
                <c:pt idx="1852">
                  <c:v>213.4661017</c:v>
                </c:pt>
                <c:pt idx="1853">
                  <c:v>212.41949149999999</c:v>
                </c:pt>
                <c:pt idx="1854">
                  <c:v>211.37288140000001</c:v>
                </c:pt>
                <c:pt idx="1855">
                  <c:v>210.32627120000001</c:v>
                </c:pt>
                <c:pt idx="1856">
                  <c:v>209.279661</c:v>
                </c:pt>
                <c:pt idx="1857">
                  <c:v>208.2330508</c:v>
                </c:pt>
                <c:pt idx="1858">
                  <c:v>207.18644069999999</c:v>
                </c:pt>
                <c:pt idx="1859">
                  <c:v>206.13983049999999</c:v>
                </c:pt>
                <c:pt idx="1860">
                  <c:v>205.09322030000001</c:v>
                </c:pt>
                <c:pt idx="1861">
                  <c:v>204.0466102</c:v>
                </c:pt>
                <c:pt idx="1862">
                  <c:v>203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1200"/>
        <c:axId val="46956544"/>
      </c:scatterChart>
      <c:valAx>
        <c:axId val="4629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56544"/>
        <c:crosses val="autoZero"/>
        <c:crossBetween val="midCat"/>
      </c:valAx>
      <c:valAx>
        <c:axId val="4695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291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12</xdr:row>
      <xdr:rowOff>176212</xdr:rowOff>
    </xdr:from>
    <xdr:to>
      <xdr:col>11</xdr:col>
      <xdr:colOff>323850</xdr:colOff>
      <xdr:row>27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weather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2014-02-19T00:46:43Z</dcterms:created>
  <dcterms:modified xsi:type="dcterms:W3CDTF">2014-02-19T00:53:40Z</dcterms:modified>
</cp:coreProperties>
</file>