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41553.354166666672</c:v>
                </c:pt>
                <c:pt idx="1">
                  <c:v>41553.361111111117</c:v>
                </c:pt>
                <c:pt idx="2">
                  <c:v>41553.368055555555</c:v>
                </c:pt>
                <c:pt idx="3">
                  <c:v>41553.375</c:v>
                </c:pt>
                <c:pt idx="4">
                  <c:v>41553.381944444445</c:v>
                </c:pt>
                <c:pt idx="5">
                  <c:v>41553.388888888891</c:v>
                </c:pt>
                <c:pt idx="6">
                  <c:v>41553.395833333336</c:v>
                </c:pt>
                <c:pt idx="7">
                  <c:v>41553.402777777781</c:v>
                </c:pt>
                <c:pt idx="8">
                  <c:v>41553.409722222226</c:v>
                </c:pt>
                <c:pt idx="9">
                  <c:v>41553.416666666672</c:v>
                </c:pt>
                <c:pt idx="10">
                  <c:v>41553.423611111117</c:v>
                </c:pt>
                <c:pt idx="11">
                  <c:v>41553.430555555555</c:v>
                </c:pt>
                <c:pt idx="12">
                  <c:v>41553.4375</c:v>
                </c:pt>
                <c:pt idx="13">
                  <c:v>41553.444444444445</c:v>
                </c:pt>
                <c:pt idx="14">
                  <c:v>41553.451388888891</c:v>
                </c:pt>
                <c:pt idx="15">
                  <c:v>41553.458333333336</c:v>
                </c:pt>
                <c:pt idx="16">
                  <c:v>41553.465277777781</c:v>
                </c:pt>
                <c:pt idx="17">
                  <c:v>41553.472222222226</c:v>
                </c:pt>
                <c:pt idx="18">
                  <c:v>41553.479166666672</c:v>
                </c:pt>
                <c:pt idx="19">
                  <c:v>41553.486111111117</c:v>
                </c:pt>
                <c:pt idx="20">
                  <c:v>41553.493055555555</c:v>
                </c:pt>
                <c:pt idx="21">
                  <c:v>41553.5</c:v>
                </c:pt>
                <c:pt idx="22">
                  <c:v>41553.506944444445</c:v>
                </c:pt>
                <c:pt idx="23">
                  <c:v>41553.513888888891</c:v>
                </c:pt>
                <c:pt idx="24">
                  <c:v>41553.520833333336</c:v>
                </c:pt>
                <c:pt idx="25">
                  <c:v>41553.527777777781</c:v>
                </c:pt>
                <c:pt idx="26">
                  <c:v>41553.534722222226</c:v>
                </c:pt>
                <c:pt idx="27">
                  <c:v>41553.541666666672</c:v>
                </c:pt>
                <c:pt idx="28">
                  <c:v>41553.548611111117</c:v>
                </c:pt>
                <c:pt idx="29">
                  <c:v>41553.555555555555</c:v>
                </c:pt>
                <c:pt idx="30">
                  <c:v>41553.5625</c:v>
                </c:pt>
                <c:pt idx="31">
                  <c:v>41553.569444444445</c:v>
                </c:pt>
                <c:pt idx="32">
                  <c:v>41553.576388888891</c:v>
                </c:pt>
                <c:pt idx="33">
                  <c:v>41553.583333333336</c:v>
                </c:pt>
                <c:pt idx="34">
                  <c:v>41553.590277777781</c:v>
                </c:pt>
                <c:pt idx="35">
                  <c:v>41553.597222222226</c:v>
                </c:pt>
                <c:pt idx="36">
                  <c:v>41553.604166666672</c:v>
                </c:pt>
                <c:pt idx="37">
                  <c:v>41553.611111111117</c:v>
                </c:pt>
                <c:pt idx="38">
                  <c:v>41553.618055555555</c:v>
                </c:pt>
                <c:pt idx="39">
                  <c:v>41553.625</c:v>
                </c:pt>
                <c:pt idx="40">
                  <c:v>41553.631944444445</c:v>
                </c:pt>
                <c:pt idx="41">
                  <c:v>41553.638888888891</c:v>
                </c:pt>
                <c:pt idx="42">
                  <c:v>41553.645833333336</c:v>
                </c:pt>
                <c:pt idx="43">
                  <c:v>41553.652777777781</c:v>
                </c:pt>
                <c:pt idx="44">
                  <c:v>41553.659722222226</c:v>
                </c:pt>
                <c:pt idx="45">
                  <c:v>41553.666666666672</c:v>
                </c:pt>
                <c:pt idx="46">
                  <c:v>41553.673611111117</c:v>
                </c:pt>
                <c:pt idx="47">
                  <c:v>41553.680555555555</c:v>
                </c:pt>
                <c:pt idx="48">
                  <c:v>41553.6875</c:v>
                </c:pt>
                <c:pt idx="49">
                  <c:v>41553.694444444445</c:v>
                </c:pt>
                <c:pt idx="50">
                  <c:v>41553.701388888891</c:v>
                </c:pt>
                <c:pt idx="51">
                  <c:v>41553.708333333336</c:v>
                </c:pt>
                <c:pt idx="52">
                  <c:v>41553.715277777781</c:v>
                </c:pt>
                <c:pt idx="53">
                  <c:v>41553.722222222226</c:v>
                </c:pt>
                <c:pt idx="54">
                  <c:v>41553.729166666672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0.16372280174126783</c:v>
                </c:pt>
                <c:pt idx="1">
                  <c:v>0.16687774557028184</c:v>
                </c:pt>
                <c:pt idx="2">
                  <c:v>0.16888036671000609</c:v>
                </c:pt>
                <c:pt idx="3">
                  <c:v>0.17105114018733661</c:v>
                </c:pt>
                <c:pt idx="4">
                  <c:v>0.17448102530503437</c:v>
                </c:pt>
                <c:pt idx="5">
                  <c:v>0.18239327280614401</c:v>
                </c:pt>
                <c:pt idx="6">
                  <c:v>0.18750773536982837</c:v>
                </c:pt>
                <c:pt idx="7">
                  <c:v>0.19160107777252844</c:v>
                </c:pt>
                <c:pt idx="8">
                  <c:v>0.19543771440158389</c:v>
                </c:pt>
                <c:pt idx="9">
                  <c:v>0.20015799766577516</c:v>
                </c:pt>
                <c:pt idx="10">
                  <c:v>0.20115788232484658</c:v>
                </c:pt>
                <c:pt idx="11">
                  <c:v>0.20230331718259803</c:v>
                </c:pt>
                <c:pt idx="12">
                  <c:v>0.20367912343079222</c:v>
                </c:pt>
                <c:pt idx="13">
                  <c:v>0.20696225124358478</c:v>
                </c:pt>
                <c:pt idx="14">
                  <c:v>0.20758732733067106</c:v>
                </c:pt>
                <c:pt idx="15">
                  <c:v>0.20841905576020561</c:v>
                </c:pt>
                <c:pt idx="16">
                  <c:v>0.20876653654152461</c:v>
                </c:pt>
                <c:pt idx="17">
                  <c:v>0.20945051086236682</c:v>
                </c:pt>
                <c:pt idx="18">
                  <c:v>0.20980130511180073</c:v>
                </c:pt>
                <c:pt idx="19">
                  <c:v>0.21033272808294137</c:v>
                </c:pt>
                <c:pt idx="20">
                  <c:v>0.21064543258786192</c:v>
                </c:pt>
                <c:pt idx="21">
                  <c:v>0.21101028960561741</c:v>
                </c:pt>
                <c:pt idx="22">
                  <c:v>0.21121419886195247</c:v>
                </c:pt>
                <c:pt idx="23">
                  <c:v>0.21150173930766852</c:v>
                </c:pt>
                <c:pt idx="24">
                  <c:v>0.21157418576557802</c:v>
                </c:pt>
                <c:pt idx="25">
                  <c:v>0.21163370706579337</c:v>
                </c:pt>
                <c:pt idx="26">
                  <c:v>0.211629317663488</c:v>
                </c:pt>
                <c:pt idx="27">
                  <c:v>0.21158165351755176</c:v>
                </c:pt>
                <c:pt idx="28">
                  <c:v>0.21157325757585002</c:v>
                </c:pt>
                <c:pt idx="29">
                  <c:v>0.21152502171735449</c:v>
                </c:pt>
                <c:pt idx="30">
                  <c:v>0.21149244499695835</c:v>
                </c:pt>
                <c:pt idx="31">
                  <c:v>0.21121224530731128</c:v>
                </c:pt>
                <c:pt idx="32">
                  <c:v>0.21109903214151834</c:v>
                </c:pt>
                <c:pt idx="33">
                  <c:v>0.21079308140796768</c:v>
                </c:pt>
                <c:pt idx="34">
                  <c:v>0.21058563688287119</c:v>
                </c:pt>
                <c:pt idx="35">
                  <c:v>0.21021400454466266</c:v>
                </c:pt>
                <c:pt idx="36">
                  <c:v>0.20994575248558892</c:v>
                </c:pt>
                <c:pt idx="37">
                  <c:v>0.20921399954259023</c:v>
                </c:pt>
                <c:pt idx="38">
                  <c:v>0.20874947512421929</c:v>
                </c:pt>
                <c:pt idx="39">
                  <c:v>0.2079210013282633</c:v>
                </c:pt>
                <c:pt idx="40">
                  <c:v>0.20553678519657187</c:v>
                </c:pt>
                <c:pt idx="41">
                  <c:v>0.20372500284558753</c:v>
                </c:pt>
                <c:pt idx="42">
                  <c:v>0.20313242005865126</c:v>
                </c:pt>
                <c:pt idx="43">
                  <c:v>0.20171976867131206</c:v>
                </c:pt>
                <c:pt idx="44">
                  <c:v>0.19698110459661283</c:v>
                </c:pt>
                <c:pt idx="45">
                  <c:v>0.19368359695750834</c:v>
                </c:pt>
                <c:pt idx="46">
                  <c:v>0.18961205921797128</c:v>
                </c:pt>
                <c:pt idx="47">
                  <c:v>0.18129504532445836</c:v>
                </c:pt>
                <c:pt idx="48">
                  <c:v>0.17596665578040024</c:v>
                </c:pt>
                <c:pt idx="49">
                  <c:v>0.1721356965410327</c:v>
                </c:pt>
                <c:pt idx="50">
                  <c:v>0.16920233158703196</c:v>
                </c:pt>
                <c:pt idx="51">
                  <c:v>0.16650921631894772</c:v>
                </c:pt>
                <c:pt idx="52">
                  <c:v>0.16353568337218372</c:v>
                </c:pt>
                <c:pt idx="53">
                  <c:v>0.15728080569632721</c:v>
                </c:pt>
                <c:pt idx="54">
                  <c:v>0.15240642997155437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59744"/>
        <c:axId val="172161280"/>
      </c:scatterChart>
      <c:valAx>
        <c:axId val="172159744"/>
        <c:scaling>
          <c:orientation val="minMax"/>
          <c:min val="41553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2161280"/>
        <c:crosses val="autoZero"/>
        <c:crossBetween val="midCat"/>
        <c:majorUnit val="4.166666666600001E-2"/>
      </c:valAx>
      <c:valAx>
        <c:axId val="1721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1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41553.354166666672</c:v>
                </c:pt>
                <c:pt idx="1">
                  <c:v>41553.361111111117</c:v>
                </c:pt>
                <c:pt idx="2">
                  <c:v>41553.368055555555</c:v>
                </c:pt>
                <c:pt idx="3">
                  <c:v>41553.375</c:v>
                </c:pt>
                <c:pt idx="4">
                  <c:v>41553.381944444445</c:v>
                </c:pt>
                <c:pt idx="5">
                  <c:v>41553.388888888891</c:v>
                </c:pt>
                <c:pt idx="6">
                  <c:v>41553.395833333336</c:v>
                </c:pt>
                <c:pt idx="7">
                  <c:v>41553.402777777781</c:v>
                </c:pt>
                <c:pt idx="8">
                  <c:v>41553.409722222226</c:v>
                </c:pt>
                <c:pt idx="9">
                  <c:v>41553.416666666672</c:v>
                </c:pt>
                <c:pt idx="10">
                  <c:v>41553.423611111117</c:v>
                </c:pt>
                <c:pt idx="11">
                  <c:v>41553.430555555555</c:v>
                </c:pt>
                <c:pt idx="12">
                  <c:v>41553.4375</c:v>
                </c:pt>
                <c:pt idx="13">
                  <c:v>41553.444444444445</c:v>
                </c:pt>
                <c:pt idx="14">
                  <c:v>41553.451388888891</c:v>
                </c:pt>
                <c:pt idx="15">
                  <c:v>41553.458333333336</c:v>
                </c:pt>
                <c:pt idx="16">
                  <c:v>41553.465277777781</c:v>
                </c:pt>
                <c:pt idx="17">
                  <c:v>41553.472222222226</c:v>
                </c:pt>
                <c:pt idx="18">
                  <c:v>41553.479166666672</c:v>
                </c:pt>
                <c:pt idx="19">
                  <c:v>41553.486111111117</c:v>
                </c:pt>
                <c:pt idx="20">
                  <c:v>41553.493055555555</c:v>
                </c:pt>
                <c:pt idx="21">
                  <c:v>41553.5</c:v>
                </c:pt>
                <c:pt idx="22">
                  <c:v>41553.506944444445</c:v>
                </c:pt>
                <c:pt idx="23">
                  <c:v>41553.513888888891</c:v>
                </c:pt>
                <c:pt idx="24">
                  <c:v>41553.520833333336</c:v>
                </c:pt>
                <c:pt idx="25">
                  <c:v>41553.527777777781</c:v>
                </c:pt>
                <c:pt idx="26">
                  <c:v>41553.534722222226</c:v>
                </c:pt>
                <c:pt idx="27">
                  <c:v>41553.541666666672</c:v>
                </c:pt>
                <c:pt idx="28">
                  <c:v>41553.548611111117</c:v>
                </c:pt>
                <c:pt idx="29">
                  <c:v>41553.555555555555</c:v>
                </c:pt>
                <c:pt idx="30">
                  <c:v>41553.5625</c:v>
                </c:pt>
                <c:pt idx="31">
                  <c:v>41553.569444444445</c:v>
                </c:pt>
                <c:pt idx="32">
                  <c:v>41553.576388888891</c:v>
                </c:pt>
                <c:pt idx="33">
                  <c:v>41553.583333333336</c:v>
                </c:pt>
                <c:pt idx="34">
                  <c:v>41553.590277777781</c:v>
                </c:pt>
                <c:pt idx="35">
                  <c:v>41553.597222222226</c:v>
                </c:pt>
                <c:pt idx="36">
                  <c:v>41553.604166666672</c:v>
                </c:pt>
                <c:pt idx="37">
                  <c:v>41553.611111111117</c:v>
                </c:pt>
                <c:pt idx="38">
                  <c:v>41553.618055555555</c:v>
                </c:pt>
                <c:pt idx="39">
                  <c:v>41553.625</c:v>
                </c:pt>
                <c:pt idx="40">
                  <c:v>41553.631944444445</c:v>
                </c:pt>
                <c:pt idx="41">
                  <c:v>41553.638888888891</c:v>
                </c:pt>
                <c:pt idx="42">
                  <c:v>41553.645833333336</c:v>
                </c:pt>
                <c:pt idx="43">
                  <c:v>41553.652777777781</c:v>
                </c:pt>
                <c:pt idx="44">
                  <c:v>41553.659722222226</c:v>
                </c:pt>
                <c:pt idx="45">
                  <c:v>41553.666666666672</c:v>
                </c:pt>
                <c:pt idx="46">
                  <c:v>41553.673611111117</c:v>
                </c:pt>
                <c:pt idx="47">
                  <c:v>41553.680555555555</c:v>
                </c:pt>
                <c:pt idx="48">
                  <c:v>41553.6875</c:v>
                </c:pt>
                <c:pt idx="49">
                  <c:v>41553.694444444445</c:v>
                </c:pt>
                <c:pt idx="50">
                  <c:v>41553.701388888891</c:v>
                </c:pt>
                <c:pt idx="51">
                  <c:v>41553.708333333336</c:v>
                </c:pt>
                <c:pt idx="52">
                  <c:v>41553.715277777781</c:v>
                </c:pt>
                <c:pt idx="53">
                  <c:v>41553.722222222226</c:v>
                </c:pt>
                <c:pt idx="54">
                  <c:v>41553.729166666672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174.735007529081</c:v>
                </c:pt>
                <c:pt idx="1">
                  <c:v>215.05478608180701</c:v>
                </c:pt>
                <c:pt idx="2">
                  <c:v>244.418565997906</c:v>
                </c:pt>
                <c:pt idx="3">
                  <c:v>290.43322784238001</c:v>
                </c:pt>
                <c:pt idx="4">
                  <c:v>326.67534409483102</c:v>
                </c:pt>
                <c:pt idx="5">
                  <c:v>390.49454523825199</c:v>
                </c:pt>
                <c:pt idx="6">
                  <c:v>435.70250474691602</c:v>
                </c:pt>
                <c:pt idx="7">
                  <c:v>498.481596957048</c:v>
                </c:pt>
                <c:pt idx="8">
                  <c:v>544.69488741108796</c:v>
                </c:pt>
                <c:pt idx="9">
                  <c:v>613.34332360765598</c:v>
                </c:pt>
                <c:pt idx="10">
                  <c:v>652.62846735485698</c:v>
                </c:pt>
                <c:pt idx="11">
                  <c:v>709.52229827998303</c:v>
                </c:pt>
                <c:pt idx="12">
                  <c:v>749.04099063799299</c:v>
                </c:pt>
                <c:pt idx="13">
                  <c:v>811.81913319756097</c:v>
                </c:pt>
                <c:pt idx="14">
                  <c:v>846.61762468880102</c:v>
                </c:pt>
                <c:pt idx="15">
                  <c:v>896.06589745444603</c:v>
                </c:pt>
                <c:pt idx="16">
                  <c:v>926.31844090678999</c:v>
                </c:pt>
                <c:pt idx="17">
                  <c:v>969.29003045790296</c:v>
                </c:pt>
                <c:pt idx="18">
                  <c:v>994.93356098453899</c:v>
                </c:pt>
                <c:pt idx="19">
                  <c:v>1029.9559481783699</c:v>
                </c:pt>
                <c:pt idx="20">
                  <c:v>1050.33013301918</c:v>
                </c:pt>
                <c:pt idx="21">
                  <c:v>1076.1842064084799</c:v>
                </c:pt>
                <c:pt idx="22">
                  <c:v>1090.14374281814</c:v>
                </c:pt>
                <c:pt idx="23">
                  <c:v>1106.25617738758</c:v>
                </c:pt>
                <c:pt idx="24">
                  <c:v>1113.12696172657</c:v>
                </c:pt>
                <c:pt idx="25">
                  <c:v>1118.4436757076301</c:v>
                </c:pt>
                <c:pt idx="26">
                  <c:v>1117.3857554858</c:v>
                </c:pt>
                <c:pt idx="27">
                  <c:v>1115.51844602241</c:v>
                </c:pt>
                <c:pt idx="28">
                  <c:v>1110.10228107086</c:v>
                </c:pt>
                <c:pt idx="29">
                  <c:v>1096.9666405144901</c:v>
                </c:pt>
                <c:pt idx="30">
                  <c:v>1085.00694939089</c:v>
                </c:pt>
                <c:pt idx="31">
                  <c:v>1061.4187517503899</c:v>
                </c:pt>
                <c:pt idx="32">
                  <c:v>1042.97032694516</c:v>
                </c:pt>
                <c:pt idx="33">
                  <c:v>1010.47102635165</c:v>
                </c:pt>
                <c:pt idx="34">
                  <c:v>986.42925144903495</c:v>
                </c:pt>
                <c:pt idx="35">
                  <c:v>945.86742587962499</c:v>
                </c:pt>
                <c:pt idx="36">
                  <c:v>916.75943490529596</c:v>
                </c:pt>
                <c:pt idx="37">
                  <c:v>868.34509009113003</c:v>
                </c:pt>
                <c:pt idx="38">
                  <c:v>834.37489954309297</c:v>
                </c:pt>
                <c:pt idx="39">
                  <c:v>780.96243646206403</c:v>
                </c:pt>
                <c:pt idx="40">
                  <c:v>737.51779990331102</c:v>
                </c:pt>
                <c:pt idx="41">
                  <c:v>678.21248025429099</c:v>
                </c:pt>
                <c:pt idx="42">
                  <c:v>640.13254901403195</c:v>
                </c:pt>
                <c:pt idx="43">
                  <c:v>580.21221093606596</c:v>
                </c:pt>
                <c:pt idx="44">
                  <c:v>530.19088774514501</c:v>
                </c:pt>
                <c:pt idx="45">
                  <c:v>467.35044140014003</c:v>
                </c:pt>
                <c:pt idx="46">
                  <c:v>422.53195461105503</c:v>
                </c:pt>
                <c:pt idx="47">
                  <c:v>354.849141138655</c:v>
                </c:pt>
                <c:pt idx="48">
                  <c:v>313.48801959001401</c:v>
                </c:pt>
                <c:pt idx="49">
                  <c:v>262.77260153616299</c:v>
                </c:pt>
                <c:pt idx="50">
                  <c:v>230.711782031572</c:v>
                </c:pt>
                <c:pt idx="51">
                  <c:v>189.11689167934901</c:v>
                </c:pt>
                <c:pt idx="52">
                  <c:v>162.794381433409</c:v>
                </c:pt>
                <c:pt idx="53">
                  <c:v>126.457222773894</c:v>
                </c:pt>
                <c:pt idx="54">
                  <c:v>104.805566141339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75296"/>
        <c:axId val="172776832"/>
      </c:scatterChart>
      <c:valAx>
        <c:axId val="172775296"/>
        <c:scaling>
          <c:orientation val="minMax"/>
          <c:min val="41553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2776832"/>
        <c:crosses val="autoZero"/>
        <c:crossBetween val="midCat"/>
        <c:majorUnit val="4.166666666600001E-2"/>
      </c:valAx>
      <c:valAx>
        <c:axId val="17277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77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19</xdr:col>
      <xdr:colOff>533401</xdr:colOff>
      <xdr:row>33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19</xdr:col>
      <xdr:colOff>533401</xdr:colOff>
      <xdr:row>61</xdr:row>
      <xdr:rowOff>109539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output-luminos-6-string-no-bypa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2014-02-09T00:37:09Z</dcterms:modified>
</cp:coreProperties>
</file>