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eax\Desktop\"/>
    </mc:Choice>
  </mc:AlternateContent>
  <xr:revisionPtr revIDLastSave="0" documentId="13_ncr:1_{D2C28CA7-A3C8-4B6C-AC96-04A20263990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Sheet1!$A$1:$D$8664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67" i="1" l="1"/>
  <c r="C5303" i="1"/>
  <c r="C4393" i="1"/>
  <c r="C6893" i="1"/>
  <c r="C6867" i="1"/>
  <c r="C6593" i="1"/>
  <c r="C2566" i="1"/>
  <c r="C2714" i="1"/>
  <c r="C2526" i="1"/>
  <c r="C2771" i="1"/>
  <c r="C6757" i="1"/>
  <c r="C6742" i="1"/>
  <c r="C2698" i="1"/>
  <c r="C5649" i="1"/>
  <c r="C1701" i="1"/>
  <c r="C5159" i="1"/>
  <c r="C4218" i="1"/>
  <c r="C5440" i="1"/>
  <c r="C4210" i="1"/>
  <c r="C2597" i="1"/>
  <c r="C2531" i="1"/>
  <c r="C1737" i="1"/>
  <c r="C4155" i="1"/>
  <c r="C6738" i="1"/>
  <c r="C6917" i="1"/>
  <c r="C2024" i="1"/>
  <c r="C2581" i="1"/>
  <c r="C6819" i="1"/>
  <c r="C4447" i="1"/>
  <c r="C4862" i="1"/>
  <c r="C1911" i="1"/>
  <c r="C8100" i="1"/>
  <c r="C4202" i="1"/>
  <c r="C7784" i="1"/>
  <c r="C6881" i="1"/>
  <c r="C5169" i="1"/>
  <c r="C6736" i="1"/>
  <c r="C2953" i="1"/>
  <c r="C4203" i="1"/>
  <c r="C6905" i="1"/>
  <c r="C5142" i="1"/>
  <c r="C4082" i="1"/>
  <c r="C6762" i="1"/>
  <c r="C4424" i="1"/>
  <c r="C1803" i="1"/>
  <c r="C4108" i="1"/>
  <c r="C4494" i="1"/>
  <c r="C2568" i="1"/>
  <c r="C2535" i="1"/>
  <c r="C6263" i="1"/>
  <c r="C1731" i="1"/>
  <c r="C611" i="1"/>
  <c r="C4093" i="1"/>
  <c r="C6747" i="1"/>
  <c r="C4171" i="1"/>
  <c r="C5164" i="1"/>
  <c r="C4083" i="1"/>
  <c r="C6755" i="1"/>
  <c r="C6732" i="1"/>
  <c r="C4161" i="1"/>
  <c r="C4102" i="1"/>
  <c r="C1868" i="1"/>
  <c r="C1974" i="1"/>
  <c r="C2540" i="1"/>
  <c r="C4177" i="1"/>
  <c r="C2561" i="1"/>
  <c r="C2579" i="1"/>
  <c r="C2971" i="1"/>
  <c r="C5691" i="1"/>
  <c r="C2591" i="1"/>
  <c r="C4100" i="1"/>
  <c r="C5134" i="1"/>
  <c r="C2564" i="1"/>
  <c r="C4204" i="1"/>
  <c r="C4193" i="1"/>
  <c r="C4201" i="1"/>
  <c r="C4140" i="1"/>
  <c r="C1732" i="1"/>
  <c r="C2100" i="1"/>
  <c r="C4081" i="1"/>
  <c r="C2516" i="1"/>
  <c r="C543" i="1"/>
  <c r="C7907" i="1"/>
  <c r="C510" i="1"/>
  <c r="C2533" i="1"/>
  <c r="C2098" i="1"/>
  <c r="C6842" i="1"/>
  <c r="C2918" i="1"/>
  <c r="C4864" i="1"/>
  <c r="C5072" i="1"/>
  <c r="C2763" i="1"/>
  <c r="C4101" i="1"/>
  <c r="C1623" i="1"/>
  <c r="C2580" i="1"/>
  <c r="C5149" i="1"/>
  <c r="C7369" i="1"/>
  <c r="C2539" i="1"/>
  <c r="C2596" i="1"/>
  <c r="C4390" i="1"/>
  <c r="C6870" i="1"/>
  <c r="C6476" i="1"/>
  <c r="C2066" i="1"/>
  <c r="C4071" i="1"/>
  <c r="C6591" i="1"/>
  <c r="C2576" i="1"/>
  <c r="C5442" i="1"/>
  <c r="C4414" i="1"/>
  <c r="C2528" i="1"/>
  <c r="C3062" i="1"/>
  <c r="C2582" i="1"/>
  <c r="C6880" i="1"/>
  <c r="C4197" i="1"/>
  <c r="C7890" i="1"/>
  <c r="C6826" i="1"/>
  <c r="C4110" i="1"/>
  <c r="C4200" i="1"/>
  <c r="C4417" i="1"/>
  <c r="C1431" i="1"/>
  <c r="C2959" i="1"/>
  <c r="C572" i="1"/>
  <c r="C6402" i="1"/>
  <c r="C2920" i="1"/>
  <c r="C5063" i="1"/>
  <c r="C2578" i="1"/>
  <c r="C4078" i="1"/>
  <c r="C4080" i="1"/>
  <c r="C2733" i="1"/>
  <c r="C4104" i="1"/>
  <c r="C1947" i="1"/>
  <c r="C2590" i="1"/>
  <c r="C2097" i="1"/>
  <c r="C6786" i="1"/>
  <c r="C2557" i="1"/>
  <c r="C2998" i="1"/>
  <c r="C4109" i="1"/>
  <c r="C5322" i="1"/>
  <c r="C2768" i="1"/>
  <c r="C2738" i="1"/>
  <c r="C2782" i="1"/>
  <c r="C2592" i="1"/>
  <c r="C4828" i="1"/>
  <c r="C6871" i="1"/>
  <c r="C1968" i="1"/>
  <c r="C2750" i="1"/>
  <c r="C2781" i="1"/>
  <c r="C1969" i="1"/>
  <c r="C2584" i="1"/>
  <c r="C4362" i="1"/>
  <c r="C4212" i="1"/>
  <c r="C5449" i="1"/>
  <c r="C2770" i="1"/>
  <c r="C6768" i="1"/>
  <c r="C4860" i="1"/>
  <c r="C5154" i="1"/>
  <c r="C2741" i="1"/>
  <c r="C2747" i="1"/>
  <c r="C5139" i="1"/>
  <c r="C6268" i="1"/>
  <c r="C4158" i="1"/>
  <c r="C2744" i="1"/>
  <c r="C2731" i="1"/>
  <c r="C3495" i="1"/>
  <c r="C2593" i="1"/>
  <c r="C4493" i="1"/>
  <c r="C2776" i="1"/>
  <c r="C6265" i="1"/>
  <c r="C5101" i="1"/>
  <c r="C3491" i="1"/>
  <c r="C3001" i="1"/>
  <c r="C8002" i="1"/>
  <c r="C1778" i="1"/>
  <c r="C4396" i="1"/>
  <c r="C2165" i="1"/>
  <c r="C5323" i="1"/>
  <c r="C6775" i="1"/>
  <c r="C6266" i="1"/>
  <c r="C6774" i="1"/>
  <c r="C4180" i="1"/>
  <c r="C6411" i="1"/>
  <c r="C5661" i="1"/>
  <c r="C4174" i="1"/>
  <c r="C6818" i="1"/>
  <c r="C6291" i="1"/>
  <c r="C479" i="1"/>
  <c r="C4137" i="1"/>
  <c r="C6825" i="1"/>
  <c r="C3501" i="1"/>
  <c r="C4105" i="1"/>
  <c r="C4448" i="1"/>
  <c r="C6810" i="1"/>
  <c r="C6815" i="1"/>
  <c r="C2715" i="1"/>
  <c r="C6904" i="1"/>
  <c r="C6761" i="1"/>
  <c r="C6264" i="1"/>
  <c r="C6281" i="1"/>
  <c r="C6916" i="1"/>
  <c r="C2769" i="1"/>
  <c r="C4112" i="1"/>
  <c r="C4133" i="1"/>
  <c r="C4489" i="1"/>
  <c r="C4543" i="1"/>
  <c r="C3075" i="1"/>
  <c r="C5071" i="1"/>
  <c r="C2946" i="1"/>
  <c r="C2772" i="1"/>
  <c r="C5155" i="1"/>
  <c r="C6270" i="1"/>
  <c r="C2587" i="1"/>
  <c r="C2941" i="1"/>
  <c r="C6261" i="1"/>
  <c r="C4398" i="1"/>
  <c r="C1826" i="1"/>
  <c r="C511" i="1"/>
  <c r="C4186" i="1"/>
  <c r="C4453" i="1"/>
  <c r="C1790" i="1"/>
  <c r="C4076" i="1"/>
  <c r="C5095" i="1"/>
  <c r="C545" i="1"/>
  <c r="C2755" i="1"/>
  <c r="C544" i="1"/>
  <c r="C6753" i="1"/>
  <c r="C8001" i="1"/>
  <c r="C5448" i="1"/>
  <c r="C5098" i="1"/>
  <c r="C3485" i="1"/>
  <c r="C2944" i="1"/>
  <c r="C6274" i="1"/>
  <c r="C7960" i="1"/>
  <c r="C6781" i="1"/>
  <c r="C6284" i="1"/>
  <c r="C2996" i="1"/>
  <c r="C5096" i="1"/>
  <c r="C5434" i="1"/>
  <c r="C7886" i="1"/>
  <c r="C1913" i="1"/>
  <c r="C5151" i="1"/>
  <c r="C3070" i="1"/>
  <c r="C4408" i="1"/>
  <c r="C5069" i="1"/>
  <c r="C2121" i="1"/>
  <c r="C6286" i="1"/>
  <c r="C6855" i="1"/>
  <c r="C2574" i="1"/>
  <c r="C4409" i="1"/>
  <c r="C2589" i="1"/>
  <c r="C4159" i="1"/>
  <c r="C2524" i="1"/>
  <c r="C2523" i="1"/>
  <c r="C2757" i="1"/>
  <c r="C2974" i="1"/>
  <c r="C6840" i="1"/>
  <c r="C2922" i="1"/>
  <c r="C6273" i="1"/>
  <c r="C6866" i="1"/>
  <c r="C1681" i="1"/>
  <c r="C1831" i="1"/>
  <c r="C3069" i="1"/>
  <c r="C5140" i="1"/>
  <c r="C1244" i="1"/>
  <c r="C6833" i="1"/>
  <c r="C1765" i="1"/>
  <c r="C2560" i="1"/>
  <c r="C2706" i="1"/>
  <c r="C7937" i="1"/>
  <c r="C5132" i="1"/>
  <c r="C6758" i="1"/>
  <c r="C6752" i="1"/>
  <c r="C2572" i="1"/>
  <c r="C8044" i="1"/>
  <c r="C2595" i="1"/>
  <c r="C6770" i="1"/>
  <c r="C1946" i="1"/>
  <c r="C1738" i="1"/>
  <c r="C2520" i="1"/>
  <c r="C6292" i="1"/>
  <c r="C2783" i="1"/>
  <c r="C2113" i="1"/>
  <c r="C2988" i="1"/>
  <c r="C5940" i="1"/>
  <c r="C8105" i="1"/>
  <c r="C1683" i="1"/>
  <c r="C6767" i="1"/>
  <c r="C4399" i="1"/>
  <c r="C2712" i="1"/>
  <c r="C6399" i="1"/>
  <c r="C4452" i="1"/>
  <c r="C4866" i="1"/>
  <c r="C2762" i="1"/>
  <c r="C6864" i="1"/>
  <c r="C1951" i="1"/>
  <c r="C4412" i="1"/>
  <c r="C2766" i="1"/>
  <c r="C6780" i="1"/>
  <c r="C4363" i="1"/>
  <c r="C2588" i="1"/>
  <c r="C6393" i="1"/>
  <c r="C6910" i="1"/>
  <c r="C7141" i="1"/>
  <c r="C6823" i="1"/>
  <c r="C6760" i="1"/>
  <c r="C7887" i="1"/>
  <c r="C6899" i="1"/>
  <c r="C478" i="1"/>
  <c r="C2575" i="1"/>
  <c r="C5143" i="1"/>
  <c r="C573" i="1"/>
  <c r="C2534" i="1"/>
  <c r="C4090" i="1"/>
  <c r="C6255" i="1"/>
  <c r="C6283" i="1"/>
  <c r="C2993" i="1"/>
  <c r="C6828" i="1"/>
  <c r="C2973" i="1"/>
  <c r="C3058" i="1"/>
  <c r="C646" i="1"/>
  <c r="C5444" i="1"/>
  <c r="C2530" i="1"/>
  <c r="C4834" i="1"/>
  <c r="C4103" i="1"/>
  <c r="C5064" i="1"/>
  <c r="C4077" i="1"/>
  <c r="C4213" i="1"/>
  <c r="C7905" i="1"/>
  <c r="C1827" i="1"/>
  <c r="C4189" i="1"/>
  <c r="C5137" i="1"/>
  <c r="C6846" i="1"/>
  <c r="C1287" i="1"/>
  <c r="C8088" i="1"/>
  <c r="C2570" i="1"/>
  <c r="C2517" i="1"/>
  <c r="C2746" i="1"/>
  <c r="C2748" i="1"/>
  <c r="C2931" i="1"/>
  <c r="C476" i="1"/>
  <c r="C3074" i="1"/>
  <c r="C2704" i="1"/>
  <c r="C5321" i="1"/>
  <c r="C4116" i="1"/>
  <c r="C2921" i="1"/>
  <c r="C6735" i="1"/>
  <c r="C5324" i="1"/>
  <c r="C2926" i="1"/>
  <c r="C2686" i="1"/>
  <c r="C5068" i="1"/>
  <c r="C5152" i="1"/>
  <c r="C4179" i="1"/>
  <c r="C6827" i="1"/>
  <c r="C5698" i="1"/>
  <c r="C5144" i="1"/>
  <c r="C5961" i="1"/>
  <c r="C2713" i="1"/>
  <c r="C4863" i="1"/>
  <c r="C6878" i="1"/>
  <c r="C6829" i="1"/>
  <c r="C5650" i="1"/>
  <c r="C4169" i="1"/>
  <c r="C6750" i="1"/>
  <c r="C7906" i="1"/>
  <c r="C4091" i="1"/>
  <c r="C5130" i="1"/>
  <c r="C2969" i="1"/>
  <c r="C1609" i="1"/>
  <c r="C5939" i="1"/>
  <c r="C2099" i="1"/>
  <c r="C4185" i="1"/>
  <c r="C8089" i="1"/>
  <c r="C8004" i="1"/>
  <c r="C2949" i="1"/>
  <c r="C4088" i="1"/>
  <c r="C1739" i="1"/>
  <c r="C6849" i="1"/>
  <c r="C3" i="1"/>
  <c r="C4445" i="1"/>
  <c r="C5162" i="1"/>
  <c r="C2728" i="1"/>
  <c r="C6831" i="1"/>
  <c r="C1680" i="1"/>
  <c r="C6773" i="1"/>
  <c r="C2937" i="1"/>
  <c r="C2765" i="1"/>
  <c r="C8157" i="1"/>
  <c r="C4693" i="1"/>
  <c r="C6259" i="1"/>
  <c r="C3073" i="1"/>
  <c r="C4389" i="1"/>
  <c r="C5065" i="1"/>
  <c r="C6814" i="1"/>
  <c r="C2999" i="1"/>
  <c r="C2773" i="1"/>
  <c r="C2554" i="1"/>
  <c r="C4173" i="1"/>
  <c r="C5938" i="1"/>
  <c r="C2754" i="1"/>
  <c r="C8102" i="1"/>
  <c r="C6733" i="1"/>
  <c r="C2957" i="1"/>
  <c r="C4150" i="1"/>
  <c r="C2195" i="1"/>
  <c r="C4087" i="1"/>
  <c r="C2954" i="1"/>
  <c r="C2065" i="1"/>
  <c r="C4188" i="1"/>
  <c r="C6724" i="1"/>
  <c r="C4422" i="1"/>
  <c r="C5003" i="1"/>
  <c r="C2521" i="1"/>
  <c r="C5099" i="1"/>
  <c r="C2729" i="1"/>
  <c r="C8134" i="1"/>
  <c r="C2753" i="1"/>
  <c r="C4092" i="1"/>
  <c r="C2711" i="1"/>
  <c r="C2982" i="1"/>
  <c r="C6293" i="1"/>
  <c r="C5150" i="1"/>
  <c r="C2774" i="1"/>
  <c r="C2036" i="1"/>
  <c r="C4219" i="1"/>
  <c r="C6783" i="1"/>
  <c r="C2968" i="1"/>
  <c r="C6801" i="1"/>
  <c r="C2984" i="1"/>
  <c r="C2558" i="1"/>
  <c r="C4145" i="1"/>
  <c r="C2567" i="1"/>
  <c r="C4172" i="1"/>
  <c r="C2960" i="1"/>
  <c r="C8000" i="1"/>
  <c r="C2743" i="1"/>
  <c r="C6856" i="1"/>
  <c r="C5153" i="1"/>
  <c r="C4153" i="1"/>
  <c r="C2699" i="1"/>
  <c r="C6850" i="1"/>
  <c r="C4162" i="1"/>
  <c r="C4157" i="1"/>
  <c r="C3008" i="1"/>
  <c r="C7983" i="1"/>
  <c r="C5160" i="1"/>
  <c r="C1938" i="1"/>
  <c r="C4099" i="1"/>
  <c r="C4176" i="1"/>
  <c r="C2976" i="1"/>
  <c r="C4106" i="1"/>
  <c r="C4217" i="1"/>
  <c r="C6874" i="1"/>
  <c r="C4143" i="1"/>
  <c r="C6813" i="1"/>
  <c r="C7997" i="1"/>
  <c r="C6807" i="1"/>
  <c r="C4833" i="1"/>
  <c r="C2994" i="1"/>
  <c r="C4359" i="1"/>
  <c r="C5133" i="1"/>
  <c r="C6779" i="1"/>
  <c r="C3002" i="1"/>
  <c r="C6278" i="1"/>
  <c r="C2515" i="1"/>
  <c r="C2543" i="1"/>
  <c r="C2925" i="1"/>
  <c r="C2701" i="1"/>
  <c r="C5141" i="1"/>
  <c r="C454" i="1"/>
  <c r="C2577" i="1"/>
  <c r="C6271" i="1"/>
  <c r="C4086" i="1"/>
  <c r="C6262" i="1"/>
  <c r="C6209" i="1"/>
  <c r="C2119" i="1"/>
  <c r="C2980" i="1"/>
  <c r="C4141" i="1"/>
  <c r="C2990" i="1"/>
  <c r="C2546" i="1"/>
  <c r="C6290" i="1"/>
  <c r="C5435" i="1"/>
  <c r="C2933" i="1"/>
  <c r="C6754" i="1"/>
  <c r="C4865" i="1"/>
  <c r="C7888" i="1"/>
  <c r="C4416" i="1"/>
  <c r="C4211" i="1"/>
  <c r="C4065" i="1"/>
  <c r="C4069" i="1"/>
  <c r="C6285" i="1"/>
  <c r="C2571" i="1"/>
  <c r="C3484" i="1"/>
  <c r="C3488" i="1"/>
  <c r="C5062" i="1"/>
  <c r="C501" i="1"/>
  <c r="C453" i="1"/>
  <c r="C2600" i="1"/>
  <c r="C2525" i="1"/>
  <c r="C4149" i="1"/>
  <c r="C4450" i="1"/>
  <c r="C6430" i="1"/>
  <c r="C6902" i="1"/>
  <c r="C6857" i="1"/>
  <c r="C6798" i="1"/>
  <c r="C2758" i="1"/>
  <c r="C2947" i="1"/>
  <c r="C4139" i="1"/>
  <c r="C2736" i="1"/>
  <c r="C2963" i="1"/>
  <c r="C6737" i="1"/>
  <c r="C4164" i="1"/>
  <c r="C2961" i="1"/>
  <c r="C3494" i="1"/>
  <c r="C4184" i="1"/>
  <c r="C3067" i="1"/>
  <c r="C5165" i="1"/>
  <c r="C2021" i="1"/>
  <c r="C6275" i="1"/>
  <c r="C2551" i="1"/>
  <c r="C4195" i="1"/>
  <c r="C5136" i="1"/>
  <c r="C2939" i="1"/>
  <c r="C452" i="1"/>
  <c r="C4364" i="1"/>
  <c r="C2538" i="1"/>
  <c r="C7941" i="1"/>
  <c r="C1702" i="1"/>
  <c r="C1698" i="1"/>
  <c r="C4190" i="1"/>
  <c r="C5960" i="1"/>
  <c r="C6280" i="1"/>
  <c r="C2529" i="1"/>
  <c r="C2585" i="1"/>
  <c r="C2716" i="1"/>
  <c r="C4397" i="1"/>
  <c r="C2518" i="1"/>
  <c r="C3072" i="1"/>
  <c r="C6253" i="1"/>
  <c r="C4207" i="1"/>
  <c r="C6396" i="1"/>
  <c r="C2995" i="1"/>
  <c r="C7998" i="1"/>
  <c r="C6900" i="1"/>
  <c r="C4168" i="1"/>
  <c r="C6751" i="1"/>
  <c r="C2732" i="1"/>
  <c r="C6748" i="1"/>
  <c r="C2562" i="1"/>
  <c r="C4446" i="1"/>
  <c r="C4163" i="1"/>
  <c r="C7999" i="1"/>
  <c r="C6722" i="1"/>
  <c r="C2563" i="1"/>
  <c r="C2938" i="1"/>
  <c r="C6258" i="1"/>
  <c r="C6841" i="1"/>
  <c r="C2735" i="1"/>
  <c r="C5962" i="1"/>
  <c r="C4426" i="1"/>
  <c r="C4209" i="1"/>
  <c r="C1412" i="1"/>
  <c r="C6252" i="1"/>
  <c r="C6785" i="1"/>
  <c r="C1705" i="1"/>
  <c r="C1912" i="1"/>
  <c r="C2598" i="1"/>
  <c r="C3500" i="1"/>
  <c r="C6743" i="1"/>
  <c r="C6394" i="1"/>
  <c r="C6891" i="1"/>
  <c r="C500" i="1"/>
  <c r="C3489" i="1"/>
  <c r="C2573" i="1"/>
  <c r="C6795" i="1"/>
  <c r="C2991" i="1"/>
  <c r="C2927" i="1"/>
  <c r="C6734" i="1"/>
  <c r="C4097" i="1"/>
  <c r="C2978" i="1"/>
  <c r="C2975" i="1"/>
  <c r="C2700" i="1"/>
  <c r="C4998" i="1"/>
  <c r="C4095" i="1"/>
  <c r="C3065" i="1"/>
  <c r="C6472" i="1"/>
  <c r="C4098" i="1"/>
  <c r="C2569" i="1"/>
  <c r="C2764" i="1"/>
  <c r="C6267" i="1"/>
  <c r="C470" i="1"/>
  <c r="C477" i="1"/>
  <c r="C6730" i="1"/>
  <c r="C2948" i="1"/>
  <c r="C6908" i="1"/>
  <c r="C2120" i="1"/>
  <c r="C1777" i="1"/>
  <c r="C4449" i="1"/>
  <c r="C4085" i="1"/>
  <c r="C2007" i="1"/>
  <c r="C2965" i="1"/>
  <c r="C2537" i="1"/>
  <c r="C3003" i="1"/>
  <c r="C5956" i="1"/>
  <c r="C8183" i="1"/>
  <c r="C6839" i="1"/>
  <c r="C6834" i="1"/>
  <c r="C5147" i="1"/>
  <c r="C2594" i="1"/>
  <c r="C2536" i="1"/>
  <c r="C4132" i="1"/>
  <c r="C2964" i="1"/>
  <c r="C2687" i="1"/>
  <c r="C2779" i="1"/>
  <c r="C4068" i="1"/>
  <c r="C2163" i="1"/>
  <c r="C4403" i="1"/>
  <c r="C2955" i="1"/>
  <c r="C6277" i="1"/>
  <c r="C4360" i="1"/>
  <c r="C2966" i="1"/>
  <c r="C6903" i="1"/>
  <c r="C2547" i="1"/>
  <c r="C5135" i="1"/>
  <c r="C4111" i="1"/>
  <c r="C6725" i="1"/>
  <c r="C6408" i="1"/>
  <c r="C2223" i="1"/>
  <c r="C8103" i="1"/>
  <c r="C2923" i="1"/>
  <c r="C2541" i="1"/>
  <c r="C2697" i="1"/>
  <c r="C6802" i="1"/>
  <c r="C2983" i="1"/>
  <c r="C6269" i="1"/>
  <c r="C2157" i="1"/>
  <c r="C2727" i="1"/>
  <c r="C5662" i="1"/>
  <c r="C1804" i="1"/>
  <c r="C4407" i="1"/>
  <c r="C4413" i="1"/>
  <c r="C4138" i="1"/>
  <c r="C4216" i="1"/>
  <c r="C3061" i="1"/>
  <c r="C1779" i="1"/>
  <c r="C6811" i="1"/>
  <c r="C6728" i="1"/>
  <c r="C4198" i="1"/>
  <c r="C6251" i="1"/>
  <c r="C6739" i="1"/>
  <c r="C6865" i="1"/>
  <c r="C4451" i="1"/>
  <c r="C6868" i="1"/>
  <c r="C2749" i="1"/>
  <c r="C2542" i="1"/>
  <c r="C4152" i="1"/>
  <c r="C6858" i="1"/>
  <c r="C2532" i="1"/>
  <c r="C5067" i="1"/>
  <c r="C4827" i="1"/>
  <c r="C4146" i="1"/>
  <c r="C2778" i="1"/>
  <c r="C4183" i="1"/>
  <c r="C6776" i="1"/>
  <c r="C4187" i="1"/>
  <c r="C2739" i="1"/>
  <c r="C4996" i="1"/>
  <c r="C4194" i="1"/>
  <c r="C4167" i="1"/>
  <c r="C2702" i="1"/>
  <c r="C5320" i="1"/>
  <c r="C6401" i="1"/>
  <c r="C4214" i="1"/>
  <c r="C6451" i="1"/>
  <c r="C2952" i="1"/>
  <c r="C2760" i="1"/>
  <c r="C5941" i="1"/>
  <c r="C2519" i="1"/>
  <c r="C4089" i="1"/>
  <c r="C6382" i="1"/>
  <c r="C8101" i="1"/>
  <c r="C4072" i="1"/>
  <c r="C6723" i="1"/>
  <c r="C4394" i="1"/>
  <c r="C8043" i="1"/>
  <c r="C5166" i="1"/>
  <c r="C571" i="1"/>
  <c r="C4070" i="1"/>
  <c r="C5325" i="1"/>
  <c r="C8104" i="1"/>
  <c r="C509" i="1"/>
  <c r="C2759" i="1"/>
  <c r="C7961" i="1"/>
  <c r="C4114" i="1"/>
  <c r="C4156" i="1"/>
  <c r="C5163" i="1"/>
  <c r="C6778" i="1"/>
  <c r="C4419" i="1"/>
  <c r="C2945" i="1"/>
  <c r="C1952" i="1"/>
  <c r="C2601" i="1"/>
  <c r="C4997" i="1"/>
  <c r="C2556" i="1"/>
  <c r="C2951" i="1"/>
  <c r="C1976" i="1"/>
  <c r="C5131" i="1"/>
  <c r="C4404" i="1"/>
  <c r="C7779" i="1"/>
  <c r="C5157" i="1"/>
  <c r="C6254" i="1"/>
  <c r="C6771" i="1"/>
  <c r="C4415" i="1"/>
  <c r="C4073" i="1"/>
  <c r="C6405" i="1"/>
  <c r="C6909" i="1"/>
  <c r="C2583" i="1"/>
  <c r="C6410" i="1"/>
  <c r="C4074" i="1"/>
  <c r="C2992" i="1"/>
  <c r="C4115" i="1"/>
  <c r="C6257" i="1"/>
  <c r="C4400" i="1"/>
  <c r="C2761" i="1"/>
  <c r="C1967" i="1"/>
  <c r="C612" i="1"/>
  <c r="C6756" i="1"/>
  <c r="C2985" i="1"/>
  <c r="C2745" i="1"/>
  <c r="C2919" i="1"/>
  <c r="C2703" i="1"/>
  <c r="C6895" i="1"/>
  <c r="C6279" i="1"/>
  <c r="C6272" i="1"/>
  <c r="C4392" i="1"/>
  <c r="C6796" i="1"/>
  <c r="C1822" i="1"/>
  <c r="C6822" i="1"/>
  <c r="C4405" i="1"/>
  <c r="C2164" i="1"/>
  <c r="C4401" i="1"/>
  <c r="C1975" i="1"/>
  <c r="C4142" i="1"/>
  <c r="C5937" i="1"/>
  <c r="C2316" i="1"/>
  <c r="C2986" i="1"/>
  <c r="C4859" i="1"/>
  <c r="C4178" i="1"/>
  <c r="C4542" i="1"/>
  <c r="C6799" i="1"/>
  <c r="C1874" i="1"/>
  <c r="C6764" i="1"/>
  <c r="C5156" i="1"/>
  <c r="C4166" i="1"/>
  <c r="C4206" i="1"/>
  <c r="C3000" i="1"/>
  <c r="C6808" i="1"/>
  <c r="C4402" i="1"/>
  <c r="C2932" i="1"/>
  <c r="C6782" i="1"/>
  <c r="C4151" i="1"/>
  <c r="C2684" i="1"/>
  <c r="C5097" i="1"/>
  <c r="C1432" i="1"/>
  <c r="C2553" i="1"/>
  <c r="C1802" i="1"/>
  <c r="C6746" i="1"/>
  <c r="C5958" i="1"/>
  <c r="C4175" i="1"/>
  <c r="C2559" i="1"/>
  <c r="C5138" i="1"/>
  <c r="C5148" i="1"/>
  <c r="C4196" i="1"/>
  <c r="C5447" i="1"/>
  <c r="C4421" i="1"/>
  <c r="C4406" i="1"/>
  <c r="C4418" i="1"/>
  <c r="C2979" i="1"/>
  <c r="C4391" i="1"/>
  <c r="C6769" i="1"/>
  <c r="C2936" i="1"/>
  <c r="C6887" i="1"/>
  <c r="C4131" i="1"/>
  <c r="C6759" i="1"/>
  <c r="C2740" i="1"/>
  <c r="C6820" i="1"/>
  <c r="C4130" i="1"/>
  <c r="C2934" i="1"/>
  <c r="C4425" i="1"/>
  <c r="C4144" i="1"/>
  <c r="C6256" i="1"/>
  <c r="C5066" i="1"/>
  <c r="C2196" i="1"/>
  <c r="C5621" i="1"/>
  <c r="C6765" i="1"/>
  <c r="C2555" i="1"/>
  <c r="C2213" i="1"/>
  <c r="C6749" i="1"/>
  <c r="C4096" i="1"/>
  <c r="C4205" i="1"/>
  <c r="C4388" i="1"/>
  <c r="C7986" i="1"/>
  <c r="C2967" i="1"/>
  <c r="C6784" i="1"/>
  <c r="C2586" i="1"/>
  <c r="C4094" i="1"/>
  <c r="C6208" i="1"/>
  <c r="C4075" i="1"/>
  <c r="C6423" i="1"/>
  <c r="C1766" i="1"/>
  <c r="C2545" i="1"/>
  <c r="C4191" i="1"/>
  <c r="C2737" i="1"/>
  <c r="C6766" i="1"/>
  <c r="C6901" i="1"/>
  <c r="C5959" i="1"/>
  <c r="C4182" i="1"/>
  <c r="C610" i="1"/>
  <c r="C2987" i="1"/>
  <c r="C5446" i="1"/>
  <c r="C2734" i="1"/>
  <c r="C1245" i="1"/>
  <c r="C6276" i="1"/>
  <c r="C1950" i="1"/>
  <c r="C4135" i="1"/>
  <c r="C1873" i="1"/>
  <c r="C6260" i="1"/>
  <c r="C5441" i="1"/>
  <c r="C6897" i="1"/>
  <c r="C5443" i="1"/>
  <c r="C2514" i="1"/>
  <c r="C4192" i="1"/>
  <c r="C2552" i="1"/>
  <c r="C6288" i="1"/>
  <c r="C4079" i="1"/>
  <c r="C4170" i="1"/>
  <c r="C4395" i="1"/>
  <c r="C4420" i="1"/>
  <c r="C2751" i="1"/>
  <c r="C6289" i="1"/>
  <c r="C2602" i="1"/>
  <c r="C2707" i="1"/>
  <c r="C6726" i="1"/>
  <c r="C6362" i="1"/>
  <c r="C6851" i="1"/>
  <c r="C2756" i="1"/>
  <c r="C2752" i="1"/>
  <c r="C4215" i="1"/>
  <c r="C2527" i="1"/>
  <c r="C7942" i="1"/>
  <c r="C7381" i="1"/>
  <c r="C6745" i="1"/>
  <c r="C4134" i="1"/>
  <c r="C5089" i="1"/>
  <c r="C2549" i="1"/>
  <c r="C2101" i="1"/>
  <c r="C5436" i="1"/>
  <c r="C4423" i="1"/>
  <c r="C5070" i="1"/>
  <c r="C6282" i="1"/>
  <c r="C1910" i="1"/>
  <c r="C5146" i="1"/>
  <c r="C4199" i="1"/>
  <c r="C4084" i="1"/>
  <c r="C2087" i="1"/>
  <c r="C6884" i="1"/>
  <c r="C447" i="1"/>
  <c r="C2775" i="1"/>
  <c r="C2950" i="1"/>
  <c r="C5129" i="1"/>
  <c r="C5145" i="1"/>
  <c r="C2989" i="1"/>
  <c r="C2777" i="1"/>
  <c r="C2981" i="1"/>
  <c r="C6836" i="1"/>
  <c r="C4136" i="1"/>
  <c r="C5450" i="1"/>
  <c r="C6860" i="1"/>
  <c r="C2958" i="1"/>
  <c r="C2548" i="1"/>
  <c r="C4113" i="1"/>
  <c r="C2930" i="1"/>
  <c r="C1829" i="1"/>
  <c r="C5445" i="1"/>
  <c r="C6875" i="1"/>
  <c r="C2709" i="1"/>
  <c r="C6721" i="1"/>
  <c r="C6247" i="1"/>
  <c r="C2730" i="1"/>
  <c r="C6403" i="1"/>
  <c r="C2565" i="1"/>
  <c r="C4181" i="1"/>
  <c r="C2544" i="1"/>
  <c r="C6409" i="1"/>
  <c r="C4858" i="1"/>
  <c r="C6729" i="1"/>
  <c r="C5094" i="1"/>
  <c r="C2599" i="1"/>
  <c r="C531" i="1"/>
  <c r="C5100" i="1"/>
  <c r="C2962" i="1"/>
  <c r="C2742" i="1"/>
  <c r="C2924" i="1"/>
  <c r="C1966" i="1"/>
  <c r="C2929" i="1"/>
  <c r="C6763" i="1"/>
  <c r="C471" i="1"/>
  <c r="C5936" i="1"/>
  <c r="C8090" i="1"/>
  <c r="C8156" i="1"/>
  <c r="C2970" i="1"/>
  <c r="C2708" i="1"/>
  <c r="C2977" i="1"/>
  <c r="C6848" i="1"/>
  <c r="C6915" i="1"/>
  <c r="C4832" i="1"/>
  <c r="C6777" i="1"/>
  <c r="C3811" i="1"/>
  <c r="C6727" i="1"/>
  <c r="C4829" i="1"/>
  <c r="C4208" i="1"/>
  <c r="C1855" i="1"/>
  <c r="C6731" i="1"/>
  <c r="C2928" i="1"/>
  <c r="C3066" i="1"/>
  <c r="C4488" i="1"/>
  <c r="C4165" i="1"/>
  <c r="C1828" i="1"/>
  <c r="C5161" i="1"/>
  <c r="C6741" i="1"/>
  <c r="C4487" i="1"/>
  <c r="C2935" i="1"/>
  <c r="C4154" i="1"/>
  <c r="C7380" i="1"/>
  <c r="C6740" i="1"/>
  <c r="C2550" i="1"/>
  <c r="C6475" i="1"/>
  <c r="C4147" i="1"/>
  <c r="C1697" i="1"/>
  <c r="C4432" i="1"/>
  <c r="C2972" i="1"/>
  <c r="C6772" i="1"/>
  <c r="C4411" i="1"/>
  <c r="C2710" i="1"/>
  <c r="C2522" i="1"/>
  <c r="C2997" i="1"/>
  <c r="C6744" i="1"/>
  <c r="C8003" i="1"/>
  <c r="C7781" i="1"/>
  <c r="C6287" i="1"/>
  <c r="C2956" i="1"/>
  <c r="C4361" i="1"/>
  <c r="C7428" i="1"/>
  <c r="C1138" i="1"/>
  <c r="C5786" i="1"/>
  <c r="C925" i="1"/>
  <c r="C8066" i="1"/>
  <c r="C7956" i="1"/>
  <c r="C7972" i="1"/>
  <c r="C5750" i="1"/>
  <c r="C7995" i="1"/>
  <c r="C1820" i="1"/>
  <c r="C6336" i="1"/>
  <c r="C599" i="1"/>
  <c r="C1092" i="1"/>
  <c r="C5426" i="1"/>
  <c r="C1082" i="1"/>
  <c r="C2180" i="1"/>
  <c r="C1964" i="1"/>
  <c r="C2112" i="1"/>
  <c r="C6335" i="1"/>
  <c r="C7902" i="1"/>
  <c r="C1341" i="1"/>
  <c r="C1751" i="1"/>
  <c r="C6334" i="1"/>
  <c r="C1424" i="1"/>
  <c r="C1043" i="1"/>
  <c r="C6685" i="1"/>
  <c r="C2181" i="1"/>
  <c r="C6137" i="1"/>
  <c r="C1900" i="1"/>
  <c r="C1065" i="1"/>
  <c r="C5044" i="1"/>
  <c r="C4856" i="1"/>
  <c r="C5422" i="1"/>
  <c r="C1942" i="1"/>
  <c r="C1963" i="1"/>
  <c r="C8172" i="1"/>
  <c r="C6464" i="1"/>
  <c r="C1342" i="1"/>
  <c r="C8082" i="1"/>
  <c r="C598" i="1"/>
  <c r="C1929" i="1"/>
  <c r="C5471" i="1"/>
  <c r="C8152" i="1"/>
  <c r="C5424" i="1"/>
  <c r="C5198" i="1"/>
  <c r="C6134" i="1"/>
  <c r="C8081" i="1"/>
  <c r="C8065" i="1"/>
  <c r="C6338" i="1"/>
  <c r="C1899" i="1"/>
  <c r="C6135" i="1"/>
  <c r="C5425" i="1"/>
  <c r="C6387" i="1"/>
  <c r="C6463" i="1"/>
  <c r="C7957" i="1"/>
  <c r="C7792" i="1"/>
  <c r="C1372" i="1"/>
  <c r="C4857" i="1"/>
  <c r="C5423" i="1"/>
  <c r="C6136" i="1"/>
  <c r="C636" i="1"/>
  <c r="C920" i="1"/>
  <c r="C6337" i="1"/>
  <c r="C6923" i="1"/>
  <c r="C6590" i="1"/>
  <c r="C667" i="1"/>
  <c r="C5846" i="1"/>
  <c r="C120" i="1"/>
  <c r="C6994" i="1"/>
  <c r="C6527" i="1"/>
  <c r="C7043" i="1"/>
  <c r="C882" i="1"/>
  <c r="C385" i="1"/>
  <c r="C668" i="1"/>
  <c r="C1486" i="1"/>
  <c r="C669" i="1"/>
  <c r="C6960" i="1"/>
  <c r="C4470" i="1"/>
  <c r="C6965" i="1"/>
  <c r="C382" i="1"/>
  <c r="C6200" i="1"/>
  <c r="C6444" i="1"/>
  <c r="C197" i="1"/>
  <c r="C1442" i="1"/>
  <c r="C7981" i="1"/>
  <c r="C8085" i="1"/>
  <c r="C7028" i="1"/>
  <c r="C1465" i="1"/>
  <c r="C381" i="1"/>
  <c r="C834" i="1"/>
  <c r="C159" i="1"/>
  <c r="C160" i="1"/>
  <c r="C6999" i="1"/>
  <c r="C7134" i="1"/>
  <c r="C746" i="1"/>
  <c r="C7127" i="1"/>
  <c r="C5850" i="1"/>
  <c r="C102" i="1"/>
  <c r="C5853" i="1"/>
  <c r="C1720" i="1"/>
  <c r="C440" i="1"/>
  <c r="C752" i="1"/>
  <c r="C350" i="1"/>
  <c r="C325" i="1"/>
  <c r="C6986" i="1"/>
  <c r="C5869" i="1"/>
  <c r="C884" i="1"/>
  <c r="C7071" i="1"/>
  <c r="C6961" i="1"/>
  <c r="C883" i="1"/>
  <c r="C349" i="1"/>
  <c r="C404" i="1"/>
  <c r="C5865" i="1"/>
  <c r="C7131" i="1"/>
  <c r="C5485" i="1"/>
  <c r="C192" i="1"/>
  <c r="C121" i="1"/>
  <c r="C5837" i="1"/>
  <c r="C7002" i="1"/>
  <c r="C198" i="1"/>
  <c r="C5852" i="1"/>
  <c r="C7003" i="1"/>
  <c r="C4457" i="1"/>
  <c r="C377" i="1"/>
  <c r="C2690" i="1"/>
  <c r="C4822" i="1"/>
  <c r="C1568" i="1"/>
  <c r="C5851" i="1"/>
  <c r="C785" i="1"/>
  <c r="C6503" i="1"/>
  <c r="C6345" i="1"/>
  <c r="C5052" i="1"/>
  <c r="C5856" i="1"/>
  <c r="C5866" i="1"/>
  <c r="C800" i="1"/>
  <c r="C6378" i="1"/>
  <c r="C5860" i="1"/>
  <c r="C6588" i="1"/>
  <c r="C285" i="1"/>
  <c r="C283" i="1"/>
  <c r="C383" i="1"/>
  <c r="C1515" i="1"/>
  <c r="C7113" i="1"/>
  <c r="C984" i="1"/>
  <c r="C4563" i="1"/>
  <c r="C5847" i="1"/>
  <c r="C7044" i="1"/>
  <c r="C660" i="1"/>
  <c r="C784" i="1"/>
  <c r="C4468" i="1"/>
  <c r="C4973" i="1"/>
  <c r="C1940" i="1"/>
  <c r="C751" i="1"/>
  <c r="C4472" i="1"/>
  <c r="C6945" i="1"/>
  <c r="C6502" i="1"/>
  <c r="C1850" i="1"/>
  <c r="C754" i="1"/>
  <c r="C1483" i="1"/>
  <c r="C119" i="1"/>
  <c r="C1443" i="1"/>
  <c r="C812" i="1"/>
  <c r="C7054" i="1"/>
  <c r="C299" i="1"/>
  <c r="C169" i="1"/>
  <c r="C747" i="1"/>
  <c r="C284" i="1"/>
  <c r="C6201" i="1"/>
  <c r="C6992" i="1"/>
  <c r="C221" i="1"/>
  <c r="C384" i="1"/>
  <c r="C753" i="1"/>
  <c r="C245" i="1"/>
  <c r="C801" i="1"/>
  <c r="C761" i="1"/>
  <c r="C1575" i="1"/>
  <c r="C219" i="1"/>
  <c r="C833" i="1"/>
  <c r="C1440" i="1"/>
  <c r="C438" i="1"/>
  <c r="C700" i="1"/>
  <c r="C827" i="1"/>
  <c r="C7052" i="1"/>
  <c r="C155" i="1"/>
  <c r="C856" i="1"/>
  <c r="C273" i="1"/>
  <c r="C1506" i="1"/>
  <c r="C1519" i="1"/>
  <c r="C1480" i="1"/>
  <c r="C1487" i="1"/>
  <c r="C952" i="1"/>
  <c r="C875" i="1"/>
  <c r="C7135" i="1"/>
  <c r="C887" i="1"/>
  <c r="C7084" i="1"/>
  <c r="C1517" i="1"/>
  <c r="C5313" i="1"/>
  <c r="C1604" i="1"/>
  <c r="C720" i="1"/>
  <c r="C190" i="1"/>
  <c r="C861" i="1"/>
  <c r="C298" i="1"/>
  <c r="C7075" i="1"/>
  <c r="C6995" i="1"/>
  <c r="C1574" i="1"/>
  <c r="C1021" i="1"/>
  <c r="C1007" i="1"/>
  <c r="C101" i="1"/>
  <c r="C953" i="1"/>
  <c r="C7263" i="1"/>
  <c r="C7048" i="1"/>
  <c r="C1648" i="1"/>
  <c r="C768" i="1"/>
  <c r="C312" i="1"/>
  <c r="C6956" i="1"/>
  <c r="C797" i="1"/>
  <c r="C7121" i="1"/>
  <c r="C6967" i="1"/>
  <c r="C7089" i="1"/>
  <c r="C372" i="1"/>
  <c r="C1438" i="1"/>
  <c r="C1647" i="1"/>
  <c r="C1602" i="1"/>
  <c r="C332" i="1"/>
  <c r="C363" i="1"/>
  <c r="C417" i="1"/>
  <c r="C7150" i="1"/>
  <c r="C1018" i="1"/>
  <c r="C1646" i="1"/>
  <c r="C204" i="1"/>
  <c r="C1539" i="1"/>
  <c r="C294" i="1"/>
  <c r="C131" i="1"/>
  <c r="C156" i="1"/>
  <c r="C1576" i="1"/>
  <c r="C306" i="1"/>
  <c r="C850" i="1"/>
  <c r="C293" i="1"/>
  <c r="C894" i="1"/>
  <c r="C1581" i="1"/>
  <c r="C216" i="1"/>
  <c r="C996" i="1"/>
  <c r="C1566" i="1"/>
  <c r="C272" i="1"/>
  <c r="C986" i="1"/>
  <c r="C1655" i="1"/>
  <c r="C951" i="1"/>
  <c r="C1516" i="1"/>
  <c r="C6926" i="1"/>
  <c r="C995" i="1"/>
  <c r="C1554" i="1"/>
  <c r="C6973" i="1"/>
  <c r="C398" i="1"/>
  <c r="C275" i="1"/>
  <c r="C988" i="1"/>
  <c r="C6976" i="1"/>
  <c r="C1563" i="1"/>
  <c r="C7027" i="1"/>
  <c r="C998" i="1"/>
  <c r="C659" i="1"/>
  <c r="C1598" i="1"/>
  <c r="C803" i="1"/>
  <c r="C7126" i="1"/>
  <c r="C1540" i="1"/>
  <c r="C232" i="1"/>
  <c r="C766" i="1"/>
  <c r="C897" i="1"/>
  <c r="C947" i="1"/>
  <c r="C1513" i="1"/>
  <c r="C3020" i="1"/>
  <c r="C117" i="1"/>
  <c r="C6946" i="1"/>
  <c r="C7016" i="1"/>
  <c r="C7108" i="1"/>
  <c r="C7046" i="1"/>
  <c r="C1491" i="1"/>
  <c r="C710" i="1"/>
  <c r="C820" i="1"/>
  <c r="C1606" i="1"/>
  <c r="C1543" i="1"/>
  <c r="C1499" i="1"/>
  <c r="C307" i="1"/>
  <c r="C7004" i="1"/>
  <c r="C7053" i="1"/>
  <c r="C7120" i="1"/>
  <c r="C1592" i="1"/>
  <c r="C6991" i="1"/>
  <c r="C141" i="1"/>
  <c r="C799" i="1"/>
  <c r="C1664" i="1"/>
  <c r="C407" i="1"/>
  <c r="C7009" i="1"/>
  <c r="C154" i="1"/>
  <c r="C1507" i="1"/>
  <c r="C836" i="1"/>
  <c r="C7090" i="1"/>
  <c r="C182" i="1"/>
  <c r="C279" i="1"/>
  <c r="C781" i="1"/>
  <c r="C252" i="1"/>
  <c r="C1450" i="1"/>
  <c r="C7111" i="1"/>
  <c r="C783" i="1"/>
  <c r="C6941" i="1"/>
  <c r="C786" i="1"/>
  <c r="C3041" i="1"/>
  <c r="C1000" i="1"/>
  <c r="C1447" i="1"/>
  <c r="C175" i="1"/>
  <c r="C7085" i="1"/>
  <c r="C798" i="1"/>
  <c r="C772" i="1"/>
  <c r="C4333" i="1"/>
  <c r="C1476" i="1"/>
  <c r="C1460" i="1"/>
  <c r="C978" i="1"/>
  <c r="C689" i="1"/>
  <c r="C7132" i="1"/>
  <c r="C6970" i="1"/>
  <c r="C813" i="1"/>
  <c r="C213" i="1"/>
  <c r="C7081" i="1"/>
  <c r="C7047" i="1"/>
  <c r="C699" i="1"/>
  <c r="C948" i="1"/>
  <c r="C315" i="1"/>
  <c r="C959" i="1"/>
  <c r="C1586" i="1"/>
  <c r="C260" i="1"/>
  <c r="C271" i="1"/>
  <c r="C782" i="1"/>
  <c r="C1477" i="1"/>
  <c r="C713" i="1"/>
  <c r="C1484" i="1"/>
  <c r="C7051" i="1"/>
  <c r="C229" i="1"/>
  <c r="C787" i="1"/>
  <c r="C278" i="1"/>
  <c r="C7096" i="1"/>
  <c r="C129" i="1"/>
  <c r="C837" i="1"/>
  <c r="C184" i="1"/>
  <c r="C893" i="1"/>
  <c r="C990" i="1"/>
  <c r="C7118" i="1"/>
  <c r="C731" i="1"/>
  <c r="C681" i="1"/>
  <c r="C1001" i="1"/>
  <c r="C1502" i="1"/>
  <c r="C775" i="1"/>
  <c r="C100" i="1"/>
  <c r="C983" i="1"/>
  <c r="C748" i="1"/>
  <c r="C269" i="1"/>
  <c r="C871" i="1"/>
  <c r="C733" i="1"/>
  <c r="C649" i="1"/>
  <c r="C697" i="1"/>
  <c r="C1019" i="1"/>
  <c r="C848" i="1"/>
  <c r="C1468" i="1"/>
  <c r="C110" i="1"/>
  <c r="C1547" i="1"/>
  <c r="C205" i="1"/>
  <c r="C392" i="1"/>
  <c r="C7115" i="1"/>
  <c r="C985" i="1"/>
  <c r="C230" i="1"/>
  <c r="C118" i="1"/>
  <c r="C1024" i="1"/>
  <c r="C6948" i="1"/>
  <c r="C647" i="1"/>
  <c r="C854" i="1"/>
  <c r="C142" i="1"/>
  <c r="C1511" i="1"/>
  <c r="C2943" i="1"/>
  <c r="C960" i="1"/>
  <c r="C7154" i="1"/>
  <c r="C367" i="1"/>
  <c r="C806" i="1"/>
  <c r="C1530" i="1"/>
  <c r="C7038" i="1"/>
  <c r="C2437" i="1"/>
  <c r="C796" i="1"/>
  <c r="C435" i="1"/>
  <c r="C7058" i="1"/>
  <c r="C1475" i="1"/>
  <c r="C408" i="1"/>
  <c r="C7103" i="1"/>
  <c r="C744" i="1"/>
  <c r="C348" i="1"/>
  <c r="C362" i="1"/>
  <c r="C652" i="1"/>
  <c r="C1494" i="1"/>
  <c r="C666" i="1"/>
  <c r="C7039" i="1"/>
  <c r="C651" i="1"/>
  <c r="C1520" i="1"/>
  <c r="C125" i="1"/>
  <c r="C7117" i="1"/>
  <c r="C1569" i="1"/>
  <c r="C249" i="1"/>
  <c r="C246" i="1"/>
  <c r="C6981" i="1"/>
  <c r="C1472" i="1"/>
  <c r="C128" i="1"/>
  <c r="C745" i="1"/>
  <c r="C740" i="1"/>
  <c r="C6993" i="1"/>
  <c r="C1548" i="1"/>
  <c r="C418" i="1"/>
  <c r="C965" i="1"/>
  <c r="C1464" i="1"/>
  <c r="C719" i="1"/>
  <c r="C891" i="1"/>
  <c r="C7015" i="1"/>
  <c r="C316" i="1"/>
  <c r="C237" i="1"/>
  <c r="C105" i="1"/>
  <c r="C855" i="1"/>
  <c r="C211" i="1"/>
  <c r="C1451" i="1"/>
  <c r="C1490" i="1"/>
  <c r="C648" i="1"/>
  <c r="C6924" i="1"/>
  <c r="C789" i="1"/>
  <c r="C166" i="1"/>
  <c r="C972" i="1"/>
  <c r="C276" i="1"/>
  <c r="C6943" i="1"/>
  <c r="C890" i="1"/>
  <c r="C673" i="1"/>
  <c r="C1002" i="1"/>
  <c r="C3021" i="1"/>
  <c r="C7098" i="1"/>
  <c r="C434" i="1"/>
  <c r="C1559" i="1"/>
  <c r="C145" i="1"/>
  <c r="C410" i="1"/>
  <c r="C277" i="1"/>
  <c r="C1661" i="1"/>
  <c r="C1565" i="1"/>
  <c r="C399" i="1"/>
  <c r="C967" i="1"/>
  <c r="C7017" i="1"/>
  <c r="C6935" i="1"/>
  <c r="C323" i="1"/>
  <c r="C1501" i="1"/>
  <c r="C982" i="1"/>
  <c r="C661" i="1"/>
  <c r="C795" i="1"/>
  <c r="C368" i="1"/>
  <c r="C823" i="1"/>
  <c r="C225" i="1"/>
  <c r="C127" i="1"/>
  <c r="C1551" i="1"/>
  <c r="C674" i="1"/>
  <c r="C324" i="1"/>
  <c r="C442" i="1"/>
  <c r="C997" i="1"/>
  <c r="C248" i="1"/>
  <c r="C7151" i="1"/>
  <c r="C374" i="1"/>
  <c r="C1523" i="1"/>
  <c r="C838" i="1"/>
  <c r="C1663" i="1"/>
  <c r="C6955" i="1"/>
  <c r="C802" i="1"/>
  <c r="C723" i="1"/>
  <c r="C3035" i="1"/>
  <c r="C1578" i="1"/>
  <c r="C153" i="1"/>
  <c r="C7037" i="1"/>
  <c r="C1449" i="1"/>
  <c r="C702" i="1"/>
  <c r="C144" i="1"/>
  <c r="C1562" i="1"/>
  <c r="C715" i="1"/>
  <c r="C898" i="1"/>
  <c r="C741" i="1"/>
  <c r="C721" i="1"/>
  <c r="C220" i="1"/>
  <c r="C162" i="1"/>
  <c r="C1495" i="1"/>
  <c r="C370" i="1"/>
  <c r="C804" i="1"/>
  <c r="C1608" i="1"/>
  <c r="C735" i="1"/>
  <c r="C1493" i="1"/>
  <c r="C1489" i="1"/>
  <c r="C892" i="1"/>
  <c r="C425" i="1"/>
  <c r="C376" i="1"/>
  <c r="C113" i="1"/>
  <c r="C1654" i="1"/>
  <c r="C716" i="1"/>
  <c r="C728" i="1"/>
  <c r="C4337" i="1"/>
  <c r="C979" i="1"/>
  <c r="C964" i="1"/>
  <c r="C8" i="1"/>
  <c r="C171" i="1"/>
  <c r="C6949" i="1"/>
  <c r="C193" i="1"/>
  <c r="C1659" i="1"/>
  <c r="C815" i="1"/>
  <c r="C7005" i="1"/>
  <c r="C319" i="1"/>
  <c r="C224" i="1"/>
  <c r="C302" i="1"/>
  <c r="C6972" i="1"/>
  <c r="C7035" i="1"/>
  <c r="C231" i="1"/>
  <c r="C258" i="1"/>
  <c r="C773" i="1"/>
  <c r="C337" i="1"/>
  <c r="C765" i="1"/>
  <c r="C254" i="1"/>
  <c r="C696" i="1"/>
  <c r="C1492" i="1"/>
  <c r="C1601" i="1"/>
  <c r="C104" i="1"/>
  <c r="C852" i="1"/>
  <c r="C1591" i="1"/>
  <c r="C6950" i="1"/>
  <c r="C238" i="1"/>
  <c r="C736" i="1"/>
  <c r="C805" i="1"/>
  <c r="C7040" i="1"/>
  <c r="C1577" i="1"/>
  <c r="C991" i="1"/>
  <c r="C954" i="1"/>
  <c r="C851" i="1"/>
  <c r="C868" i="1"/>
  <c r="C189" i="1"/>
  <c r="C1004" i="1"/>
  <c r="C364" i="1"/>
  <c r="C7049" i="1"/>
  <c r="C1455" i="1"/>
  <c r="C7020" i="1"/>
  <c r="C226" i="1"/>
  <c r="C777" i="1"/>
  <c r="C1573" i="1"/>
  <c r="C413" i="1"/>
  <c r="C955" i="1"/>
  <c r="C317" i="1"/>
  <c r="C164" i="1"/>
  <c r="C6957" i="1"/>
  <c r="C977" i="1"/>
  <c r="C6937" i="1"/>
  <c r="C1027" i="1"/>
  <c r="C143" i="1"/>
  <c r="C333" i="1"/>
  <c r="C1022" i="1"/>
  <c r="C405" i="1"/>
  <c r="C1473" i="1"/>
  <c r="C1542" i="1"/>
  <c r="C863" i="1"/>
  <c r="C176" i="1"/>
  <c r="C108" i="1"/>
  <c r="C292" i="1"/>
  <c r="C821" i="1"/>
  <c r="C1020" i="1"/>
  <c r="C414" i="1"/>
  <c r="C365" i="1"/>
  <c r="C196" i="1"/>
  <c r="C971" i="1"/>
  <c r="C239" i="1"/>
  <c r="C896" i="1"/>
  <c r="C1439" i="1"/>
  <c r="C291" i="1"/>
  <c r="C7013" i="1"/>
  <c r="C992" i="1"/>
  <c r="C406" i="1"/>
  <c r="C1023" i="1"/>
  <c r="C157" i="1"/>
  <c r="C862" i="1"/>
  <c r="C825" i="1"/>
  <c r="C759" i="1"/>
  <c r="C818" i="1"/>
  <c r="C371" i="1"/>
  <c r="C259" i="1"/>
  <c r="C295" i="1"/>
  <c r="C400" i="1"/>
  <c r="C366" i="1"/>
  <c r="C107" i="1"/>
  <c r="C7112" i="1"/>
  <c r="C6966" i="1"/>
  <c r="C6968" i="1"/>
  <c r="C889" i="1"/>
  <c r="C286" i="1"/>
  <c r="C441" i="1"/>
  <c r="C1585" i="1"/>
  <c r="C1005" i="1"/>
  <c r="C4826" i="1"/>
  <c r="C1549" i="1"/>
  <c r="C251" i="1"/>
  <c r="C375" i="1"/>
  <c r="C97" i="1"/>
  <c r="C1498" i="1"/>
  <c r="C1016" i="1"/>
  <c r="C1656" i="1"/>
  <c r="C734" i="1"/>
  <c r="C7094" i="1"/>
  <c r="C7152" i="1"/>
  <c r="C188" i="1"/>
  <c r="C1508" i="1"/>
  <c r="C369" i="1"/>
  <c r="C788" i="1"/>
  <c r="C7099" i="1"/>
  <c r="C1545" i="1"/>
  <c r="C779" i="1"/>
  <c r="C1009" i="1"/>
  <c r="C212" i="1"/>
  <c r="C695" i="1"/>
  <c r="C186" i="1"/>
  <c r="C6927" i="1"/>
  <c r="C1662" i="1"/>
  <c r="C1028" i="1"/>
  <c r="C415" i="1"/>
  <c r="C742" i="1"/>
  <c r="C427" i="1"/>
  <c r="C698" i="1"/>
  <c r="C4315" i="1"/>
  <c r="C1405" i="1"/>
  <c r="C140" i="1"/>
  <c r="C344" i="1"/>
  <c r="C106" i="1"/>
  <c r="C199" i="1"/>
  <c r="C4283" i="1"/>
  <c r="C771" i="1"/>
  <c r="C1445" i="1"/>
  <c r="C1557" i="1"/>
  <c r="C1605" i="1"/>
  <c r="C824" i="1"/>
  <c r="C793" i="1"/>
  <c r="C397" i="1"/>
  <c r="C650" i="1"/>
  <c r="C309" i="1"/>
  <c r="C1596" i="1"/>
  <c r="C1607" i="1"/>
  <c r="C335" i="1"/>
  <c r="C411" i="1"/>
  <c r="C945" i="1"/>
  <c r="C1481" i="1"/>
  <c r="C322" i="1"/>
  <c r="C130" i="1"/>
  <c r="C320" i="1"/>
  <c r="C999" i="1"/>
  <c r="C7100" i="1"/>
  <c r="C7086" i="1"/>
  <c r="C767" i="1"/>
  <c r="C1657" i="1"/>
  <c r="C6979" i="1"/>
  <c r="C1025" i="1"/>
  <c r="C7014" i="1"/>
  <c r="C7137" i="1"/>
  <c r="C2940" i="1"/>
  <c r="C794" i="1"/>
  <c r="C1597" i="1"/>
  <c r="C4340" i="1"/>
  <c r="C7475" i="1"/>
  <c r="C124" i="1"/>
  <c r="C250" i="1"/>
  <c r="C1474" i="1"/>
  <c r="C416" i="1"/>
  <c r="C980" i="1"/>
  <c r="C688" i="1"/>
  <c r="C7074" i="1"/>
  <c r="C1416" i="1"/>
  <c r="C1012" i="1"/>
  <c r="C255" i="1"/>
  <c r="C817" i="1"/>
  <c r="C222" i="1"/>
  <c r="C946" i="1"/>
  <c r="C103" i="1"/>
  <c r="C706" i="1"/>
  <c r="C426" i="1"/>
  <c r="C228" i="1"/>
  <c r="C899" i="1"/>
  <c r="C680" i="1"/>
  <c r="C1537" i="1"/>
  <c r="C6421" i="1"/>
  <c r="C816" i="1"/>
  <c r="C403" i="1"/>
  <c r="C7079" i="1"/>
  <c r="C1660" i="1"/>
  <c r="C6988" i="1"/>
  <c r="C1014" i="1"/>
  <c r="C1658" i="1"/>
  <c r="C373" i="1"/>
  <c r="C1482" i="1"/>
  <c r="C7033" i="1"/>
  <c r="C7153" i="1"/>
  <c r="C191" i="1"/>
  <c r="C7041" i="1"/>
  <c r="C994" i="1"/>
  <c r="C778" i="1"/>
  <c r="C3042" i="1"/>
  <c r="C6125" i="1"/>
  <c r="C303" i="1"/>
  <c r="C1590" i="1"/>
  <c r="C874" i="1"/>
  <c r="C7087" i="1"/>
  <c r="C7162" i="1"/>
  <c r="C792" i="1"/>
  <c r="C1015" i="1"/>
  <c r="C1479" i="1"/>
  <c r="C6794" i="1"/>
  <c r="C774" i="1"/>
  <c r="C439" i="1"/>
  <c r="C5951" i="1"/>
  <c r="C7116" i="1"/>
  <c r="C1406" i="1"/>
  <c r="C338" i="1"/>
  <c r="C313" i="1"/>
  <c r="C347" i="1"/>
  <c r="C419" i="1"/>
  <c r="C1010" i="1"/>
  <c r="C158" i="1"/>
  <c r="C6958" i="1"/>
  <c r="C7078" i="1"/>
  <c r="C185" i="1"/>
  <c r="C758" i="1"/>
  <c r="C139" i="1"/>
  <c r="C732" i="1"/>
  <c r="C1589" i="1"/>
  <c r="C214" i="1"/>
  <c r="C274" i="1"/>
  <c r="C969" i="1"/>
  <c r="C7001" i="1"/>
  <c r="C7125" i="1"/>
  <c r="C90" i="1"/>
  <c r="C976" i="1"/>
  <c r="C655" i="1"/>
  <c r="C1461" i="1"/>
  <c r="C7190" i="1"/>
  <c r="C780" i="1"/>
  <c r="C831" i="1"/>
  <c r="C866" i="1"/>
  <c r="C1029" i="1"/>
  <c r="C354" i="1"/>
  <c r="C764" i="1"/>
  <c r="C1013" i="1"/>
  <c r="C163" i="1"/>
  <c r="C739" i="1"/>
  <c r="C111" i="1"/>
  <c r="C227" i="1"/>
  <c r="C869" i="1"/>
  <c r="C679" i="1"/>
  <c r="C1528" i="1"/>
  <c r="C1556" i="1"/>
  <c r="C876" i="1"/>
  <c r="C112" i="1"/>
  <c r="C321" i="1"/>
  <c r="C318" i="1"/>
  <c r="C1525" i="1"/>
  <c r="C4281" i="1"/>
  <c r="C822" i="1"/>
  <c r="C287" i="1"/>
  <c r="C853" i="1"/>
  <c r="C657" i="1"/>
  <c r="C4341" i="1"/>
  <c r="C402" i="1"/>
  <c r="C6980" i="1"/>
  <c r="C1653" i="1"/>
  <c r="C6964" i="1"/>
  <c r="C1470" i="1"/>
  <c r="C2407" i="1"/>
  <c r="C7010" i="1"/>
  <c r="C645" i="1"/>
  <c r="C692" i="1"/>
  <c r="C1580" i="1"/>
  <c r="C1594" i="1"/>
  <c r="C1003" i="1"/>
  <c r="C849" i="1"/>
  <c r="C687" i="1"/>
  <c r="C1441" i="1"/>
  <c r="C343" i="1"/>
  <c r="C1008" i="1"/>
  <c r="C877" i="1"/>
  <c r="C161" i="1"/>
  <c r="C261" i="1"/>
  <c r="C256" i="1"/>
  <c r="C300" i="1"/>
  <c r="C966" i="1"/>
  <c r="C693" i="1"/>
  <c r="C345" i="1"/>
  <c r="C2423" i="1"/>
  <c r="C867" i="1"/>
  <c r="C1572" i="1"/>
  <c r="C690" i="1"/>
  <c r="C126" i="1"/>
  <c r="C352" i="1"/>
  <c r="C1582" i="1"/>
  <c r="C1587" i="1"/>
  <c r="C6963" i="1"/>
  <c r="C336" i="1"/>
  <c r="C675" i="1"/>
  <c r="C301" i="1"/>
  <c r="C1599" i="1"/>
  <c r="C658" i="1"/>
  <c r="C346" i="1"/>
  <c r="C968" i="1"/>
  <c r="C206" i="1"/>
  <c r="C2942" i="1"/>
  <c r="C644" i="1"/>
  <c r="C1026" i="1"/>
  <c r="C257" i="1"/>
  <c r="C714" i="1"/>
  <c r="C826" i="1"/>
  <c r="C236" i="1"/>
  <c r="C7088" i="1"/>
  <c r="C1471" i="1"/>
  <c r="C7292" i="1"/>
  <c r="C620" i="1"/>
  <c r="C6317" i="1"/>
  <c r="C4894" i="1"/>
  <c r="C2304" i="1"/>
  <c r="C4697" i="1"/>
  <c r="C7892" i="1"/>
  <c r="C5788" i="1"/>
  <c r="C5329" i="1"/>
  <c r="C4798" i="1"/>
  <c r="C2258" i="1"/>
  <c r="C4789" i="1"/>
  <c r="C633" i="1"/>
  <c r="C1679" i="1"/>
  <c r="C5330" i="1"/>
  <c r="C5733" i="1"/>
  <c r="C6709" i="1"/>
  <c r="C5316" i="1"/>
  <c r="C4758" i="1"/>
  <c r="C7186" i="1"/>
  <c r="C5887" i="1"/>
  <c r="C6664" i="1"/>
  <c r="C2177" i="1"/>
  <c r="C5883" i="1"/>
  <c r="C4917" i="1"/>
  <c r="C5319" i="1"/>
  <c r="C4439" i="1"/>
  <c r="C5737" i="1"/>
  <c r="C7988" i="1"/>
  <c r="C7801" i="1"/>
  <c r="C6683" i="1"/>
  <c r="C4709" i="1"/>
  <c r="C4708" i="1"/>
  <c r="C5878" i="1"/>
  <c r="C7465" i="1"/>
  <c r="C5510" i="1"/>
  <c r="C4710" i="1"/>
  <c r="C4724" i="1"/>
  <c r="C4220" i="1"/>
  <c r="C5802" i="1"/>
  <c r="C7780" i="1"/>
  <c r="C5555" i="1"/>
  <c r="C1724" i="1"/>
  <c r="C1190" i="1"/>
  <c r="C6120" i="1"/>
  <c r="C6118" i="1"/>
  <c r="C7882" i="1"/>
  <c r="C4725" i="1"/>
  <c r="C4548" i="1"/>
  <c r="C5318" i="1"/>
  <c r="C5332" i="1"/>
  <c r="C4490" i="1"/>
  <c r="C1808" i="1"/>
  <c r="C5729" i="1"/>
  <c r="C5803" i="1"/>
  <c r="C5327" i="1"/>
  <c r="C8039" i="1"/>
  <c r="C4694" i="1"/>
  <c r="C6380" i="1"/>
  <c r="C7143" i="1"/>
  <c r="C8176" i="1"/>
  <c r="C5732" i="1"/>
  <c r="C4811" i="1"/>
  <c r="C8096" i="1"/>
  <c r="C8070" i="1"/>
  <c r="C1411" i="1"/>
  <c r="C4977" i="1"/>
  <c r="C1423" i="1"/>
  <c r="C2158" i="1"/>
  <c r="C5090" i="1"/>
  <c r="C1154" i="1"/>
  <c r="C7464" i="1"/>
  <c r="C5334" i="1"/>
  <c r="C7469" i="1"/>
  <c r="C4596" i="1"/>
  <c r="C8167" i="1"/>
  <c r="C940" i="1"/>
  <c r="C4810" i="1"/>
  <c r="C5885" i="1"/>
  <c r="C7782" i="1"/>
  <c r="C7305" i="1"/>
  <c r="C7410" i="1"/>
  <c r="C4547" i="1"/>
  <c r="C5173" i="1"/>
  <c r="C451" i="1"/>
  <c r="C4918" i="1"/>
  <c r="C6246" i="1"/>
  <c r="C1723" i="1"/>
  <c r="C4335" i="1"/>
  <c r="C4757" i="1"/>
  <c r="C4344" i="1"/>
  <c r="C7456" i="1"/>
  <c r="C1895" i="1"/>
  <c r="C5335" i="1"/>
  <c r="C5877" i="1"/>
  <c r="C7899" i="1"/>
  <c r="C5559" i="1"/>
  <c r="C6018" i="1"/>
  <c r="C7235" i="1"/>
  <c r="C1381" i="1"/>
  <c r="C5810" i="1"/>
  <c r="C5804" i="1"/>
  <c r="C4577" i="1"/>
  <c r="C6424" i="1"/>
  <c r="C4747" i="1"/>
  <c r="C7345" i="1"/>
  <c r="C5410" i="1"/>
  <c r="C4438" i="1"/>
  <c r="C1080" i="1"/>
  <c r="C5728" i="1"/>
  <c r="C5859" i="1"/>
  <c r="C5942" i="1"/>
  <c r="C6447" i="1"/>
  <c r="C1918" i="1"/>
  <c r="C6119" i="1"/>
  <c r="C4951" i="1"/>
  <c r="C4830" i="1"/>
  <c r="C7311" i="1"/>
  <c r="C4727" i="1"/>
  <c r="C8168" i="1"/>
  <c r="C2245" i="1"/>
  <c r="C7236" i="1"/>
  <c r="C5317" i="1"/>
  <c r="C2145" i="1"/>
  <c r="C6011" i="1"/>
  <c r="C618" i="1"/>
  <c r="C5879" i="1"/>
  <c r="C4831" i="1"/>
  <c r="C6318" i="1"/>
  <c r="C1800" i="1"/>
  <c r="C6445" i="1"/>
  <c r="C1200" i="1"/>
  <c r="C5730" i="1"/>
  <c r="C4336" i="1"/>
  <c r="C4726" i="1"/>
  <c r="C6007" i="1"/>
  <c r="C5609" i="1"/>
  <c r="C7306" i="1"/>
  <c r="C4565" i="1"/>
  <c r="C2280" i="1"/>
  <c r="C4576" i="1"/>
  <c r="C5408" i="1"/>
  <c r="C5710" i="1"/>
  <c r="C4837" i="1"/>
  <c r="C4978" i="1"/>
  <c r="C4739" i="1"/>
  <c r="C5331" i="1"/>
  <c r="C4955" i="1"/>
  <c r="C5176" i="1"/>
  <c r="C6117" i="1"/>
  <c r="C5858" i="1"/>
  <c r="C5884" i="1"/>
  <c r="C5406" i="1"/>
  <c r="C8062" i="1"/>
  <c r="C5886" i="1"/>
  <c r="C5172" i="1"/>
  <c r="C7969" i="1"/>
  <c r="C4474" i="1"/>
  <c r="C4351" i="1"/>
  <c r="C6358" i="1"/>
  <c r="C5795" i="1"/>
  <c r="C5315" i="1"/>
  <c r="C2105" i="1"/>
  <c r="C5407" i="1"/>
  <c r="C2293" i="1"/>
  <c r="C1242" i="1"/>
  <c r="C5739" i="1"/>
  <c r="C5857" i="1"/>
  <c r="C2312" i="1"/>
  <c r="C5568" i="1"/>
  <c r="C593" i="1"/>
  <c r="C2296" i="1"/>
  <c r="C4952" i="1"/>
  <c r="C5881" i="1"/>
  <c r="C1282" i="1"/>
  <c r="C6319" i="1"/>
  <c r="C5433" i="1"/>
  <c r="C5743" i="1"/>
  <c r="C2302" i="1"/>
  <c r="C1801" i="1"/>
  <c r="C4790" i="1"/>
  <c r="C4944" i="1"/>
  <c r="C4771" i="1"/>
  <c r="C550" i="1"/>
  <c r="C7376" i="1"/>
  <c r="C5658" i="1"/>
  <c r="C467" i="1"/>
  <c r="C7344" i="1"/>
  <c r="C4979" i="1"/>
  <c r="C6219" i="1"/>
  <c r="C2269" i="1"/>
  <c r="C5336" i="1"/>
  <c r="C1388" i="1"/>
  <c r="C460" i="1"/>
  <c r="C7191" i="1"/>
  <c r="C1678" i="1"/>
  <c r="C6700" i="1"/>
  <c r="C1734" i="1"/>
  <c r="C7470" i="1"/>
  <c r="C6344" i="1"/>
  <c r="C5600" i="1"/>
  <c r="C592" i="1"/>
  <c r="C5338" i="1"/>
  <c r="C7337" i="1"/>
  <c r="C2079" i="1"/>
  <c r="C6307" i="1"/>
  <c r="C6233" i="1"/>
  <c r="C1617" i="1"/>
  <c r="C7938" i="1"/>
  <c r="C450" i="1"/>
  <c r="C2206" i="1"/>
  <c r="C7993" i="1"/>
  <c r="C2203" i="1"/>
  <c r="C5882" i="1"/>
  <c r="C1180" i="1"/>
  <c r="C7326" i="1"/>
  <c r="C6234" i="1"/>
  <c r="C5874" i="1"/>
  <c r="C4774" i="1"/>
  <c r="C7296" i="1"/>
  <c r="C4430" i="1"/>
  <c r="C4733" i="1"/>
  <c r="C5601" i="1"/>
  <c r="C5805" i="1"/>
  <c r="C4976" i="1"/>
  <c r="C6412" i="1"/>
  <c r="C4914" i="1"/>
  <c r="C1410" i="1"/>
  <c r="C5326" i="1"/>
  <c r="C1945" i="1"/>
  <c r="C5511" i="1"/>
  <c r="C5891" i="1"/>
  <c r="C1402" i="1"/>
  <c r="C7825" i="1"/>
  <c r="C5870" i="1"/>
  <c r="C5876" i="1"/>
  <c r="C4756" i="1"/>
  <c r="C2303" i="1"/>
  <c r="C5409" i="1"/>
  <c r="C4717" i="1"/>
  <c r="C6682" i="1"/>
  <c r="C5328" i="1"/>
  <c r="C2002" i="1"/>
  <c r="C1393" i="1"/>
  <c r="C5081" i="1"/>
  <c r="C1189" i="1"/>
  <c r="C7807" i="1"/>
  <c r="C1692" i="1"/>
  <c r="C4338" i="1"/>
  <c r="C5943" i="1"/>
  <c r="C2046" i="1"/>
  <c r="C5880" i="1"/>
  <c r="C6237" i="1"/>
  <c r="C4791" i="1"/>
  <c r="C5517" i="1"/>
  <c r="C7463" i="1"/>
  <c r="C5731" i="1"/>
  <c r="C8148" i="1"/>
  <c r="C4893" i="1"/>
  <c r="C1815" i="1"/>
  <c r="C5875" i="1"/>
  <c r="C8158" i="1"/>
  <c r="C4345" i="1"/>
  <c r="C2291" i="1"/>
  <c r="C6525" i="1"/>
  <c r="C4562" i="1"/>
  <c r="C6640" i="1"/>
  <c r="C1788" i="1"/>
  <c r="C6530" i="1"/>
  <c r="C522" i="1"/>
  <c r="C5824" i="1"/>
  <c r="C6529" i="1"/>
  <c r="C8020" i="1"/>
  <c r="C4692" i="1"/>
  <c r="C8007" i="1"/>
  <c r="C7927" i="1"/>
  <c r="C6526" i="1"/>
  <c r="C6632" i="1"/>
  <c r="C1996" i="1"/>
  <c r="C1843" i="1"/>
  <c r="C5823" i="1"/>
  <c r="C5302" i="1"/>
  <c r="C6528" i="1"/>
  <c r="C6630" i="1"/>
  <c r="C5826" i="1"/>
  <c r="C2795" i="1"/>
  <c r="C8087" i="1"/>
  <c r="C1718" i="1"/>
  <c r="C6653" i="1"/>
  <c r="C2137" i="1"/>
  <c r="C521" i="1"/>
  <c r="C8006" i="1"/>
  <c r="C6577" i="1"/>
  <c r="C6548" i="1"/>
  <c r="C5482" i="1"/>
  <c r="C6639" i="1"/>
  <c r="C2804" i="1"/>
  <c r="C4469" i="1"/>
  <c r="C6629" i="1"/>
  <c r="C6791" i="1"/>
  <c r="C1980" i="1"/>
  <c r="C6654" i="1"/>
  <c r="C2824" i="1"/>
  <c r="C4874" i="1"/>
  <c r="C4458" i="1"/>
  <c r="C5479" i="1"/>
  <c r="C2832" i="1"/>
  <c r="C1934" i="1"/>
  <c r="C7975" i="1"/>
  <c r="C1791" i="1"/>
  <c r="C6186" i="1"/>
  <c r="C2819" i="1"/>
  <c r="C7924" i="1"/>
  <c r="C6537" i="1"/>
  <c r="C2801" i="1"/>
  <c r="C6560" i="1"/>
  <c r="C5839" i="1"/>
  <c r="C6578" i="1"/>
  <c r="C4972" i="1"/>
  <c r="C2815" i="1"/>
  <c r="C6612" i="1"/>
  <c r="C504" i="1"/>
  <c r="C6491" i="1"/>
  <c r="C2825" i="1"/>
  <c r="C7923" i="1"/>
  <c r="C5831" i="1"/>
  <c r="C2239" i="1"/>
  <c r="C2229" i="1"/>
  <c r="C7928" i="1"/>
  <c r="C525" i="1"/>
  <c r="C5472" i="1"/>
  <c r="C6494" i="1"/>
  <c r="C2243" i="1"/>
  <c r="C6195" i="1"/>
  <c r="C6565" i="1"/>
  <c r="C6561" i="1"/>
  <c r="C2810" i="1"/>
  <c r="C8008" i="1"/>
  <c r="C5480" i="1"/>
  <c r="C6515" i="1"/>
  <c r="C6185" i="1"/>
  <c r="C6651" i="1"/>
  <c r="C6484" i="1"/>
  <c r="C6513" i="1"/>
  <c r="C5821" i="1"/>
  <c r="C6658" i="1"/>
  <c r="C6622" i="1"/>
  <c r="C1851" i="1"/>
  <c r="C6190" i="1"/>
  <c r="C1849" i="1"/>
  <c r="C6184" i="1"/>
  <c r="C8108" i="1"/>
  <c r="C5475" i="1"/>
  <c r="C5474" i="1"/>
  <c r="C6512" i="1"/>
  <c r="C6492" i="1"/>
  <c r="C2817" i="1"/>
  <c r="C6197" i="1"/>
  <c r="C6188" i="1"/>
  <c r="C6538" i="1"/>
  <c r="C5051" i="1"/>
  <c r="C6531" i="1"/>
  <c r="C2798" i="1"/>
  <c r="C6584" i="1"/>
  <c r="C6580" i="1"/>
  <c r="C5473" i="1"/>
  <c r="C5841" i="1"/>
  <c r="C6574" i="1"/>
  <c r="C7912" i="1"/>
  <c r="C8015" i="1"/>
  <c r="C5848" i="1"/>
  <c r="C5476" i="1"/>
  <c r="C6347" i="1"/>
  <c r="C4467" i="1"/>
  <c r="C4971" i="1"/>
  <c r="C6613" i="1"/>
  <c r="C6568" i="1"/>
  <c r="C5832" i="1"/>
  <c r="C1999" i="1"/>
  <c r="C1833" i="1"/>
  <c r="C6550" i="1"/>
  <c r="C6558" i="1"/>
  <c r="C6571" i="1"/>
  <c r="C505" i="1"/>
  <c r="C4875" i="1"/>
  <c r="C6183" i="1"/>
  <c r="C6194" i="1"/>
  <c r="C2242" i="1"/>
  <c r="C2231" i="1"/>
  <c r="C4974" i="1"/>
  <c r="C6517" i="1"/>
  <c r="C1997" i="1"/>
  <c r="C5477" i="1"/>
  <c r="C5840" i="1"/>
  <c r="C6583" i="1"/>
  <c r="C6621" i="1"/>
  <c r="C1706" i="1"/>
  <c r="C2797" i="1"/>
  <c r="C6547" i="1"/>
  <c r="C6572" i="1"/>
  <c r="C5863" i="1"/>
  <c r="C2003" i="1"/>
  <c r="C6486" i="1"/>
  <c r="C6623" i="1"/>
  <c r="C5845" i="1"/>
  <c r="C2125" i="1"/>
  <c r="C2831" i="1"/>
  <c r="C2813" i="1"/>
  <c r="C6485" i="1"/>
  <c r="C2211" i="1"/>
  <c r="C2241" i="1"/>
  <c r="C6581" i="1"/>
  <c r="C6628" i="1"/>
  <c r="C6191" i="1"/>
  <c r="C8121" i="1"/>
  <c r="C5488" i="1"/>
  <c r="C2210" i="1"/>
  <c r="C7926" i="1"/>
  <c r="C6618" i="1"/>
  <c r="C2232" i="1"/>
  <c r="C1719" i="1"/>
  <c r="C6511" i="1"/>
  <c r="C6435" i="1"/>
  <c r="C6636" i="1"/>
  <c r="C6620" i="1"/>
  <c r="C1842" i="1"/>
  <c r="C6616" i="1"/>
  <c r="C1789" i="1"/>
  <c r="C524" i="1"/>
  <c r="C6437" i="1"/>
  <c r="C1717" i="1"/>
  <c r="C6555" i="1"/>
  <c r="C6490" i="1"/>
  <c r="C1846" i="1"/>
  <c r="C5825" i="1"/>
  <c r="C2136" i="1"/>
  <c r="C6482" i="1"/>
  <c r="C5862" i="1"/>
  <c r="C5833" i="1"/>
  <c r="C6637" i="1"/>
  <c r="C6514" i="1"/>
  <c r="C5828" i="1"/>
  <c r="C6543" i="1"/>
  <c r="C1936" i="1"/>
  <c r="C5868" i="1"/>
  <c r="C6540" i="1"/>
  <c r="C6619" i="1"/>
  <c r="C6487" i="1"/>
  <c r="C6569" i="1"/>
  <c r="C6506" i="1"/>
  <c r="C6189" i="1"/>
  <c r="C2814" i="1"/>
  <c r="C6553" i="1"/>
  <c r="C2830" i="1"/>
  <c r="C5854" i="1"/>
  <c r="C6489" i="1"/>
  <c r="C6615" i="1"/>
  <c r="C8120" i="1"/>
  <c r="C6507" i="1"/>
  <c r="C2086" i="1"/>
  <c r="C6648" i="1"/>
  <c r="C1844" i="1"/>
  <c r="C6638" i="1"/>
  <c r="C2829" i="1"/>
  <c r="C6498" i="1"/>
  <c r="C6508" i="1"/>
  <c r="C6493" i="1"/>
  <c r="C6563" i="1"/>
  <c r="C2139" i="1"/>
  <c r="C1933" i="1"/>
  <c r="C6546" i="1"/>
  <c r="C2238" i="1"/>
  <c r="C6614" i="1"/>
  <c r="C6576" i="1"/>
  <c r="C6377" i="1"/>
  <c r="C6544" i="1"/>
  <c r="C2800" i="1"/>
  <c r="C6642" i="1"/>
  <c r="C6488" i="1"/>
  <c r="C6520" i="1"/>
  <c r="C8016" i="1"/>
  <c r="C6509" i="1"/>
  <c r="C6536" i="1"/>
  <c r="C1935" i="1"/>
  <c r="C2230" i="1"/>
  <c r="C6552" i="1"/>
  <c r="C6551" i="1"/>
  <c r="C6496" i="1"/>
  <c r="C6579" i="1"/>
  <c r="C6510" i="1"/>
  <c r="C6524" i="1"/>
  <c r="C5820" i="1"/>
  <c r="C6522" i="1"/>
  <c r="C6199" i="1"/>
  <c r="C5861" i="1"/>
  <c r="C6497" i="1"/>
  <c r="C1848" i="1"/>
  <c r="C6500" i="1"/>
  <c r="C2822" i="1"/>
  <c r="C6643" i="1"/>
  <c r="C6542" i="1"/>
  <c r="C2085" i="1"/>
  <c r="C2233" i="1"/>
  <c r="C6495" i="1"/>
  <c r="C1981" i="1"/>
  <c r="C8019" i="1"/>
  <c r="C6539" i="1"/>
  <c r="C1847" i="1"/>
  <c r="C5827" i="1"/>
  <c r="C7911" i="1"/>
  <c r="C5486" i="1"/>
  <c r="C6589" i="1"/>
  <c r="C2689" i="1"/>
  <c r="C2235" i="1"/>
  <c r="C7925" i="1"/>
  <c r="C2237" i="1"/>
  <c r="C6534" i="1"/>
  <c r="C6650" i="1"/>
  <c r="C6573" i="1"/>
  <c r="C6626" i="1"/>
  <c r="C8182" i="1"/>
  <c r="C2828" i="1"/>
  <c r="C6657" i="1"/>
  <c r="C6519" i="1"/>
  <c r="C5855" i="1"/>
  <c r="C2126" i="1"/>
  <c r="C6187" i="1"/>
  <c r="C8005" i="1"/>
  <c r="C6198" i="1"/>
  <c r="C6523" i="1"/>
  <c r="C8021" i="1"/>
  <c r="C8084" i="1"/>
  <c r="C5490" i="1"/>
  <c r="C6567" i="1"/>
  <c r="C2236" i="1"/>
  <c r="C5836" i="1"/>
  <c r="C8119" i="1"/>
  <c r="C6586" i="1"/>
  <c r="C6656" i="1"/>
  <c r="C2826" i="1"/>
  <c r="C8086" i="1"/>
  <c r="C6570" i="1"/>
  <c r="C6557" i="1"/>
  <c r="C6633" i="1"/>
  <c r="C6582" i="1"/>
  <c r="C2821" i="1"/>
  <c r="C2811" i="1"/>
  <c r="C6516" i="1"/>
  <c r="C1408" i="1"/>
  <c r="C2834" i="1"/>
  <c r="C5834" i="1"/>
  <c r="C6359" i="1"/>
  <c r="C6635" i="1"/>
  <c r="C6532" i="1"/>
  <c r="C6641" i="1"/>
  <c r="C6627" i="1"/>
  <c r="C6499" i="1"/>
  <c r="C5483" i="1"/>
  <c r="C6634" i="1"/>
  <c r="C8022" i="1"/>
  <c r="C2691" i="1"/>
  <c r="C6192" i="1"/>
  <c r="C5838" i="1"/>
  <c r="C6631" i="1"/>
  <c r="C2805" i="1"/>
  <c r="C6617" i="1"/>
  <c r="C2827" i="1"/>
  <c r="C6575" i="1"/>
  <c r="C6521" i="1"/>
  <c r="C6647" i="1"/>
  <c r="C6501" i="1"/>
  <c r="C4876" i="1"/>
  <c r="C8174" i="1"/>
  <c r="C7910" i="1"/>
  <c r="C6533" i="1"/>
  <c r="C2227" i="1"/>
  <c r="C6624" i="1"/>
  <c r="C5053" i="1"/>
  <c r="C2135" i="1"/>
  <c r="C4970" i="1"/>
  <c r="C2240" i="1"/>
  <c r="C5849" i="1"/>
  <c r="C2823" i="1"/>
  <c r="C6611" i="1"/>
  <c r="C6554" i="1"/>
  <c r="C8018" i="1"/>
  <c r="C2833" i="1"/>
  <c r="C8118" i="1"/>
  <c r="C5864" i="1"/>
  <c r="C6504" i="1"/>
  <c r="C6566" i="1"/>
  <c r="C520" i="1"/>
  <c r="C5822" i="1"/>
  <c r="C2835" i="1"/>
  <c r="C2809" i="1"/>
  <c r="C6481" i="1"/>
  <c r="C2818" i="1"/>
  <c r="C6625" i="1"/>
  <c r="C6505" i="1"/>
  <c r="C5830" i="1"/>
  <c r="C2836" i="1"/>
  <c r="C6646" i="1"/>
  <c r="C5487" i="1"/>
  <c r="C4471" i="1"/>
  <c r="C6652" i="1"/>
  <c r="C2820" i="1"/>
  <c r="C6518" i="1"/>
  <c r="C1716" i="1"/>
  <c r="C6535" i="1"/>
  <c r="C5829" i="1"/>
  <c r="C2807" i="1"/>
  <c r="C5481" i="1"/>
  <c r="C6196" i="1"/>
  <c r="C5050" i="1"/>
  <c r="C2794" i="1"/>
  <c r="C6644" i="1"/>
  <c r="C7922" i="1"/>
  <c r="C6556" i="1"/>
  <c r="C8017" i="1"/>
  <c r="C6585" i="1"/>
  <c r="C5843" i="1"/>
  <c r="C5478" i="1"/>
  <c r="C2234" i="1"/>
  <c r="C2816" i="1"/>
  <c r="C2803" i="1"/>
  <c r="C6182" i="1"/>
  <c r="C6587" i="1"/>
  <c r="C6649" i="1"/>
  <c r="C2796" i="1"/>
  <c r="C6610" i="1"/>
  <c r="C4561" i="1"/>
  <c r="C5835" i="1"/>
  <c r="C6562" i="1"/>
  <c r="C5867" i="1"/>
  <c r="C6559" i="1"/>
  <c r="C2000" i="1"/>
  <c r="C8175" i="1"/>
  <c r="C5819" i="1"/>
  <c r="C8122" i="1"/>
  <c r="C2808" i="1"/>
  <c r="C6595" i="1"/>
  <c r="C1998" i="1"/>
  <c r="C2138" i="1"/>
  <c r="C5489" i="1"/>
  <c r="C6564" i="1"/>
  <c r="C5842" i="1"/>
  <c r="C6659" i="1"/>
  <c r="C5484" i="1"/>
  <c r="C4473" i="1"/>
  <c r="C2806" i="1"/>
  <c r="C1721" i="1"/>
  <c r="C2001" i="1"/>
  <c r="C6609" i="1"/>
  <c r="C6549" i="1"/>
  <c r="C6468" i="1"/>
  <c r="C2812" i="1"/>
  <c r="C1722" i="1"/>
  <c r="C6645" i="1"/>
  <c r="C5054" i="1"/>
  <c r="C2802" i="1"/>
  <c r="C6436" i="1"/>
  <c r="C6193" i="1"/>
  <c r="C2228" i="1"/>
  <c r="C6545" i="1"/>
  <c r="C523" i="1"/>
  <c r="C1845" i="1"/>
  <c r="C8107" i="1"/>
  <c r="C6655" i="1"/>
  <c r="C5844" i="1"/>
  <c r="C6483" i="1"/>
  <c r="C6660" i="1"/>
  <c r="C639" i="1"/>
  <c r="C2799" i="1"/>
  <c r="C6541" i="1"/>
  <c r="C4557" i="1"/>
  <c r="C640" i="1"/>
  <c r="C6181" i="1"/>
  <c r="C4504" i="1"/>
  <c r="C4373" i="1"/>
  <c r="C6294" i="1"/>
  <c r="C2366" i="1"/>
  <c r="C5734" i="1"/>
  <c r="C1853" i="1"/>
  <c r="C4274" i="1"/>
  <c r="C4434" i="1"/>
  <c r="C5656" i="1"/>
  <c r="C2396" i="1"/>
  <c r="C4551" i="1"/>
  <c r="C1527" i="1"/>
  <c r="C4160" i="1"/>
  <c r="C4492" i="1"/>
  <c r="C4460" i="1"/>
  <c r="C2212" i="1"/>
  <c r="C4505" i="1"/>
  <c r="C5119" i="1"/>
  <c r="C4541" i="1"/>
  <c r="C444" i="1"/>
  <c r="C4435" i="1"/>
  <c r="C4484" i="1"/>
  <c r="C4511" i="1"/>
  <c r="C2626" i="1"/>
  <c r="C3005" i="1"/>
  <c r="C2090" i="1"/>
  <c r="C1774" i="1"/>
  <c r="C4689" i="1"/>
  <c r="C2605" i="1"/>
  <c r="C6361" i="1"/>
  <c r="C4520" i="1"/>
  <c r="C4512" i="1"/>
  <c r="C4353" i="1"/>
  <c r="C6360" i="1"/>
  <c r="C6446" i="1"/>
  <c r="C5921" i="1"/>
  <c r="C4554" i="1"/>
  <c r="C7744" i="1"/>
  <c r="C4550" i="1"/>
  <c r="C4273" i="1"/>
  <c r="C2328" i="1"/>
  <c r="C4506" i="1"/>
  <c r="C4456" i="1"/>
  <c r="C4515" i="1"/>
  <c r="C5666" i="1"/>
  <c r="C4254" i="1"/>
  <c r="C1250" i="1"/>
  <c r="C2006" i="1"/>
  <c r="C1703" i="1"/>
  <c r="C6404" i="1"/>
  <c r="C5919" i="1"/>
  <c r="C4297" i="1"/>
  <c r="C4410" i="1"/>
  <c r="C4975" i="1"/>
  <c r="C2384" i="1"/>
  <c r="C2664" i="1"/>
  <c r="C942" i="1"/>
  <c r="C4513" i="1"/>
  <c r="C1736" i="1"/>
  <c r="C5873" i="1"/>
  <c r="C4519" i="1"/>
  <c r="C4546" i="1"/>
  <c r="C4454" i="1"/>
  <c r="C2319" i="1"/>
  <c r="C4459" i="1"/>
  <c r="C4600" i="1"/>
  <c r="C4485" i="1"/>
  <c r="C4107" i="1"/>
  <c r="C4558" i="1"/>
  <c r="C4308" i="1"/>
  <c r="C4559" i="1"/>
  <c r="C7375" i="1"/>
  <c r="C4521" i="1"/>
  <c r="C4533" i="1"/>
  <c r="C895" i="1"/>
  <c r="C6379" i="1"/>
  <c r="C4436" i="1"/>
  <c r="C2398" i="1"/>
  <c r="C2608" i="1"/>
  <c r="C96" i="1"/>
  <c r="C2607" i="1"/>
  <c r="C4516" i="1"/>
  <c r="C4483" i="1"/>
  <c r="C4482" i="1"/>
  <c r="C4549" i="1"/>
  <c r="C2625" i="1"/>
  <c r="C4518" i="1"/>
  <c r="C2677" i="1"/>
  <c r="C4486" i="1"/>
  <c r="C4444" i="1"/>
  <c r="C2609" i="1"/>
  <c r="C4433" i="1"/>
  <c r="C1854" i="1"/>
  <c r="C5872" i="1"/>
  <c r="C5498" i="1"/>
  <c r="C4553" i="1"/>
  <c r="C6919" i="1"/>
  <c r="C6422" i="1"/>
  <c r="C4455" i="1"/>
  <c r="C4461" i="1"/>
  <c r="C2606" i="1"/>
  <c r="C7682" i="1"/>
  <c r="C4272" i="1"/>
  <c r="C4503" i="1"/>
  <c r="C4441" i="1"/>
  <c r="C4437" i="1"/>
  <c r="C5431" i="1"/>
  <c r="C6460" i="1"/>
  <c r="C2604" i="1"/>
  <c r="C4296" i="1"/>
  <c r="C4466" i="1"/>
  <c r="C4691" i="1"/>
  <c r="C1240" i="1"/>
  <c r="C7743" i="1"/>
  <c r="C2385" i="1"/>
  <c r="C5871" i="1"/>
  <c r="C2335" i="1"/>
  <c r="C4878" i="1"/>
  <c r="C4560" i="1"/>
  <c r="C4514" i="1"/>
  <c r="C4440" i="1"/>
  <c r="C4601" i="1"/>
  <c r="C911" i="1"/>
  <c r="C1214" i="1"/>
  <c r="C1291" i="1"/>
  <c r="C5626" i="1"/>
  <c r="C5672" i="1"/>
  <c r="C565" i="1"/>
  <c r="C483" i="1"/>
  <c r="C7371" i="1"/>
  <c r="C7393" i="1"/>
  <c r="C7394" i="1"/>
  <c r="C1290" i="1"/>
  <c r="C4933" i="1"/>
  <c r="C488" i="1"/>
  <c r="C1248" i="1"/>
  <c r="C5553" i="1"/>
  <c r="C4924" i="1"/>
  <c r="C1263" i="1"/>
  <c r="C569" i="1"/>
  <c r="C5627" i="1"/>
  <c r="C7353" i="1"/>
  <c r="C1052" i="1"/>
  <c r="C7407" i="1"/>
  <c r="C2221" i="1"/>
  <c r="C5623" i="1"/>
  <c r="C7362" i="1"/>
  <c r="C5707" i="1"/>
  <c r="C7167" i="1"/>
  <c r="C4923" i="1"/>
  <c r="C568" i="1"/>
  <c r="C4968" i="1"/>
  <c r="C4942" i="1"/>
  <c r="C5957" i="1"/>
  <c r="C489" i="1"/>
  <c r="C4939" i="1"/>
  <c r="C1268" i="1"/>
  <c r="C498" i="1"/>
  <c r="C7183" i="1"/>
  <c r="C7355" i="1"/>
  <c r="C7170" i="1"/>
  <c r="C482" i="1"/>
  <c r="C5684" i="1"/>
  <c r="C1208" i="1"/>
  <c r="C5639" i="1"/>
  <c r="C7389" i="1"/>
  <c r="C5669" i="1"/>
  <c r="C1627" i="1"/>
  <c r="C7354" i="1"/>
  <c r="C513" i="1"/>
  <c r="C4931" i="1"/>
  <c r="C4922" i="1"/>
  <c r="C5668" i="1"/>
  <c r="C7363" i="1"/>
  <c r="C6397" i="1"/>
  <c r="C1619" i="1"/>
  <c r="C5629" i="1"/>
  <c r="C5642" i="1"/>
  <c r="C7350" i="1"/>
  <c r="C4937" i="1"/>
  <c r="C5618" i="1"/>
  <c r="C5628" i="1"/>
  <c r="C7370" i="1"/>
  <c r="C5681" i="1"/>
  <c r="C4927" i="1"/>
  <c r="C5685" i="1"/>
  <c r="C7343" i="1"/>
  <c r="C1230" i="1"/>
  <c r="C559" i="1"/>
  <c r="C1262" i="1"/>
  <c r="C554" i="1"/>
  <c r="C5676" i="1"/>
  <c r="C5689" i="1"/>
  <c r="C7352" i="1"/>
  <c r="C487" i="1"/>
  <c r="C1222" i="1"/>
  <c r="C557" i="1"/>
  <c r="C7360" i="1"/>
  <c r="C1256" i="1"/>
  <c r="C5674" i="1"/>
  <c r="C5635" i="1"/>
  <c r="C5616" i="1"/>
  <c r="C5638" i="1"/>
  <c r="C5679" i="1"/>
  <c r="C1260" i="1"/>
  <c r="C6932" i="1"/>
  <c r="C1206" i="1"/>
  <c r="C5687" i="1"/>
  <c r="C1213" i="1"/>
  <c r="C1305" i="1"/>
  <c r="C495" i="1"/>
  <c r="C5615" i="1"/>
  <c r="C1434" i="1"/>
  <c r="C5619" i="1"/>
  <c r="C6789" i="1"/>
  <c r="C5704" i="1"/>
  <c r="C7351" i="1"/>
  <c r="C1270" i="1"/>
  <c r="C4920" i="1"/>
  <c r="C1225" i="1"/>
  <c r="C555" i="1"/>
  <c r="C4938" i="1"/>
  <c r="C7390" i="1"/>
  <c r="C1231" i="1"/>
  <c r="C1400" i="1"/>
  <c r="C1219" i="1"/>
  <c r="C5682" i="1"/>
  <c r="C5706" i="1"/>
  <c r="C2162" i="1"/>
  <c r="C1622" i="1"/>
  <c r="C5663" i="1"/>
  <c r="C7400" i="1"/>
  <c r="C1212" i="1"/>
  <c r="C7361" i="1"/>
  <c r="C1271" i="1"/>
  <c r="C1229" i="1"/>
  <c r="C7385" i="1"/>
  <c r="C490" i="1"/>
  <c r="C5686" i="1"/>
  <c r="C1207" i="1"/>
  <c r="C7144" i="1"/>
  <c r="C5702" i="1"/>
  <c r="C5631" i="1"/>
  <c r="C7358" i="1"/>
  <c r="C5894" i="1"/>
  <c r="C1288" i="1"/>
  <c r="C7068" i="1"/>
  <c r="C1233" i="1"/>
  <c r="C1259" i="1"/>
  <c r="C5677" i="1"/>
  <c r="C4936" i="1"/>
  <c r="C5640" i="1"/>
  <c r="C5705" i="1"/>
  <c r="C566" i="1"/>
  <c r="C7157" i="1"/>
  <c r="C1220" i="1"/>
  <c r="C558" i="1"/>
  <c r="C4921" i="1"/>
  <c r="C1265" i="1"/>
  <c r="C5634" i="1"/>
  <c r="C5703" i="1"/>
  <c r="C496" i="1"/>
  <c r="C561" i="1"/>
  <c r="C7397" i="1"/>
  <c r="C1198" i="1"/>
  <c r="C567" i="1"/>
  <c r="C5625" i="1"/>
  <c r="C7066" i="1"/>
  <c r="C552" i="1"/>
  <c r="C4926" i="1"/>
  <c r="C1253" i="1"/>
  <c r="C497" i="1"/>
  <c r="C7386" i="1"/>
  <c r="C1285" i="1"/>
  <c r="C560" i="1"/>
  <c r="C5617" i="1"/>
  <c r="C7398" i="1"/>
  <c r="C7408" i="1"/>
  <c r="C7171" i="1"/>
  <c r="C5652" i="1"/>
  <c r="C7383" i="1"/>
  <c r="C1216" i="1"/>
  <c r="C1217" i="1"/>
  <c r="C1218" i="1"/>
  <c r="C1435" i="1"/>
  <c r="C484" i="1"/>
  <c r="C4935" i="1"/>
  <c r="C556" i="1"/>
  <c r="C1269" i="1"/>
  <c r="C1286" i="1"/>
  <c r="C493" i="1"/>
  <c r="C481" i="1"/>
  <c r="C4934" i="1"/>
  <c r="C5690" i="1"/>
  <c r="C5630" i="1"/>
  <c r="C7359" i="1"/>
  <c r="C5670" i="1"/>
  <c r="C546" i="1"/>
  <c r="C5632" i="1"/>
  <c r="C1272" i="1"/>
  <c r="C492" i="1"/>
  <c r="C5664" i="1"/>
  <c r="C7396" i="1"/>
  <c r="C1246" i="1"/>
  <c r="C1258" i="1"/>
  <c r="C7064" i="1"/>
  <c r="C5651" i="1"/>
  <c r="C1223" i="1"/>
  <c r="C7357" i="1"/>
  <c r="C7182" i="1"/>
  <c r="C491" i="1"/>
  <c r="C1254" i="1"/>
  <c r="C5683" i="1"/>
  <c r="C1224" i="1"/>
  <c r="C7065" i="1"/>
  <c r="C1624" i="1"/>
  <c r="C570" i="1"/>
  <c r="C5554" i="1"/>
  <c r="C1247" i="1"/>
  <c r="C7365" i="1"/>
  <c r="C1252" i="1"/>
  <c r="C1628" i="1"/>
  <c r="C1215" i="1"/>
  <c r="C1234" i="1"/>
  <c r="C4941" i="1"/>
  <c r="C7158" i="1"/>
  <c r="C5622" i="1"/>
  <c r="C1232" i="1"/>
  <c r="C5633" i="1"/>
  <c r="C562" i="1"/>
  <c r="C1266" i="1"/>
  <c r="C5637" i="1"/>
  <c r="C512" i="1"/>
  <c r="C1625" i="1"/>
  <c r="C563" i="1"/>
  <c r="C4925" i="1"/>
  <c r="C1267" i="1"/>
  <c r="C1210" i="1"/>
  <c r="C5671" i="1"/>
  <c r="C1430" i="1"/>
  <c r="C7388" i="1"/>
  <c r="C1255" i="1"/>
  <c r="C7146" i="1"/>
  <c r="C4932" i="1"/>
  <c r="C5680" i="1"/>
  <c r="C5675" i="1"/>
  <c r="C5708" i="1"/>
  <c r="C1626" i="1"/>
  <c r="C5" i="1"/>
  <c r="C7364" i="1"/>
  <c r="C7392" i="1"/>
  <c r="C1283" i="1"/>
  <c r="C7940" i="1"/>
  <c r="C1433" i="1"/>
  <c r="C1209" i="1"/>
  <c r="C499" i="1"/>
  <c r="C7168" i="1"/>
  <c r="C7142" i="1"/>
  <c r="C1872" i="1"/>
  <c r="C7067" i="1"/>
  <c r="C5641" i="1"/>
  <c r="C7184" i="1"/>
  <c r="C7366" i="1"/>
  <c r="C1211" i="1"/>
  <c r="C486" i="1"/>
  <c r="C7387" i="1"/>
  <c r="C944" i="1"/>
  <c r="C7399" i="1"/>
  <c r="C5678" i="1"/>
  <c r="C7159" i="1"/>
  <c r="C1227" i="1"/>
  <c r="C564" i="1"/>
  <c r="C4929" i="1"/>
  <c r="C1264" i="1"/>
  <c r="C5688" i="1"/>
  <c r="C1257" i="1"/>
  <c r="C494" i="1"/>
  <c r="C1401" i="1"/>
  <c r="C1284" i="1"/>
  <c r="C1621" i="1"/>
  <c r="C1289" i="1"/>
  <c r="C7395" i="1"/>
  <c r="C5620" i="1"/>
  <c r="C1620" i="1"/>
  <c r="C1261" i="1"/>
  <c r="C7145" i="1"/>
  <c r="C8042" i="1"/>
  <c r="C7401" i="1"/>
  <c r="C1226" i="1"/>
  <c r="C485" i="1"/>
  <c r="C5673" i="1"/>
  <c r="C1228" i="1"/>
  <c r="C7356" i="1"/>
  <c r="C7382" i="1"/>
  <c r="C5636" i="1"/>
  <c r="C7391" i="1"/>
  <c r="C5653" i="1"/>
  <c r="C480" i="1"/>
  <c r="C5624" i="1"/>
  <c r="C553" i="1"/>
  <c r="C4930" i="1"/>
  <c r="C1221" i="1"/>
  <c r="C6921" i="1"/>
  <c r="C5295" i="1"/>
  <c r="C1615" i="1"/>
  <c r="C7878" i="1"/>
  <c r="C1127" i="1"/>
  <c r="C1366" i="1"/>
  <c r="C5230" i="1"/>
  <c r="C2063" i="1"/>
  <c r="C1076" i="1"/>
  <c r="C267" i="1"/>
  <c r="C5231" i="1"/>
  <c r="C1330" i="1"/>
  <c r="C5751" i="1"/>
  <c r="C932" i="1"/>
  <c r="C1637" i="1"/>
  <c r="C5267" i="1"/>
  <c r="C1130" i="1"/>
  <c r="C5778" i="1"/>
  <c r="C5220" i="1"/>
  <c r="C839" i="1"/>
  <c r="C3751" i="1"/>
  <c r="C7447" i="1"/>
  <c r="C7436" i="1"/>
  <c r="C1345" i="1"/>
  <c r="C4638" i="1"/>
  <c r="C4672" i="1"/>
  <c r="C656" i="1"/>
  <c r="C5193" i="1"/>
  <c r="C7433" i="1"/>
  <c r="C5041" i="1"/>
  <c r="C7442" i="1"/>
  <c r="C1362" i="1"/>
  <c r="C3791" i="1"/>
  <c r="C5212" i="1"/>
  <c r="C4657" i="1"/>
  <c r="C7210" i="1"/>
  <c r="C769" i="1"/>
  <c r="C6179" i="1"/>
  <c r="C7212" i="1"/>
  <c r="C6418" i="1"/>
  <c r="C6115" i="1"/>
  <c r="C5190" i="1"/>
  <c r="C152" i="1"/>
  <c r="C1121" i="1"/>
  <c r="C6356" i="1"/>
  <c r="C1339" i="1"/>
  <c r="C4641" i="1"/>
  <c r="C7225" i="1"/>
  <c r="C4566" i="1"/>
  <c r="C939" i="1"/>
  <c r="C918" i="1"/>
  <c r="C1317" i="1"/>
  <c r="C6085" i="1"/>
  <c r="C6081" i="1"/>
  <c r="C7220" i="1"/>
  <c r="C6363" i="1"/>
  <c r="C1011" i="1"/>
  <c r="C1106" i="1"/>
  <c r="C705" i="1"/>
  <c r="C7867" i="1"/>
  <c r="C7870" i="1"/>
  <c r="C7287" i="1"/>
  <c r="C6105" i="1"/>
  <c r="C5217" i="1"/>
  <c r="C1319" i="1"/>
  <c r="C2182" i="1"/>
  <c r="C4651" i="1"/>
  <c r="C1129" i="1"/>
  <c r="C5784" i="1"/>
  <c r="C7214" i="1"/>
  <c r="C4861" i="1"/>
  <c r="C5765" i="1"/>
  <c r="C5775" i="1"/>
  <c r="C1337" i="1"/>
  <c r="C5757" i="1"/>
  <c r="C4591" i="1"/>
  <c r="C5210" i="1"/>
  <c r="C6679" i="1"/>
  <c r="C3753" i="1"/>
  <c r="C3782" i="1"/>
  <c r="C1299" i="1"/>
  <c r="C4609" i="1"/>
  <c r="C6414" i="1"/>
  <c r="C4668" i="1"/>
  <c r="C7227" i="1"/>
  <c r="C842" i="1"/>
  <c r="C5226" i="1"/>
  <c r="C7095" i="1"/>
  <c r="C4616" i="1"/>
  <c r="C7194" i="1"/>
  <c r="C361" i="1"/>
  <c r="C7848" i="1"/>
  <c r="C5771" i="1"/>
  <c r="C840" i="1"/>
  <c r="C5247" i="1"/>
  <c r="C7070" i="1"/>
  <c r="C5029" i="1"/>
  <c r="C5203" i="1"/>
  <c r="C5754" i="1"/>
  <c r="C3801" i="1"/>
  <c r="C6144" i="1"/>
  <c r="C342" i="1"/>
  <c r="C4658" i="1"/>
  <c r="C7196" i="1"/>
  <c r="C6116" i="1"/>
  <c r="C609" i="1"/>
  <c r="C1352" i="1"/>
  <c r="C1340" i="1"/>
  <c r="C1307" i="1"/>
  <c r="C6096" i="1"/>
  <c r="C5271" i="1"/>
  <c r="C2116" i="1"/>
  <c r="C4674" i="1"/>
  <c r="C7851" i="1"/>
  <c r="C1943" i="1"/>
  <c r="C3787" i="1"/>
  <c r="C1640" i="1"/>
  <c r="C3790" i="1"/>
  <c r="C1085" i="1"/>
  <c r="C1355" i="1"/>
  <c r="C4626" i="1"/>
  <c r="C5277" i="1"/>
  <c r="C1634" i="1"/>
  <c r="C4063" i="1"/>
  <c r="C3747" i="1"/>
  <c r="C6080" i="1"/>
  <c r="C4662" i="1"/>
  <c r="C6368" i="1"/>
  <c r="C4646" i="1"/>
  <c r="C1058" i="1"/>
  <c r="C6" i="1"/>
  <c r="C4686" i="1"/>
  <c r="C7215" i="1"/>
  <c r="C3804" i="1"/>
  <c r="C1351" i="1"/>
  <c r="C4605" i="1"/>
  <c r="C1105" i="1"/>
  <c r="C1364" i="1"/>
  <c r="C3768" i="1"/>
  <c r="C3774" i="1"/>
  <c r="C4654" i="1"/>
  <c r="C2052" i="1"/>
  <c r="C6093" i="1"/>
  <c r="C4631" i="1"/>
  <c r="C933" i="1"/>
  <c r="C5209" i="1"/>
  <c r="C5243" i="1"/>
  <c r="C7093" i="1"/>
  <c r="C4681" i="1"/>
  <c r="C5228" i="1"/>
  <c r="C4643" i="1"/>
  <c r="C7439" i="1"/>
  <c r="C7216" i="1"/>
  <c r="C4663" i="1"/>
  <c r="C1357" i="1"/>
  <c r="C7211" i="1"/>
  <c r="C473" i="1"/>
  <c r="C3794" i="1"/>
  <c r="C5766" i="1"/>
  <c r="C7847" i="1"/>
  <c r="C1112" i="1"/>
  <c r="C7450" i="1"/>
  <c r="C99" i="1"/>
  <c r="C6364" i="1"/>
  <c r="C7866" i="1"/>
  <c r="C5218" i="1"/>
  <c r="C5779" i="1"/>
  <c r="C5278" i="1"/>
  <c r="C938" i="1"/>
  <c r="C1531" i="1"/>
  <c r="C4957" i="1"/>
  <c r="C5284" i="1"/>
  <c r="C1115" i="1"/>
  <c r="C183" i="1"/>
  <c r="C7871" i="1"/>
  <c r="C7138" i="1"/>
  <c r="C4671" i="1"/>
  <c r="C6689" i="1"/>
  <c r="C6114" i="1"/>
  <c r="C1078" i="1"/>
  <c r="C1354" i="1"/>
  <c r="C730" i="1"/>
  <c r="C5769" i="1"/>
  <c r="C1073" i="1"/>
  <c r="C5206" i="1"/>
  <c r="C7026" i="1"/>
  <c r="C5254" i="1"/>
  <c r="C1901" i="1"/>
  <c r="C4635" i="1"/>
  <c r="C6084" i="1"/>
  <c r="C3795" i="1"/>
  <c r="C7147" i="1"/>
  <c r="C5268" i="1"/>
  <c r="C4648" i="1"/>
  <c r="C915" i="1"/>
  <c r="C1636" i="1"/>
  <c r="C3737" i="1"/>
  <c r="C7193" i="1"/>
  <c r="C7139" i="1"/>
  <c r="C1107" i="1"/>
  <c r="C3759" i="1"/>
  <c r="C5758" i="1"/>
  <c r="C5240" i="1"/>
  <c r="C6095" i="1"/>
  <c r="C7859" i="1"/>
  <c r="C4355" i="1"/>
  <c r="C5237" i="1"/>
  <c r="C6478" i="1"/>
  <c r="C1074" i="1"/>
  <c r="C6077" i="1"/>
  <c r="C4061" i="1"/>
  <c r="C3784" i="1"/>
  <c r="C5272" i="1"/>
  <c r="C7446" i="1"/>
  <c r="C7224" i="1"/>
  <c r="C5256" i="1"/>
  <c r="C7449" i="1"/>
  <c r="C931" i="1"/>
  <c r="C1635" i="1"/>
  <c r="C1360" i="1"/>
  <c r="C6092" i="1"/>
  <c r="C4682" i="1"/>
  <c r="C1677" i="1"/>
  <c r="C5275" i="1"/>
  <c r="C7872" i="1"/>
  <c r="C3748" i="1"/>
  <c r="C5263" i="1"/>
  <c r="C843" i="1"/>
  <c r="C6459" i="1"/>
  <c r="C5273" i="1"/>
  <c r="C1075" i="1"/>
  <c r="C4676" i="1"/>
  <c r="C5250" i="1"/>
  <c r="C5270" i="1"/>
  <c r="C6076" i="1"/>
  <c r="C6102" i="1"/>
  <c r="C4621" i="1"/>
  <c r="C6678" i="1"/>
  <c r="C5291" i="1"/>
  <c r="C7860" i="1"/>
  <c r="C4623" i="1"/>
  <c r="C1667" i="1"/>
  <c r="C4627" i="1"/>
  <c r="C4622" i="1"/>
  <c r="C908" i="1"/>
  <c r="C4613" i="1"/>
  <c r="C7432" i="1"/>
  <c r="C1338" i="1"/>
  <c r="C1917" i="1"/>
  <c r="C3740" i="1"/>
  <c r="C5752" i="1"/>
  <c r="C1610" i="1"/>
  <c r="C4688" i="1"/>
  <c r="C3803" i="1"/>
  <c r="C5221" i="1"/>
  <c r="C6714" i="1"/>
  <c r="C5242" i="1"/>
  <c r="C3776" i="1"/>
  <c r="C3749" i="1"/>
  <c r="C4679" i="1"/>
  <c r="C4522" i="1"/>
  <c r="C4539" i="1"/>
  <c r="C6078" i="1"/>
  <c r="C1504" i="1"/>
  <c r="C1306" i="1"/>
  <c r="C1313" i="1"/>
  <c r="C3788" i="1"/>
  <c r="C3744" i="1"/>
  <c r="C4644" i="1"/>
  <c r="C5249" i="1"/>
  <c r="C7234" i="1"/>
  <c r="C7854" i="1"/>
  <c r="C4624" i="1"/>
  <c r="C7226" i="1"/>
  <c r="C1117" i="1"/>
  <c r="C3797" i="1"/>
  <c r="C927" i="1"/>
  <c r="C4670" i="1"/>
  <c r="C1328" i="1"/>
  <c r="C1308" i="1"/>
  <c r="C7130" i="1"/>
  <c r="C7203" i="1"/>
  <c r="C5170" i="1"/>
  <c r="C7842" i="1"/>
  <c r="C6088" i="1"/>
  <c r="C3786" i="1"/>
  <c r="C3746" i="1"/>
  <c r="C844" i="1"/>
  <c r="C1331" i="1"/>
  <c r="C4612" i="1"/>
  <c r="C7865" i="1"/>
  <c r="C829" i="1"/>
  <c r="C5292" i="1"/>
  <c r="C5238" i="1"/>
  <c r="C7219" i="1"/>
  <c r="C4568" i="1"/>
  <c r="C4632" i="1"/>
  <c r="C722" i="1"/>
  <c r="C3758" i="1"/>
  <c r="C909" i="1"/>
  <c r="C4625" i="1"/>
  <c r="C2095" i="1"/>
  <c r="C5021" i="1"/>
  <c r="C6415" i="1"/>
  <c r="C1754" i="1"/>
  <c r="C1327" i="1"/>
  <c r="C1118" i="1"/>
  <c r="C4567" i="1"/>
  <c r="C7448" i="1"/>
  <c r="C5219" i="1"/>
  <c r="C3766" i="1"/>
  <c r="C1633" i="1"/>
  <c r="C4569" i="1"/>
  <c r="C5282" i="1"/>
  <c r="C1326" i="1"/>
  <c r="C1032" i="1"/>
  <c r="C4590" i="1"/>
  <c r="C3760" i="1"/>
  <c r="C5768" i="1"/>
  <c r="C1642" i="1"/>
  <c r="C5269" i="1"/>
  <c r="C922" i="1"/>
  <c r="C6104" i="1"/>
  <c r="C5205" i="1"/>
  <c r="C3736" i="1"/>
  <c r="C1309" i="1"/>
  <c r="C95" i="1"/>
  <c r="C1333" i="1"/>
  <c r="C7873" i="1"/>
  <c r="C6366" i="1"/>
  <c r="C917" i="1"/>
  <c r="C3741" i="1"/>
  <c r="C3781" i="1"/>
  <c r="C5033" i="1"/>
  <c r="C1315" i="1"/>
  <c r="C1428" i="1"/>
  <c r="C1097" i="1"/>
  <c r="C5774" i="1"/>
  <c r="C7440" i="1"/>
  <c r="C7845" i="1"/>
  <c r="C6211" i="1"/>
  <c r="C7839" i="1"/>
  <c r="C1124" i="1"/>
  <c r="C3806" i="1"/>
  <c r="C5208" i="1"/>
  <c r="C4647" i="1"/>
  <c r="C6107" i="1"/>
  <c r="C5241" i="1"/>
  <c r="C7453" i="1"/>
  <c r="C846" i="1"/>
  <c r="C5192" i="1"/>
  <c r="C4660" i="1"/>
  <c r="C4637" i="1"/>
  <c r="C1323" i="1"/>
  <c r="C6094" i="1"/>
  <c r="C6113" i="1"/>
  <c r="C685" i="1"/>
  <c r="C5251" i="1"/>
  <c r="C7844" i="1"/>
  <c r="C308" i="1"/>
  <c r="C5248" i="1"/>
  <c r="C1367" i="1"/>
  <c r="C7843" i="1"/>
  <c r="C1108" i="1"/>
  <c r="C7218" i="1"/>
  <c r="C5261" i="1"/>
  <c r="C7233" i="1"/>
  <c r="C4684" i="1"/>
  <c r="C7232" i="1"/>
  <c r="C2198" i="1"/>
  <c r="C1359" i="1"/>
  <c r="C930" i="1"/>
  <c r="C3763" i="1"/>
  <c r="C7077" i="1"/>
  <c r="C6079" i="1"/>
  <c r="C7437" i="1"/>
  <c r="C5719" i="1"/>
  <c r="C1533" i="1"/>
  <c r="C5288" i="1"/>
  <c r="C6101" i="1"/>
  <c r="C4661" i="1"/>
  <c r="C6688" i="1"/>
  <c r="C5244" i="1"/>
  <c r="C4650" i="1"/>
  <c r="C4620" i="1"/>
  <c r="C5232" i="1"/>
  <c r="C357" i="1"/>
  <c r="C1356" i="1"/>
  <c r="C341" i="1"/>
  <c r="C1131" i="1"/>
  <c r="C5035" i="1"/>
  <c r="C1361" i="1"/>
  <c r="C3752" i="1"/>
  <c r="C3764" i="1"/>
  <c r="C5293" i="1"/>
  <c r="C4675" i="1"/>
  <c r="C4619" i="1"/>
  <c r="C5188" i="1"/>
  <c r="C1630" i="1"/>
  <c r="C5762" i="1"/>
  <c r="C4666" i="1"/>
  <c r="C5213" i="1"/>
  <c r="C4629" i="1"/>
  <c r="C7195" i="1"/>
  <c r="C1325" i="1"/>
  <c r="C5265" i="1"/>
  <c r="C4655" i="1"/>
  <c r="C6100" i="1"/>
  <c r="C7838" i="1"/>
  <c r="C360" i="1"/>
  <c r="C7069" i="1"/>
  <c r="C5204" i="1"/>
  <c r="C4687" i="1"/>
  <c r="C5759" i="1"/>
  <c r="C1114" i="1"/>
  <c r="C7849" i="1"/>
  <c r="C5234" i="1"/>
  <c r="C4677" i="1"/>
  <c r="C5287" i="1"/>
  <c r="C7852" i="1"/>
  <c r="C7841" i="1"/>
  <c r="C449" i="1"/>
  <c r="C3793" i="1"/>
  <c r="C1370" i="1"/>
  <c r="C7861" i="1"/>
  <c r="C7415" i="1"/>
  <c r="C910" i="1"/>
  <c r="C1321" i="1"/>
  <c r="C4606" i="1"/>
  <c r="C1371" i="1"/>
  <c r="C1310" i="1"/>
  <c r="C4673" i="1"/>
  <c r="C3767" i="1"/>
  <c r="C5253" i="1"/>
  <c r="C4607" i="1"/>
  <c r="C1358" i="1"/>
  <c r="C5773" i="1"/>
  <c r="C7176" i="1"/>
  <c r="C7856" i="1"/>
  <c r="C2" i="1"/>
  <c r="C1368" i="1"/>
  <c r="C1763" i="1"/>
  <c r="C7452" i="1"/>
  <c r="C7174" i="1"/>
  <c r="C4823" i="1"/>
  <c r="C1332" i="1"/>
  <c r="C1346" i="1"/>
  <c r="C3792" i="1"/>
  <c r="C5262" i="1"/>
  <c r="C5037" i="1"/>
  <c r="C6416" i="1"/>
  <c r="C7107" i="1"/>
  <c r="C3743" i="1"/>
  <c r="C5211" i="1"/>
  <c r="C3799" i="1"/>
  <c r="C7202" i="1"/>
  <c r="C1334" i="1"/>
  <c r="C1505" i="1"/>
  <c r="C937" i="1"/>
  <c r="C3796" i="1"/>
  <c r="C2064" i="1"/>
  <c r="C5909" i="1"/>
  <c r="C6713" i="1"/>
  <c r="C1030" i="1"/>
  <c r="C7217" i="1"/>
  <c r="C3757" i="1"/>
  <c r="C1972" i="1"/>
  <c r="C614" i="1"/>
  <c r="C5717" i="1"/>
  <c r="C4967" i="1"/>
  <c r="C841" i="1"/>
  <c r="C5785" i="1"/>
  <c r="C6461" i="1"/>
  <c r="C7291" i="1"/>
  <c r="C7286" i="1"/>
  <c r="C6974" i="1"/>
  <c r="C5259" i="1"/>
  <c r="C5036" i="1"/>
  <c r="C5255" i="1"/>
  <c r="C7862" i="1"/>
  <c r="C7429" i="1"/>
  <c r="C7106" i="1"/>
  <c r="C1343" i="1"/>
  <c r="C1144" i="1"/>
  <c r="C1091" i="1"/>
  <c r="C4645" i="1"/>
  <c r="C1532" i="1"/>
  <c r="C6106" i="1"/>
  <c r="C6681" i="1"/>
  <c r="C1344" i="1"/>
  <c r="C7031" i="1"/>
  <c r="C5289" i="1"/>
  <c r="C4656" i="1"/>
  <c r="C1638" i="1"/>
  <c r="C2094" i="1"/>
  <c r="C3798" i="1"/>
  <c r="C4678" i="1"/>
  <c r="C4617" i="1"/>
  <c r="C5772" i="1"/>
  <c r="C3772" i="1"/>
  <c r="C358" i="1"/>
  <c r="C3762" i="1"/>
  <c r="C3770" i="1"/>
  <c r="C5222" i="1"/>
  <c r="C4667" i="1"/>
  <c r="C7853" i="1"/>
  <c r="C7857" i="1"/>
  <c r="C4639" i="1"/>
  <c r="C1311" i="1"/>
  <c r="C474" i="1"/>
  <c r="C5763" i="1"/>
  <c r="C1753" i="1"/>
  <c r="C3739" i="1"/>
  <c r="C5252" i="1"/>
  <c r="C355" i="1"/>
  <c r="C790" i="1"/>
  <c r="C1298" i="1"/>
  <c r="C3779" i="1"/>
  <c r="C5756" i="1"/>
  <c r="C1643" i="1"/>
  <c r="C4628" i="1"/>
  <c r="C3775" i="1"/>
  <c r="C1429" i="1"/>
  <c r="C5770" i="1"/>
  <c r="C7012" i="1"/>
  <c r="C7197" i="1"/>
  <c r="C5290" i="1"/>
  <c r="C359" i="1"/>
  <c r="C4653" i="1"/>
  <c r="C5764" i="1"/>
  <c r="C4611" i="1"/>
  <c r="C935" i="1"/>
  <c r="C7221" i="1"/>
  <c r="C738" i="1"/>
  <c r="C4669" i="1"/>
  <c r="C7431" i="1"/>
  <c r="C5760" i="1"/>
  <c r="C5038" i="1"/>
  <c r="C928" i="1"/>
  <c r="C3742" i="1"/>
  <c r="C4642" i="1"/>
  <c r="C5767" i="1"/>
  <c r="C6934" i="1"/>
  <c r="C5245" i="1"/>
  <c r="C1316" i="1"/>
  <c r="C1365" i="1"/>
  <c r="C5258" i="1"/>
  <c r="C6975" i="1"/>
  <c r="C5191" i="1"/>
  <c r="C1616" i="1"/>
  <c r="C5276" i="1"/>
  <c r="C4589" i="1"/>
  <c r="C6091" i="1"/>
  <c r="C4604" i="1"/>
  <c r="C7213" i="1"/>
  <c r="C7231" i="1"/>
  <c r="C5777" i="1"/>
  <c r="C1363" i="1"/>
  <c r="C7840" i="1"/>
  <c r="C7208" i="1"/>
  <c r="C1143" i="1"/>
  <c r="C3765" i="1"/>
  <c r="C3783" i="1"/>
  <c r="C1324" i="1"/>
  <c r="C4610" i="1"/>
  <c r="C3789" i="1"/>
  <c r="C4685" i="1"/>
  <c r="C5279" i="1"/>
  <c r="C3805" i="1"/>
  <c r="C4630" i="1"/>
  <c r="C7858" i="1"/>
  <c r="C7869" i="1"/>
  <c r="C1031" i="1"/>
  <c r="C6103" i="1"/>
  <c r="C936" i="1"/>
  <c r="C5280" i="1"/>
  <c r="C4588" i="1"/>
  <c r="C5235" i="1"/>
  <c r="C4659" i="1"/>
  <c r="C5216" i="1"/>
  <c r="C7445" i="1"/>
  <c r="C7011" i="1"/>
  <c r="C1047" i="1"/>
  <c r="C1079" i="1"/>
  <c r="C2096" i="1"/>
  <c r="C1077" i="1"/>
  <c r="C5266" i="1"/>
  <c r="C5027" i="1"/>
  <c r="C2838" i="1"/>
  <c r="C1353" i="1"/>
  <c r="C5780" i="1"/>
  <c r="C7850" i="1"/>
  <c r="C5297" i="1"/>
  <c r="C1314" i="1"/>
  <c r="C4665" i="1"/>
  <c r="C5236" i="1"/>
  <c r="C7855" i="1"/>
  <c r="C5608" i="1"/>
  <c r="C7173" i="1"/>
  <c r="C4618" i="1"/>
  <c r="C1109" i="1"/>
  <c r="C1536" i="1"/>
  <c r="C7222" i="1"/>
  <c r="C1349" i="1"/>
  <c r="C4062" i="1"/>
  <c r="C5755" i="1"/>
  <c r="C6680" i="1"/>
  <c r="C1908" i="1"/>
  <c r="C1348" i="1"/>
  <c r="C7846" i="1"/>
  <c r="C6099" i="1"/>
  <c r="C6417" i="1"/>
  <c r="C1446" i="1"/>
  <c r="C5239" i="1"/>
  <c r="C7180" i="1"/>
  <c r="C5202" i="1"/>
  <c r="C4959" i="1"/>
  <c r="C7430" i="1"/>
  <c r="C1122" i="1"/>
  <c r="C7864" i="1"/>
  <c r="C4593" i="1"/>
  <c r="C6082" i="1"/>
  <c r="C4649" i="1"/>
  <c r="C7434" i="1"/>
  <c r="C4615" i="1"/>
  <c r="C5028" i="1"/>
  <c r="C7062" i="1"/>
  <c r="C7228" i="1"/>
  <c r="C4608" i="1"/>
  <c r="C5229" i="1"/>
  <c r="C5264" i="1"/>
  <c r="C7451" i="1"/>
  <c r="C5215" i="1"/>
  <c r="C5438" i="1"/>
  <c r="C1534" i="1"/>
  <c r="C5314" i="1"/>
  <c r="C929" i="1"/>
  <c r="C4540" i="1"/>
  <c r="C906" i="1"/>
  <c r="C7223" i="1"/>
  <c r="C1116" i="1"/>
  <c r="C5031" i="1"/>
  <c r="C6687" i="1"/>
  <c r="C5761" i="1"/>
  <c r="C6089" i="1"/>
  <c r="C3773" i="1"/>
  <c r="C5781" i="1"/>
  <c r="C830" i="1"/>
  <c r="C1799" i="1"/>
  <c r="C3769" i="1"/>
  <c r="C615" i="1"/>
  <c r="C3778" i="1"/>
  <c r="C1535" i="1"/>
  <c r="C223" i="1"/>
  <c r="C6086" i="1"/>
  <c r="C1120" i="1"/>
  <c r="C6395" i="1"/>
  <c r="C5285" i="1"/>
  <c r="C3771" i="1"/>
  <c r="C3761" i="1"/>
  <c r="C1113" i="1"/>
  <c r="C3738" i="1"/>
  <c r="C4873" i="1"/>
  <c r="C6367" i="1"/>
  <c r="C5782" i="1"/>
  <c r="C1347" i="1"/>
  <c r="C1318" i="1"/>
  <c r="C4429" i="1"/>
  <c r="C1971" i="1"/>
  <c r="C6419" i="1"/>
  <c r="C235" i="1"/>
  <c r="C448" i="1"/>
  <c r="C1503" i="1"/>
  <c r="C5281" i="1"/>
  <c r="C6420" i="1"/>
  <c r="C5207" i="1"/>
  <c r="C5718" i="1"/>
  <c r="C353" i="1"/>
  <c r="C1944" i="1"/>
  <c r="C1139" i="1"/>
  <c r="C1614" i="1"/>
  <c r="C4614" i="1"/>
  <c r="C2053" i="1"/>
  <c r="C5783" i="1"/>
  <c r="C3777" i="1"/>
  <c r="C5776" i="1"/>
  <c r="C6715" i="1"/>
  <c r="C4592" i="1"/>
  <c r="C4570" i="1"/>
  <c r="C3755" i="1"/>
  <c r="C1126" i="1"/>
  <c r="C4664" i="1"/>
  <c r="C907" i="1"/>
  <c r="C1769" i="1"/>
  <c r="C5286" i="1"/>
  <c r="C3800" i="1"/>
  <c r="C5034" i="1"/>
  <c r="C7443" i="1"/>
  <c r="C1312" i="1"/>
  <c r="C4652" i="1"/>
  <c r="C4958" i="1"/>
  <c r="C1335" i="1"/>
  <c r="C5753" i="1"/>
  <c r="C7418" i="1"/>
  <c r="C5294" i="1"/>
  <c r="C3785" i="1"/>
  <c r="C7863" i="1"/>
  <c r="C4636" i="1"/>
  <c r="C1529" i="1"/>
  <c r="C6176" i="1"/>
  <c r="C1329" i="1"/>
  <c r="C7179" i="1"/>
  <c r="C847" i="1"/>
  <c r="C926" i="1"/>
  <c r="C7417" i="1"/>
  <c r="C146" i="1"/>
  <c r="C1798" i="1"/>
  <c r="C1111" i="1"/>
  <c r="C4640" i="1"/>
  <c r="C1320" i="1"/>
  <c r="C7868" i="1"/>
  <c r="C3807" i="1"/>
  <c r="C4680" i="1"/>
  <c r="C3780" i="1"/>
  <c r="C6098" i="1"/>
  <c r="C3750" i="1"/>
  <c r="C3802" i="1"/>
  <c r="C934" i="1"/>
  <c r="C1350" i="1"/>
  <c r="C109" i="1"/>
  <c r="C7207" i="1"/>
  <c r="C7836" i="1"/>
  <c r="C1057" i="1"/>
  <c r="C7181" i="1"/>
  <c r="C1427" i="1"/>
  <c r="C356" i="1"/>
  <c r="C5227" i="1"/>
  <c r="C3754" i="1"/>
  <c r="C7175" i="1"/>
  <c r="C3735" i="1"/>
  <c r="C2222" i="1"/>
  <c r="C5171" i="1"/>
  <c r="C729" i="1"/>
  <c r="C6365" i="1"/>
  <c r="C7114" i="1"/>
  <c r="C7416" i="1"/>
  <c r="C7229" i="1"/>
  <c r="C6413" i="1"/>
  <c r="C916" i="1"/>
  <c r="C1123" i="1"/>
  <c r="C1336" i="1"/>
  <c r="C5189" i="1"/>
  <c r="C5214" i="1"/>
  <c r="C6097" i="1"/>
  <c r="C3745" i="1"/>
  <c r="C1110" i="1"/>
  <c r="C5439" i="1"/>
  <c r="C4634" i="1"/>
  <c r="C5296" i="1"/>
  <c r="C6400" i="1"/>
  <c r="C7438" i="1"/>
  <c r="C7209" i="1"/>
  <c r="C7205" i="1"/>
  <c r="C7435" i="1"/>
  <c r="C5223" i="1"/>
  <c r="C1059" i="1"/>
  <c r="C2117" i="1"/>
  <c r="C5030" i="1"/>
  <c r="C7441" i="1"/>
  <c r="C3756" i="1"/>
  <c r="C446" i="1"/>
  <c r="C1056" i="1"/>
  <c r="C1369" i="1"/>
  <c r="C845" i="1"/>
  <c r="C270" i="1"/>
  <c r="C1641" i="1"/>
  <c r="C6083" i="1"/>
  <c r="C7206" i="1"/>
  <c r="C1644" i="1"/>
  <c r="C5233" i="1"/>
  <c r="C5274" i="1"/>
  <c r="C5224" i="1"/>
  <c r="C6087" i="1"/>
  <c r="C1125" i="1"/>
  <c r="C1119" i="1"/>
  <c r="C4356" i="1"/>
  <c r="C1132" i="1"/>
  <c r="C5283" i="1"/>
  <c r="C5257" i="1"/>
  <c r="C7204" i="1"/>
  <c r="C1322" i="1"/>
  <c r="C5225" i="1"/>
  <c r="C7444" i="1"/>
  <c r="C1915" i="1"/>
  <c r="C5246" i="1"/>
  <c r="C1611" i="1"/>
  <c r="C6090" i="1"/>
  <c r="C4538" i="1"/>
  <c r="C5260" i="1"/>
  <c r="C4633" i="1"/>
  <c r="C4683" i="1"/>
  <c r="C3249" i="1"/>
  <c r="C11" i="1"/>
  <c r="C3447" i="1"/>
  <c r="C3273" i="1"/>
  <c r="C3362" i="1"/>
  <c r="C53" i="1"/>
  <c r="C3363" i="1"/>
  <c r="C3141" i="1"/>
  <c r="C3397" i="1"/>
  <c r="C3463" i="1"/>
  <c r="C3439" i="1"/>
  <c r="C3226" i="1"/>
  <c r="C56" i="1"/>
  <c r="C3372" i="1"/>
  <c r="C3101" i="1"/>
  <c r="C3105" i="1"/>
  <c r="C3091" i="1"/>
  <c r="C67" i="1"/>
  <c r="C3353" i="1"/>
  <c r="C3314" i="1"/>
  <c r="C3427" i="1"/>
  <c r="C3424" i="1"/>
  <c r="C58" i="1"/>
  <c r="C3222" i="1"/>
  <c r="C3109" i="1"/>
  <c r="C17" i="1"/>
  <c r="C3080" i="1"/>
  <c r="C3163" i="1"/>
  <c r="C3224" i="1"/>
  <c r="C3335" i="1"/>
  <c r="C3404" i="1"/>
  <c r="C86" i="1"/>
  <c r="C3188" i="1"/>
  <c r="C3458" i="1"/>
  <c r="C3432" i="1"/>
  <c r="C3323" i="1"/>
  <c r="C3243" i="1"/>
  <c r="C3290" i="1"/>
  <c r="C3258" i="1"/>
  <c r="C3279" i="1"/>
  <c r="C3464" i="1"/>
  <c r="C3280" i="1"/>
  <c r="C3276" i="1"/>
  <c r="C37" i="1"/>
  <c r="C3149" i="1"/>
  <c r="C3103" i="1"/>
  <c r="C3344" i="1"/>
  <c r="C3081" i="1"/>
  <c r="C3467" i="1"/>
  <c r="C3412" i="1"/>
  <c r="C3316" i="1"/>
  <c r="C3396" i="1"/>
  <c r="C3196" i="1"/>
  <c r="C3288" i="1"/>
  <c r="C3218" i="1"/>
  <c r="C3311" i="1"/>
  <c r="C89" i="1"/>
  <c r="C3461" i="1"/>
  <c r="C3457" i="1"/>
  <c r="C3303" i="1"/>
  <c r="C3255" i="1"/>
  <c r="C3429" i="1"/>
  <c r="C3133" i="1"/>
  <c r="C3436" i="1"/>
  <c r="C3118" i="1"/>
  <c r="C3339" i="1"/>
  <c r="C70" i="1"/>
  <c r="C3176" i="1"/>
  <c r="C3413" i="1"/>
  <c r="C68" i="1"/>
  <c r="C3267" i="1"/>
  <c r="C3131" i="1"/>
  <c r="C88" i="1"/>
  <c r="C3374" i="1"/>
  <c r="C3076" i="1"/>
  <c r="C3183" i="1"/>
  <c r="C3382" i="1"/>
  <c r="C84" i="1"/>
  <c r="C3251" i="1"/>
  <c r="C3085" i="1"/>
  <c r="C3228" i="1"/>
  <c r="C3184" i="1"/>
  <c r="C3308" i="1"/>
  <c r="C3270" i="1"/>
  <c r="C64" i="1"/>
  <c r="C3098" i="1"/>
  <c r="C3261" i="1"/>
  <c r="C3332" i="1"/>
  <c r="C3175" i="1"/>
  <c r="C3227" i="1"/>
  <c r="C3297" i="1"/>
  <c r="C3111" i="1"/>
  <c r="C3121" i="1"/>
  <c r="C3215" i="1"/>
  <c r="C3330" i="1"/>
  <c r="C3219" i="1"/>
  <c r="C3370" i="1"/>
  <c r="C3346" i="1"/>
  <c r="C3291" i="1"/>
  <c r="C3310" i="1"/>
  <c r="C3442" i="1"/>
  <c r="C3385" i="1"/>
  <c r="C3191" i="1"/>
  <c r="C3254" i="1"/>
  <c r="C3214" i="1"/>
  <c r="C3082" i="1"/>
  <c r="C3325" i="1"/>
  <c r="C3122" i="1"/>
  <c r="C3203" i="1"/>
  <c r="C3157" i="1"/>
  <c r="C3446" i="1"/>
  <c r="C3406" i="1"/>
  <c r="C3153" i="1"/>
  <c r="C3425" i="1"/>
  <c r="C46" i="1"/>
  <c r="C3256" i="1"/>
  <c r="C69" i="1"/>
  <c r="C3365" i="1"/>
  <c r="C3241" i="1"/>
  <c r="C3127" i="1"/>
  <c r="C80" i="1"/>
  <c r="C3138" i="1"/>
  <c r="C12" i="1"/>
  <c r="C3400" i="1"/>
  <c r="C3378" i="1"/>
  <c r="C3449" i="1"/>
  <c r="C3301" i="1"/>
  <c r="C3205" i="1"/>
  <c r="C3114" i="1"/>
  <c r="C3371" i="1"/>
  <c r="C3197" i="1"/>
  <c r="C3271" i="1"/>
  <c r="C3213" i="1"/>
  <c r="C3185" i="1"/>
  <c r="C3454" i="1"/>
  <c r="C3200" i="1"/>
  <c r="C50" i="1"/>
  <c r="C3460" i="1"/>
  <c r="C3295" i="1"/>
  <c r="C83" i="1"/>
  <c r="C3107" i="1"/>
  <c r="C3347" i="1"/>
  <c r="C28" i="1"/>
  <c r="C41" i="1"/>
  <c r="C3440" i="1"/>
  <c r="C3207" i="1"/>
  <c r="C3474" i="1"/>
  <c r="C31" i="1"/>
  <c r="C3317" i="1"/>
  <c r="C3264" i="1"/>
  <c r="C3421" i="1"/>
  <c r="C3095" i="1"/>
  <c r="C3206" i="1"/>
  <c r="C24" i="1"/>
  <c r="C3104" i="1"/>
  <c r="C3208" i="1"/>
  <c r="C3143" i="1"/>
  <c r="C3097" i="1"/>
  <c r="C38" i="1"/>
  <c r="C3306" i="1"/>
  <c r="C3230" i="1"/>
  <c r="C3274" i="1"/>
  <c r="C3313" i="1"/>
  <c r="C39" i="1"/>
  <c r="C3212" i="1"/>
  <c r="C3136" i="1"/>
  <c r="C3086" i="1"/>
  <c r="C3411" i="1"/>
  <c r="C3232" i="1"/>
  <c r="C3204" i="1"/>
  <c r="C3130" i="1"/>
  <c r="C3087" i="1"/>
  <c r="C16" i="1"/>
  <c r="C3358" i="1"/>
  <c r="C51" i="1"/>
  <c r="C3455" i="1"/>
  <c r="C3366" i="1"/>
  <c r="C3195" i="1"/>
  <c r="C3331" i="1"/>
  <c r="C3417" i="1"/>
  <c r="C3275" i="1"/>
  <c r="C3182" i="1"/>
  <c r="C3336" i="1"/>
  <c r="C3123" i="1"/>
  <c r="C3158" i="1"/>
  <c r="C3286" i="1"/>
  <c r="C3179" i="1"/>
  <c r="C3099" i="1"/>
  <c r="C3225" i="1"/>
  <c r="C35" i="1"/>
  <c r="C81" i="1"/>
  <c r="C3401" i="1"/>
  <c r="C23" i="1"/>
  <c r="C3186" i="1"/>
  <c r="C3134" i="1"/>
  <c r="C3471" i="1"/>
  <c r="C3277" i="1"/>
  <c r="C78" i="1"/>
  <c r="C3088" i="1"/>
  <c r="C3139" i="1"/>
  <c r="C3466" i="1"/>
  <c r="C3456" i="1"/>
  <c r="C3171" i="1"/>
  <c r="C3391" i="1"/>
  <c r="C3315" i="1"/>
  <c r="C3462" i="1"/>
  <c r="C3383" i="1"/>
  <c r="C3174" i="1"/>
  <c r="C3084" i="1"/>
  <c r="C3398" i="1"/>
  <c r="C3364" i="1"/>
  <c r="C3469" i="1"/>
  <c r="C77" i="1"/>
  <c r="C3102" i="1"/>
  <c r="C3110" i="1"/>
  <c r="C6477" i="1"/>
  <c r="C3245" i="1"/>
  <c r="C3312" i="1"/>
  <c r="C3422" i="1"/>
  <c r="C3283" i="1"/>
  <c r="C76" i="1"/>
  <c r="C3379" i="1"/>
  <c r="C3476" i="1"/>
  <c r="C3368" i="1"/>
  <c r="C3299" i="1"/>
  <c r="C3394" i="1"/>
  <c r="C63" i="1"/>
  <c r="C3108" i="1"/>
  <c r="C3483" i="1"/>
  <c r="C3441" i="1"/>
  <c r="C34" i="1"/>
  <c r="C82" i="1"/>
  <c r="C3180" i="1"/>
  <c r="C3337" i="1"/>
  <c r="C3304" i="1"/>
  <c r="C3434" i="1"/>
  <c r="C3318" i="1"/>
  <c r="C3334" i="1"/>
  <c r="C3170" i="1"/>
  <c r="C3220" i="1"/>
  <c r="C3399" i="1"/>
  <c r="C3384" i="1"/>
  <c r="C3319" i="1"/>
  <c r="C36" i="1"/>
  <c r="C3475" i="1"/>
  <c r="C3281" i="1"/>
  <c r="C3252" i="1"/>
  <c r="C62" i="1"/>
  <c r="C3437" i="1"/>
  <c r="C3093" i="1"/>
  <c r="C3199" i="1"/>
  <c r="C22" i="1"/>
  <c r="C3077" i="1"/>
  <c r="C3221" i="1"/>
  <c r="C3341" i="1"/>
  <c r="C3418" i="1"/>
  <c r="C3148" i="1"/>
  <c r="C3140" i="1"/>
  <c r="C3247" i="1"/>
  <c r="C3402" i="1"/>
  <c r="C3419" i="1"/>
  <c r="C3092" i="1"/>
  <c r="C59" i="1"/>
  <c r="C3282" i="1"/>
  <c r="C3278" i="1"/>
  <c r="C3369" i="1"/>
  <c r="C21" i="1"/>
  <c r="C60" i="1"/>
  <c r="C3164" i="1"/>
  <c r="C3193" i="1"/>
  <c r="C3244" i="1"/>
  <c r="C25" i="1"/>
  <c r="C3324" i="1"/>
  <c r="C33" i="1"/>
  <c r="C3194" i="1"/>
  <c r="C3096" i="1"/>
  <c r="C3321" i="1"/>
  <c r="C87" i="1"/>
  <c r="C3268" i="1"/>
  <c r="C3246" i="1"/>
  <c r="C3380" i="1"/>
  <c r="C3210" i="1"/>
  <c r="C3354" i="1"/>
  <c r="C3106" i="1"/>
  <c r="C72" i="1"/>
  <c r="C3202" i="1"/>
  <c r="C3403" i="1"/>
  <c r="C3190" i="1"/>
  <c r="C4" i="1"/>
  <c r="C3150" i="1"/>
  <c r="C66" i="1"/>
  <c r="C3094" i="1"/>
  <c r="C3392" i="1"/>
  <c r="C3269" i="1"/>
  <c r="C54" i="1"/>
  <c r="C61" i="1"/>
  <c r="C3357" i="1"/>
  <c r="C3128" i="1"/>
  <c r="C3431" i="1"/>
  <c r="C3242" i="1"/>
  <c r="C3113" i="1"/>
  <c r="C3209" i="1"/>
  <c r="C3387" i="1"/>
  <c r="C3166" i="1"/>
  <c r="C3435" i="1"/>
  <c r="C3459" i="1"/>
  <c r="C3263" i="1"/>
  <c r="C3285" i="1"/>
  <c r="C3472" i="1"/>
  <c r="C3320" i="1"/>
  <c r="C3234" i="1"/>
  <c r="C3198" i="1"/>
  <c r="C3223" i="1"/>
  <c r="C3083" i="1"/>
  <c r="C3293" i="1"/>
  <c r="C3231" i="1"/>
  <c r="C3443" i="1"/>
  <c r="C3090" i="1"/>
  <c r="C52" i="1"/>
  <c r="C3178" i="1"/>
  <c r="C3408" i="1"/>
  <c r="C3240" i="1"/>
  <c r="C3129" i="1"/>
  <c r="C3115" i="1"/>
  <c r="C3147" i="1"/>
  <c r="C3430" i="1"/>
  <c r="C18" i="1"/>
  <c r="C3237" i="1"/>
  <c r="C3156" i="1"/>
  <c r="C26" i="1"/>
  <c r="C3343" i="1"/>
  <c r="C3416" i="1"/>
  <c r="C3132" i="1"/>
  <c r="C3089" i="1"/>
  <c r="C3248" i="1"/>
  <c r="C3142" i="1"/>
  <c r="C3355" i="1"/>
  <c r="C3356" i="1"/>
  <c r="C3329" i="1"/>
  <c r="C3100" i="1"/>
  <c r="C3294" i="1"/>
  <c r="C3169" i="1"/>
  <c r="C15" i="1"/>
  <c r="C3211" i="1"/>
  <c r="C3328" i="1"/>
  <c r="C85" i="1"/>
  <c r="C3390" i="1"/>
  <c r="C3338" i="1"/>
  <c r="C3289" i="1"/>
  <c r="C3453" i="1"/>
  <c r="C3233" i="1"/>
  <c r="C3415" i="1"/>
  <c r="C3468" i="1"/>
  <c r="C3120" i="1"/>
  <c r="C3265" i="1"/>
  <c r="C3006" i="1"/>
  <c r="C3376" i="1"/>
  <c r="C3144" i="1"/>
  <c r="C3360" i="1"/>
  <c r="C3079" i="1"/>
  <c r="C65" i="1"/>
  <c r="C3167" i="1"/>
  <c r="C3266" i="1"/>
  <c r="C3450" i="1"/>
  <c r="C73" i="1"/>
  <c r="C3340" i="1"/>
  <c r="C3229" i="1"/>
  <c r="C3262" i="1"/>
  <c r="C3117" i="1"/>
  <c r="C3250" i="1"/>
  <c r="C3173" i="1"/>
  <c r="C3160" i="1"/>
  <c r="C3236" i="1"/>
  <c r="C20" i="1"/>
  <c r="C3386" i="1"/>
  <c r="C3389" i="1"/>
  <c r="C3438" i="1"/>
  <c r="C3151" i="1"/>
  <c r="C3155" i="1"/>
  <c r="C3172" i="1"/>
  <c r="C3409" i="1"/>
  <c r="C3126" i="1"/>
  <c r="C3470" i="1"/>
  <c r="C3448" i="1"/>
  <c r="C3395" i="1"/>
  <c r="C3168" i="1"/>
  <c r="C3259" i="1"/>
  <c r="C3124" i="1"/>
  <c r="C3327" i="1"/>
  <c r="C3305" i="1"/>
  <c r="C3342" i="1"/>
  <c r="C3159" i="1"/>
  <c r="C3302" i="1"/>
  <c r="C9" i="1"/>
  <c r="C3452" i="1"/>
  <c r="C3146" i="1"/>
  <c r="C3112" i="1"/>
  <c r="C3451" i="1"/>
  <c r="C3307" i="1"/>
  <c r="C6918" i="1"/>
  <c r="C3414" i="1"/>
  <c r="C3348" i="1"/>
  <c r="C3350" i="1"/>
  <c r="C49" i="1"/>
  <c r="C3433" i="1"/>
  <c r="C3189" i="1"/>
  <c r="C3145" i="1"/>
  <c r="C3381" i="1"/>
  <c r="C3426" i="1"/>
  <c r="C3181" i="1"/>
  <c r="C3298" i="1"/>
  <c r="C3137" i="1"/>
  <c r="C48" i="1"/>
  <c r="C14" i="1"/>
  <c r="C3349" i="1"/>
  <c r="C3351" i="1"/>
  <c r="C27" i="1"/>
  <c r="C42" i="1"/>
  <c r="C3187" i="1"/>
  <c r="C3116" i="1"/>
  <c r="C19" i="1"/>
  <c r="C55" i="1"/>
  <c r="C3239" i="1"/>
  <c r="C30" i="1"/>
  <c r="C3445" i="1"/>
  <c r="C3444" i="1"/>
  <c r="C3333" i="1"/>
  <c r="C3162" i="1"/>
  <c r="C3284" i="1"/>
  <c r="C29" i="1"/>
  <c r="C32" i="1"/>
  <c r="C3161" i="1"/>
  <c r="C3192" i="1"/>
  <c r="C3272" i="1"/>
  <c r="C3296" i="1"/>
  <c r="C3407" i="1"/>
  <c r="C3238" i="1"/>
  <c r="C71" i="1"/>
  <c r="C43" i="1"/>
  <c r="C3135" i="1"/>
  <c r="C13" i="1"/>
  <c r="C47" i="1"/>
  <c r="C3359" i="1"/>
  <c r="C3345" i="1"/>
  <c r="C3154" i="1"/>
  <c r="C79" i="1"/>
  <c r="C3257" i="1"/>
  <c r="C3375" i="1"/>
  <c r="C3410" i="1"/>
  <c r="C3177" i="1"/>
  <c r="C3465" i="1"/>
  <c r="C3217" i="1"/>
  <c r="C75" i="1"/>
  <c r="C40" i="1"/>
  <c r="C44" i="1"/>
  <c r="C3367" i="1"/>
  <c r="C3326" i="1"/>
  <c r="C3300" i="1"/>
  <c r="C3253" i="1"/>
  <c r="C6792" i="1"/>
  <c r="C3428" i="1"/>
  <c r="C3373" i="1"/>
  <c r="C10" i="1"/>
  <c r="C3235" i="1"/>
  <c r="C3152" i="1"/>
  <c r="C3287" i="1"/>
  <c r="C3078" i="1"/>
  <c r="C3377" i="1"/>
  <c r="C3119" i="1"/>
  <c r="C3216" i="1"/>
  <c r="C3165" i="1"/>
  <c r="C3260" i="1"/>
  <c r="C3420" i="1"/>
  <c r="C3405" i="1"/>
  <c r="C3388" i="1"/>
  <c r="C74" i="1"/>
  <c r="C3361" i="1"/>
  <c r="C3423" i="1"/>
  <c r="C3477" i="1"/>
  <c r="C3201" i="1"/>
  <c r="C3473" i="1"/>
  <c r="C3393" i="1"/>
  <c r="C3352" i="1"/>
  <c r="C3292" i="1"/>
  <c r="C3125" i="1"/>
  <c r="C3309" i="1"/>
  <c r="C45" i="1"/>
  <c r="C2452" i="1"/>
  <c r="C2456" i="1"/>
  <c r="C8197" i="1"/>
  <c r="C2870" i="1"/>
  <c r="C8270" i="1"/>
  <c r="C2841" i="1"/>
  <c r="C8279" i="1"/>
  <c r="C8312" i="1"/>
  <c r="C8247" i="1"/>
  <c r="C8280" i="1"/>
  <c r="C2907" i="1"/>
  <c r="C8193" i="1"/>
  <c r="C2853" i="1"/>
  <c r="C8272" i="1"/>
  <c r="C2858" i="1"/>
  <c r="C2912" i="1"/>
  <c r="C2451" i="1"/>
  <c r="C2899" i="1"/>
  <c r="C7758" i="1"/>
  <c r="C7757" i="1"/>
  <c r="C8233" i="1"/>
  <c r="C8184" i="1"/>
  <c r="C8224" i="1"/>
  <c r="C8198" i="1"/>
  <c r="C7759" i="1"/>
  <c r="C1045" i="1"/>
  <c r="C2466" i="1"/>
  <c r="C8204" i="1"/>
  <c r="C2869" i="1"/>
  <c r="C7772" i="1"/>
  <c r="C1907" i="1"/>
  <c r="C2450" i="1"/>
  <c r="C8210" i="1"/>
  <c r="C8223" i="1"/>
  <c r="C8308" i="1"/>
  <c r="C2874" i="1"/>
  <c r="C8283" i="1"/>
  <c r="C2861" i="1"/>
  <c r="C8329" i="1"/>
  <c r="C8273" i="1"/>
  <c r="C616" i="1"/>
  <c r="C2877" i="1"/>
  <c r="C8302" i="1"/>
  <c r="C8211" i="1"/>
  <c r="C8255" i="1"/>
  <c r="C8205" i="1"/>
  <c r="C2510" i="1"/>
  <c r="C2865" i="1"/>
  <c r="C1409" i="1"/>
  <c r="C2458" i="1"/>
  <c r="C2893" i="1"/>
  <c r="C2478" i="1"/>
  <c r="C2889" i="1"/>
  <c r="C8222" i="1"/>
  <c r="C8253" i="1"/>
  <c r="C8304" i="1"/>
  <c r="C1437" i="1"/>
  <c r="C2314" i="1"/>
  <c r="C2088" i="1"/>
  <c r="C2859" i="1"/>
  <c r="C8236" i="1"/>
  <c r="C2905" i="1"/>
  <c r="C8187" i="1"/>
  <c r="C8196" i="1"/>
  <c r="C1824" i="1"/>
  <c r="C7756" i="1"/>
  <c r="C2866" i="1"/>
  <c r="C2465" i="1"/>
  <c r="C2508" i="1"/>
  <c r="C8285" i="1"/>
  <c r="C2842" i="1"/>
  <c r="C8216" i="1"/>
  <c r="C2867" i="1"/>
  <c r="C8217" i="1"/>
  <c r="C8276" i="1"/>
  <c r="C2448" i="1"/>
  <c r="C8219" i="1"/>
  <c r="C4545" i="1"/>
  <c r="C2479" i="1"/>
  <c r="C2695" i="1"/>
  <c r="C8333" i="1"/>
  <c r="C2897" i="1"/>
  <c r="C2464" i="1"/>
  <c r="C8265" i="1"/>
  <c r="C8311" i="1"/>
  <c r="C8194" i="1"/>
  <c r="C2509" i="1"/>
  <c r="C8237" i="1"/>
  <c r="C8221" i="1"/>
  <c r="C7763" i="1"/>
  <c r="C8201" i="1"/>
  <c r="C2891" i="1"/>
  <c r="C2481" i="1"/>
  <c r="C8286" i="1"/>
  <c r="C8214" i="1"/>
  <c r="C8229" i="1"/>
  <c r="C2878" i="1"/>
  <c r="C2459" i="1"/>
  <c r="C8195" i="1"/>
  <c r="C8228" i="1"/>
  <c r="C1764" i="1"/>
  <c r="C8259" i="1"/>
  <c r="C1699" i="1"/>
  <c r="C2489" i="1"/>
  <c r="C1761" i="1"/>
  <c r="C6178" i="1"/>
  <c r="C2493" i="1"/>
  <c r="C8297" i="1"/>
  <c r="C475" i="1"/>
  <c r="C2876" i="1"/>
  <c r="C2896" i="1"/>
  <c r="C2872" i="1"/>
  <c r="C8246" i="1"/>
  <c r="C8258" i="1"/>
  <c r="C2849" i="1"/>
  <c r="C1916" i="1"/>
  <c r="C2486" i="1"/>
  <c r="C8319" i="1"/>
  <c r="C2480" i="1"/>
  <c r="C2062" i="1"/>
  <c r="C2511" i="1"/>
  <c r="C2492" i="1"/>
  <c r="C8277" i="1"/>
  <c r="C8323" i="1"/>
  <c r="C2909" i="1"/>
  <c r="C2499" i="1"/>
  <c r="C2864" i="1"/>
  <c r="C2497" i="1"/>
  <c r="C8266" i="1"/>
  <c r="C8212" i="1"/>
  <c r="C2856" i="1"/>
  <c r="C8264" i="1"/>
  <c r="C7768" i="1"/>
  <c r="C8250" i="1"/>
  <c r="C2504" i="1"/>
  <c r="C2502" i="1"/>
  <c r="C8303" i="1"/>
  <c r="C5301" i="1"/>
  <c r="C1046" i="1"/>
  <c r="C2900" i="1"/>
  <c r="C1141" i="1"/>
  <c r="C8296" i="1"/>
  <c r="C6719" i="1"/>
  <c r="C2857" i="1"/>
  <c r="C8301" i="1"/>
  <c r="C2469" i="1"/>
  <c r="C8240" i="1"/>
  <c r="C1762" i="1"/>
  <c r="C2843" i="1"/>
  <c r="C8207" i="1"/>
  <c r="C2880" i="1"/>
  <c r="C2901" i="1"/>
  <c r="C2908" i="1"/>
  <c r="C2114" i="1"/>
  <c r="C2902" i="1"/>
  <c r="C8242" i="1"/>
  <c r="C8321" i="1"/>
  <c r="C2067" i="1"/>
  <c r="C1825" i="1"/>
  <c r="C1700" i="1"/>
  <c r="C8257" i="1"/>
  <c r="C2873" i="1"/>
  <c r="C8298" i="1"/>
  <c r="C2193" i="1"/>
  <c r="C2883" i="1"/>
  <c r="C2467" i="1"/>
  <c r="C8309" i="1"/>
  <c r="C8326" i="1"/>
  <c r="C2913" i="1"/>
  <c r="C7770" i="1"/>
  <c r="C2884" i="1"/>
  <c r="C2501" i="1"/>
  <c r="C8186" i="1"/>
  <c r="C2494" i="1"/>
  <c r="C8317" i="1"/>
  <c r="C1973" i="1"/>
  <c r="C2847" i="1"/>
  <c r="C8295" i="1"/>
  <c r="C7285" i="1"/>
  <c r="C2484" i="1"/>
  <c r="C2457" i="1"/>
  <c r="C7765" i="1"/>
  <c r="C2118" i="1"/>
  <c r="C8215" i="1"/>
  <c r="C2916" i="1"/>
  <c r="C941" i="1"/>
  <c r="C2468" i="1"/>
  <c r="C8310" i="1"/>
  <c r="C1770" i="1"/>
  <c r="C8192" i="1"/>
  <c r="C8275" i="1"/>
  <c r="C2487" i="1"/>
  <c r="C2871" i="1"/>
  <c r="C8274" i="1"/>
  <c r="C2915" i="1"/>
  <c r="C8249" i="1"/>
  <c r="C8256" i="1"/>
  <c r="C8284" i="1"/>
  <c r="C2885" i="1"/>
  <c r="C2115" i="1"/>
  <c r="C2313" i="1"/>
  <c r="C2860" i="1"/>
  <c r="C8251" i="1"/>
  <c r="C8281" i="1"/>
  <c r="C8331" i="1"/>
  <c r="C8208" i="1"/>
  <c r="C2488" i="1"/>
  <c r="C8267" i="1"/>
  <c r="C2460" i="1"/>
  <c r="C6720" i="1"/>
  <c r="C2886" i="1"/>
  <c r="C2192" i="1"/>
  <c r="C8294" i="1"/>
  <c r="C2482" i="1"/>
  <c r="C8291" i="1"/>
  <c r="C8227" i="1"/>
  <c r="C2694" i="1"/>
  <c r="C8199" i="1"/>
  <c r="C8261" i="1"/>
  <c r="C2911" i="1"/>
  <c r="C8290" i="1"/>
  <c r="C7753" i="1"/>
  <c r="C1140" i="1"/>
  <c r="C8269" i="1"/>
  <c r="C8299" i="1"/>
  <c r="C2491" i="1"/>
  <c r="C2846" i="1"/>
  <c r="C2449" i="1"/>
  <c r="C8327" i="1"/>
  <c r="C8230" i="1"/>
  <c r="C8245" i="1"/>
  <c r="C8325" i="1"/>
  <c r="C4536" i="1"/>
  <c r="C2498" i="1"/>
  <c r="C8189" i="1"/>
  <c r="C7771" i="1"/>
  <c r="C2683" i="1"/>
  <c r="C2447" i="1"/>
  <c r="C8328" i="1"/>
  <c r="C8231" i="1"/>
  <c r="C8315" i="1"/>
  <c r="C7766" i="1"/>
  <c r="C2882" i="1"/>
  <c r="C8238" i="1"/>
  <c r="C2914" i="1"/>
  <c r="C1048" i="1"/>
  <c r="C2476" i="1"/>
  <c r="C7767" i="1"/>
  <c r="C1426" i="1"/>
  <c r="C8226" i="1"/>
  <c r="C2490" i="1"/>
  <c r="C7752" i="1"/>
  <c r="C2462" i="1"/>
  <c r="C8202" i="1"/>
  <c r="C8241" i="1"/>
  <c r="C2503" i="1"/>
  <c r="C8292" i="1"/>
  <c r="C8235" i="1"/>
  <c r="C2455" i="1"/>
  <c r="C8263" i="1"/>
  <c r="C8260" i="1"/>
  <c r="C2512" i="1"/>
  <c r="C2453" i="1"/>
  <c r="C2881" i="1"/>
  <c r="C8307" i="1"/>
  <c r="C2506" i="1"/>
  <c r="C2850" i="1"/>
  <c r="C2840" i="1"/>
  <c r="C8239" i="1"/>
  <c r="C5055" i="1"/>
  <c r="C8191" i="1"/>
  <c r="C8324" i="1"/>
  <c r="C8287" i="1"/>
  <c r="C2470" i="1"/>
  <c r="C2495" i="1"/>
  <c r="C2485" i="1"/>
  <c r="C8243" i="1"/>
  <c r="C8234" i="1"/>
  <c r="C8322" i="1"/>
  <c r="C3004" i="1"/>
  <c r="C7761" i="1"/>
  <c r="C8306" i="1"/>
  <c r="C4537" i="1"/>
  <c r="C8203" i="1"/>
  <c r="C2061" i="1"/>
  <c r="C8278" i="1"/>
  <c r="C1914" i="1"/>
  <c r="C8209" i="1"/>
  <c r="C2475" i="1"/>
  <c r="C2692" i="1"/>
  <c r="C8305" i="1"/>
  <c r="C1142" i="1"/>
  <c r="C2507" i="1"/>
  <c r="C2890" i="1"/>
  <c r="C8252" i="1"/>
  <c r="C2454" i="1"/>
  <c r="C6390" i="1"/>
  <c r="C8313" i="1"/>
  <c r="C2496" i="1"/>
  <c r="C2852" i="1"/>
  <c r="C2855" i="1"/>
  <c r="C8190" i="1"/>
  <c r="C5299" i="1"/>
  <c r="C2910" i="1"/>
  <c r="C8293" i="1"/>
  <c r="C2848" i="1"/>
  <c r="C8244" i="1"/>
  <c r="C2895" i="1"/>
  <c r="C2461" i="1"/>
  <c r="C607" i="1"/>
  <c r="C8271" i="1"/>
  <c r="C472" i="1"/>
  <c r="C2906" i="1"/>
  <c r="C8282" i="1"/>
  <c r="C2898" i="1"/>
  <c r="C7762" i="1"/>
  <c r="C1823" i="1"/>
  <c r="C8316" i="1"/>
  <c r="C1970" i="1"/>
  <c r="C2879" i="1"/>
  <c r="C5437" i="1"/>
  <c r="C8262" i="1"/>
  <c r="C2863" i="1"/>
  <c r="C1767" i="1"/>
  <c r="C2839" i="1"/>
  <c r="C2477" i="1"/>
  <c r="C8232" i="1"/>
  <c r="C2693" i="1"/>
  <c r="C8320" i="1"/>
  <c r="C7764" i="1"/>
  <c r="C2472" i="1"/>
  <c r="C7773" i="1"/>
  <c r="C2904" i="1"/>
  <c r="C2868" i="1"/>
  <c r="C2845" i="1"/>
  <c r="C2844" i="1"/>
  <c r="C2862" i="1"/>
  <c r="C2917" i="1"/>
  <c r="C2888" i="1"/>
  <c r="C7754" i="1"/>
  <c r="C8188" i="1"/>
  <c r="C2837" i="1"/>
  <c r="C2903" i="1"/>
  <c r="C8248" i="1"/>
  <c r="C608" i="1"/>
  <c r="C7755" i="1"/>
  <c r="C2505" i="1"/>
  <c r="C8220" i="1"/>
  <c r="C2513" i="1"/>
  <c r="C8254" i="1"/>
  <c r="C2197" i="1"/>
  <c r="C4544" i="1"/>
  <c r="C2894" i="1"/>
  <c r="C6210" i="1"/>
  <c r="C8300" i="1"/>
  <c r="C8218" i="1"/>
  <c r="C2471" i="1"/>
  <c r="C8268" i="1"/>
  <c r="C2696" i="1"/>
  <c r="C8185" i="1"/>
  <c r="C8314" i="1"/>
  <c r="C2851" i="1"/>
  <c r="C8318" i="1"/>
  <c r="C2474" i="1"/>
  <c r="C8213" i="1"/>
  <c r="C7760" i="1"/>
  <c r="C2892" i="1"/>
  <c r="C1768" i="1"/>
  <c r="C2463" i="1"/>
  <c r="C2194" i="1"/>
  <c r="C2397" i="1"/>
  <c r="C8330" i="1"/>
  <c r="C2887" i="1"/>
  <c r="C6177" i="1"/>
  <c r="C8200" i="1"/>
  <c r="C2854" i="1"/>
  <c r="C2500" i="1"/>
  <c r="C8225" i="1"/>
  <c r="C2483" i="1"/>
  <c r="C8289" i="1"/>
  <c r="C7769" i="1"/>
  <c r="C7527" i="1"/>
  <c r="C7500" i="1"/>
  <c r="C7519" i="1"/>
  <c r="C7617" i="1"/>
  <c r="C7588" i="1"/>
  <c r="C7663" i="1"/>
  <c r="C7720" i="1"/>
  <c r="C7517" i="1"/>
  <c r="C7587" i="1"/>
  <c r="C7569" i="1"/>
  <c r="C7650" i="1"/>
  <c r="C7549" i="1"/>
  <c r="C5502" i="1"/>
  <c r="C7880" i="1"/>
  <c r="C7620" i="1"/>
  <c r="C5114" i="1"/>
  <c r="C7684" i="1"/>
  <c r="C7564" i="1"/>
  <c r="C7608" i="1"/>
  <c r="C4377" i="1"/>
  <c r="C7776" i="1"/>
  <c r="C7478" i="1"/>
  <c r="C1866" i="1"/>
  <c r="C7697" i="1"/>
  <c r="C7496" i="1"/>
  <c r="C7600" i="1"/>
  <c r="C7627" i="1"/>
  <c r="C7504" i="1"/>
  <c r="C7546" i="1"/>
  <c r="C7676" i="1"/>
  <c r="C5499" i="1"/>
  <c r="C7490" i="1"/>
  <c r="C5104" i="1"/>
  <c r="C7665" i="1"/>
  <c r="C7699" i="1"/>
  <c r="C7593" i="1"/>
  <c r="C5922" i="1"/>
  <c r="C6788" i="1"/>
  <c r="C7645" i="1"/>
  <c r="C7725" i="1"/>
  <c r="C7647" i="1"/>
  <c r="C7511" i="1"/>
  <c r="C7689" i="1"/>
  <c r="C7526" i="1"/>
  <c r="C7661" i="1"/>
  <c r="C7582" i="1"/>
  <c r="C1675" i="1"/>
  <c r="C4374" i="1"/>
  <c r="C7558" i="1"/>
  <c r="C7733" i="1"/>
  <c r="C506" i="1"/>
  <c r="C5125" i="1"/>
  <c r="C7583" i="1"/>
  <c r="C7561" i="1"/>
  <c r="C7591" i="1"/>
  <c r="C7714" i="1"/>
  <c r="C7692" i="1"/>
  <c r="C7614" i="1"/>
  <c r="C7580" i="1"/>
  <c r="C7696" i="1"/>
  <c r="C4376" i="1"/>
  <c r="C5117" i="1"/>
  <c r="C4357" i="1"/>
  <c r="C7637" i="1"/>
  <c r="C7652" i="1"/>
  <c r="C5920" i="1"/>
  <c r="C7522" i="1"/>
  <c r="C7505" i="1"/>
  <c r="C7687" i="1"/>
  <c r="C5121" i="1"/>
  <c r="C5105" i="1"/>
  <c r="C5917" i="1"/>
  <c r="C7739" i="1"/>
  <c r="C7601" i="1"/>
  <c r="C7634" i="1"/>
  <c r="C7595" i="1"/>
  <c r="C7612" i="1"/>
  <c r="C7565" i="1"/>
  <c r="C7710" i="1"/>
  <c r="C1882" i="1"/>
  <c r="C2127" i="1"/>
  <c r="C7575" i="1"/>
  <c r="C7491" i="1"/>
  <c r="C7723" i="1"/>
  <c r="C2154" i="1"/>
  <c r="C1834" i="1"/>
  <c r="C1775" i="1"/>
  <c r="C5167" i="1"/>
  <c r="C7654" i="1"/>
  <c r="C7498" i="1"/>
  <c r="C5118" i="1"/>
  <c r="C7493" i="1"/>
  <c r="C7594" i="1"/>
  <c r="C7735" i="1"/>
  <c r="C7950" i="1"/>
  <c r="C6001" i="1"/>
  <c r="C7625" i="1"/>
  <c r="C7605" i="1"/>
  <c r="C6000" i="1"/>
  <c r="C7586" i="1"/>
  <c r="C7581" i="1"/>
  <c r="C7731" i="1"/>
  <c r="C5127" i="1"/>
  <c r="C7669" i="1"/>
  <c r="C7603" i="1"/>
  <c r="C6002" i="1"/>
  <c r="C7563" i="1"/>
  <c r="C5500" i="1"/>
  <c r="C7514" i="1"/>
  <c r="C7721" i="1"/>
  <c r="C7590" i="1"/>
  <c r="C7481" i="1"/>
  <c r="C7585" i="1"/>
  <c r="C7480" i="1"/>
  <c r="C4366" i="1"/>
  <c r="C1669" i="1"/>
  <c r="C5107" i="1"/>
  <c r="C5124" i="1"/>
  <c r="C7508" i="1"/>
  <c r="C7702" i="1"/>
  <c r="C1982" i="1"/>
  <c r="C7666" i="1"/>
  <c r="C7698" i="1"/>
  <c r="C7529" i="1"/>
  <c r="C7547" i="1"/>
  <c r="C1707" i="1"/>
  <c r="C7537" i="1"/>
  <c r="C5106" i="1"/>
  <c r="C8009" i="1"/>
  <c r="C7677" i="1"/>
  <c r="C7489" i="1"/>
  <c r="C7672" i="1"/>
  <c r="C7664" i="1"/>
  <c r="C7640" i="1"/>
  <c r="C5112" i="1"/>
  <c r="C7624" i="1"/>
  <c r="C4368" i="1"/>
  <c r="C5123" i="1"/>
  <c r="C7523" i="1"/>
  <c r="C7536" i="1"/>
  <c r="C7717" i="1"/>
  <c r="C4382" i="1"/>
  <c r="C7510" i="1"/>
  <c r="C1746" i="1"/>
  <c r="C7675" i="1"/>
  <c r="C8038" i="1"/>
  <c r="C7668" i="1"/>
  <c r="C7673" i="1"/>
  <c r="C7641" i="1"/>
  <c r="C7609" i="1"/>
  <c r="C7691" i="1"/>
  <c r="C7638" i="1"/>
  <c r="C7621" i="1"/>
  <c r="C7879" i="1"/>
  <c r="C6406" i="1"/>
  <c r="C7649" i="1"/>
  <c r="C7572" i="1"/>
  <c r="C7525" i="1"/>
  <c r="C7631" i="1"/>
  <c r="C7718" i="1"/>
  <c r="C7578" i="1"/>
  <c r="C7512" i="1"/>
  <c r="C7656" i="1"/>
  <c r="C7571" i="1"/>
  <c r="C5929" i="1"/>
  <c r="C7560" i="1"/>
  <c r="C7520" i="1"/>
  <c r="C1673" i="1"/>
  <c r="C7566" i="1"/>
  <c r="C7667" i="1"/>
  <c r="C4427" i="1"/>
  <c r="C7492" i="1"/>
  <c r="C7616" i="1"/>
  <c r="C5503" i="1"/>
  <c r="C8180" i="1"/>
  <c r="C7703" i="1"/>
  <c r="C7777" i="1"/>
  <c r="C7551" i="1"/>
  <c r="C7484" i="1"/>
  <c r="C7568" i="1"/>
  <c r="C4387" i="1"/>
  <c r="C1735" i="1"/>
  <c r="C4371" i="1"/>
  <c r="C7633" i="1"/>
  <c r="C7662" i="1"/>
  <c r="C7528" i="1"/>
  <c r="C7734" i="1"/>
  <c r="C7738" i="1"/>
  <c r="C5122" i="1"/>
  <c r="C7540" i="1"/>
  <c r="C7516" i="1"/>
  <c r="C7548" i="1"/>
  <c r="C7559" i="1"/>
  <c r="C7622" i="1"/>
  <c r="C7577" i="1"/>
  <c r="C4381" i="1"/>
  <c r="C7626" i="1"/>
  <c r="C7515" i="1"/>
  <c r="C7607" i="1"/>
  <c r="C7708" i="1"/>
  <c r="C7655" i="1"/>
  <c r="C7678" i="1"/>
  <c r="C7545" i="1"/>
  <c r="C1983" i="1"/>
  <c r="C5113" i="1"/>
  <c r="C7596" i="1"/>
  <c r="C7576" i="1"/>
  <c r="C7584" i="1"/>
  <c r="C1729" i="1"/>
  <c r="C7646" i="1"/>
  <c r="C3007" i="1"/>
  <c r="C7486" i="1"/>
  <c r="C507" i="1"/>
  <c r="C7716" i="1"/>
  <c r="C7671" i="1"/>
  <c r="C7554" i="1"/>
  <c r="C7660" i="1"/>
  <c r="C5110" i="1"/>
  <c r="C2034" i="1"/>
  <c r="C7635" i="1"/>
  <c r="C7506" i="1"/>
  <c r="C7574" i="1"/>
  <c r="C7724" i="1"/>
  <c r="C7728" i="1"/>
  <c r="C7659" i="1"/>
  <c r="C7639" i="1"/>
  <c r="C7502" i="1"/>
  <c r="C540" i="1"/>
  <c r="C7686" i="1"/>
  <c r="C7562" i="1"/>
  <c r="C7613" i="1"/>
  <c r="C7556" i="1"/>
  <c r="C7674" i="1"/>
  <c r="C7711" i="1"/>
  <c r="C7742" i="1"/>
  <c r="C1730" i="1"/>
  <c r="C8109" i="1"/>
  <c r="C7513" i="1"/>
  <c r="C4383" i="1"/>
  <c r="C7693" i="1"/>
  <c r="C4358" i="1"/>
  <c r="C5111" i="1"/>
  <c r="C7483" i="1"/>
  <c r="C6407" i="1"/>
  <c r="C7712" i="1"/>
  <c r="C7695" i="1"/>
  <c r="C7533" i="1"/>
  <c r="C7704" i="1"/>
  <c r="C7644" i="1"/>
  <c r="C7541" i="1"/>
  <c r="C7700" i="1"/>
  <c r="C7501" i="1"/>
  <c r="C7494" i="1"/>
  <c r="C4370" i="1"/>
  <c r="C6698" i="1"/>
  <c r="C5115" i="1"/>
  <c r="C1066" i="1"/>
  <c r="C7488" i="1"/>
  <c r="C7524" i="1"/>
  <c r="C4384" i="1"/>
  <c r="C7570" i="1"/>
  <c r="C4365" i="1"/>
  <c r="C7619" i="1"/>
  <c r="C7611" i="1"/>
  <c r="C7715" i="1"/>
  <c r="C7495" i="1"/>
  <c r="C7730" i="1"/>
  <c r="C7518" i="1"/>
  <c r="C7555" i="1"/>
  <c r="C7688" i="1"/>
  <c r="C7690" i="1"/>
  <c r="C4372" i="1"/>
  <c r="C7632" i="1"/>
  <c r="C6699" i="1"/>
  <c r="C5103" i="1"/>
  <c r="C7658" i="1"/>
  <c r="C1133" i="1"/>
  <c r="C7599" i="1"/>
  <c r="C7709" i="1"/>
  <c r="C5529" i="1"/>
  <c r="C8037" i="1"/>
  <c r="C7567" i="1"/>
  <c r="C7685" i="1"/>
  <c r="C7573" i="1"/>
  <c r="C4379" i="1"/>
  <c r="C7610" i="1"/>
  <c r="C4990" i="1"/>
  <c r="C7531" i="1"/>
  <c r="C7543" i="1"/>
  <c r="C7642" i="1"/>
  <c r="C1672" i="1"/>
  <c r="C5126" i="1"/>
  <c r="C7737" i="1"/>
  <c r="C7604" i="1"/>
  <c r="C7706" i="1"/>
  <c r="C541" i="1"/>
  <c r="C7606" i="1"/>
  <c r="C7497" i="1"/>
  <c r="C7707" i="1"/>
  <c r="C1067" i="1"/>
  <c r="C7534" i="1"/>
  <c r="C7535" i="1"/>
  <c r="C7657" i="1"/>
  <c r="C7509" i="1"/>
  <c r="C7542" i="1"/>
  <c r="C7482" i="1"/>
  <c r="C7485" i="1"/>
  <c r="C7726" i="1"/>
  <c r="C7727" i="1"/>
  <c r="C7630" i="1"/>
  <c r="C7651" i="1"/>
  <c r="C5168" i="1"/>
  <c r="C7532" i="1"/>
  <c r="C7487" i="1"/>
  <c r="C7694" i="1"/>
  <c r="C1835" i="1"/>
  <c r="C7793" i="1"/>
  <c r="C7618" i="1"/>
  <c r="C7477" i="1"/>
  <c r="C7705" i="1"/>
  <c r="C4385" i="1"/>
  <c r="C4369" i="1"/>
  <c r="C7602" i="1"/>
  <c r="C5116" i="1"/>
  <c r="C7740" i="1"/>
  <c r="C7913" i="1"/>
  <c r="C5128" i="1"/>
  <c r="C7503" i="1"/>
  <c r="C7507" i="1"/>
  <c r="C1671" i="1"/>
  <c r="C7628" i="1"/>
  <c r="C7636" i="1"/>
  <c r="C7719" i="1"/>
  <c r="C7732" i="1"/>
  <c r="C7615" i="1"/>
  <c r="C2032" i="1"/>
  <c r="C7736" i="1"/>
  <c r="C1883" i="1"/>
  <c r="C7629" i="1"/>
  <c r="C4378" i="1"/>
  <c r="C4380" i="1"/>
  <c r="C7539" i="1"/>
  <c r="C1708" i="1"/>
  <c r="C7701" i="1"/>
  <c r="C7598" i="1"/>
  <c r="C5093" i="1"/>
  <c r="C7775" i="1"/>
  <c r="C7653" i="1"/>
  <c r="C7592" i="1"/>
  <c r="C4367" i="1"/>
  <c r="C7538" i="1"/>
  <c r="C7597" i="1"/>
  <c r="C7479" i="1"/>
  <c r="C7623" i="1"/>
  <c r="C5916" i="1"/>
  <c r="C5109" i="1"/>
  <c r="C4375" i="1"/>
  <c r="C7729" i="1"/>
  <c r="C5102" i="1"/>
  <c r="C7643" i="1"/>
  <c r="C7499" i="1"/>
  <c r="C7550" i="1"/>
  <c r="C7670" i="1"/>
  <c r="C7914" i="1"/>
  <c r="C4386" i="1"/>
  <c r="C7544" i="1"/>
  <c r="C7741" i="1"/>
  <c r="C5918" i="1"/>
  <c r="C5120" i="1"/>
  <c r="C7589" i="1"/>
  <c r="C7552" i="1"/>
  <c r="C1436" i="1"/>
  <c r="C7648" i="1"/>
  <c r="C7521" i="1"/>
  <c r="C5504" i="1"/>
  <c r="C7683" i="1"/>
  <c r="C7553" i="1"/>
  <c r="C7557" i="1"/>
  <c r="C5108" i="1"/>
  <c r="C5501" i="1"/>
  <c r="C8110" i="1"/>
  <c r="C7476" i="1"/>
  <c r="C7530" i="1"/>
  <c r="C7722" i="1"/>
  <c r="C7579" i="1"/>
  <c r="C7713" i="1"/>
  <c r="C7059" i="1"/>
  <c r="C1544" i="1"/>
  <c r="C4947" i="1"/>
  <c r="C832" i="1"/>
  <c r="C266" i="1"/>
  <c r="C8332" i="1"/>
  <c r="C2688" i="1"/>
  <c r="C905" i="1"/>
  <c r="C218" i="1"/>
  <c r="C686" i="1"/>
  <c r="C703" i="1"/>
  <c r="C2473" i="1"/>
  <c r="C151" i="1"/>
  <c r="C7036" i="1"/>
  <c r="C2426" i="1"/>
  <c r="C314" i="1"/>
  <c r="C165" i="1"/>
  <c r="C704" i="1"/>
  <c r="C7024" i="1"/>
  <c r="C5944" i="1"/>
  <c r="C305" i="1"/>
  <c r="C4948" i="1"/>
  <c r="C970" i="1"/>
  <c r="C4508" i="1"/>
  <c r="C1632" i="1"/>
  <c r="C280" i="1"/>
  <c r="C8288" i="1"/>
  <c r="C234" i="1"/>
  <c r="C8206" i="1"/>
  <c r="C987" i="1"/>
  <c r="C743" i="1"/>
  <c r="C304" i="1"/>
  <c r="C7105" i="1"/>
  <c r="C904" i="1"/>
  <c r="C2875" i="1"/>
  <c r="C727" i="1"/>
  <c r="C233" i="1"/>
  <c r="C181" i="1"/>
  <c r="C791" i="1"/>
  <c r="C268" i="1"/>
  <c r="C1300" i="1"/>
  <c r="C6348" i="1"/>
  <c r="C1459" i="1"/>
  <c r="C6951" i="1"/>
  <c r="C5721" i="1"/>
  <c r="C1583" i="1"/>
  <c r="C1448" i="1"/>
  <c r="C1631" i="1"/>
  <c r="C1741" i="1"/>
  <c r="C4016" i="1"/>
  <c r="C4497" i="1"/>
  <c r="C1452" i="1"/>
  <c r="C1593" i="1"/>
  <c r="C242" i="1"/>
  <c r="C6442" i="1"/>
  <c r="C526" i="1"/>
  <c r="C5973" i="1"/>
  <c r="C296" i="1"/>
  <c r="C950" i="1"/>
  <c r="C7091" i="1"/>
  <c r="C5535" i="1"/>
  <c r="C4888" i="1"/>
  <c r="C135" i="1"/>
  <c r="C7057" i="1"/>
  <c r="C7133" i="1"/>
  <c r="C956" i="1"/>
  <c r="C380" i="1"/>
  <c r="C5665" i="1"/>
  <c r="C7032" i="1"/>
  <c r="C329" i="1"/>
  <c r="C3513" i="1"/>
  <c r="C6987" i="1"/>
  <c r="C396" i="1"/>
  <c r="C1728" i="1"/>
  <c r="C3521" i="1"/>
  <c r="C5549" i="1"/>
  <c r="C7023" i="1"/>
  <c r="C712" i="1"/>
  <c r="C3487" i="1"/>
  <c r="C857" i="1"/>
  <c r="C5005" i="1"/>
  <c r="C1759" i="1"/>
  <c r="C865" i="1"/>
  <c r="C5537" i="1"/>
  <c r="C6156" i="1"/>
  <c r="C3879" i="1"/>
  <c r="C1546" i="1"/>
  <c r="C339" i="1"/>
  <c r="C5963" i="1"/>
  <c r="C5899" i="1"/>
  <c r="C1509" i="1"/>
  <c r="C6959" i="1"/>
  <c r="C6969" i="1"/>
  <c r="C3509" i="1"/>
  <c r="C1497" i="1"/>
  <c r="C7034" i="1"/>
  <c r="C3632" i="1"/>
  <c r="C1249" i="1"/>
  <c r="C1713" i="1"/>
  <c r="C6989" i="1"/>
  <c r="C5994" i="1"/>
  <c r="C811" i="1"/>
  <c r="C7746" i="1"/>
  <c r="C1760" i="1"/>
  <c r="C7122" i="1"/>
  <c r="C4054" i="1"/>
  <c r="C757" i="1"/>
  <c r="C3490" i="1"/>
  <c r="C872" i="1"/>
  <c r="C1988" i="1"/>
  <c r="C173" i="1"/>
  <c r="C7289" i="1"/>
  <c r="C7136" i="1"/>
  <c r="C390" i="1"/>
  <c r="C886" i="1"/>
  <c r="C7680" i="1"/>
  <c r="C756" i="1"/>
  <c r="C3841" i="1"/>
  <c r="C1584" i="1"/>
  <c r="C663" i="1"/>
  <c r="C3551" i="1"/>
  <c r="C7123" i="1"/>
  <c r="C6160" i="1"/>
  <c r="C6173" i="1"/>
  <c r="C4496" i="1"/>
  <c r="C7076" i="1"/>
  <c r="C4982" i="1"/>
  <c r="C240" i="1"/>
  <c r="C6165" i="1"/>
  <c r="C6449" i="1"/>
  <c r="C3511" i="1"/>
  <c r="C7129" i="1"/>
  <c r="C3552" i="1"/>
  <c r="C7029" i="1"/>
  <c r="C1514" i="1"/>
  <c r="C3641" i="1"/>
  <c r="C3615" i="1"/>
  <c r="C265" i="1"/>
  <c r="C3919" i="1"/>
  <c r="C709" i="1"/>
  <c r="C6443" i="1"/>
  <c r="C1241" i="1"/>
  <c r="C3614" i="1"/>
  <c r="C3655" i="1"/>
  <c r="C5533" i="1"/>
  <c r="C5965" i="1"/>
  <c r="C6151" i="1"/>
  <c r="C5904" i="1"/>
  <c r="C5544" i="1"/>
  <c r="C6997" i="1"/>
  <c r="C6971" i="1"/>
  <c r="C6990" i="1"/>
  <c r="C5004" i="1"/>
  <c r="C3906" i="1"/>
  <c r="C3528" i="1"/>
  <c r="C7679" i="1"/>
  <c r="C5548" i="1"/>
  <c r="C6922" i="1"/>
  <c r="C3822" i="1"/>
  <c r="C3988" i="1"/>
  <c r="C1712" i="1"/>
  <c r="C4001" i="1"/>
  <c r="C7042" i="1"/>
  <c r="C1558" i="1"/>
  <c r="C6357" i="1"/>
  <c r="C993" i="1"/>
  <c r="C4499" i="1"/>
  <c r="C683" i="1"/>
  <c r="C3948" i="1"/>
  <c r="C3660" i="1"/>
  <c r="C760" i="1"/>
  <c r="C1733" i="1"/>
  <c r="C6928" i="1"/>
  <c r="C1538" i="1"/>
  <c r="C3854" i="1"/>
  <c r="C4984" i="1"/>
  <c r="C4986" i="1"/>
  <c r="C1500" i="1"/>
  <c r="C6389" i="1"/>
  <c r="C1715" i="1"/>
  <c r="C281" i="1"/>
  <c r="C6931" i="1"/>
  <c r="C1454" i="1"/>
  <c r="C5972" i="1"/>
  <c r="C3515" i="1"/>
  <c r="C3855" i="1"/>
  <c r="C4476" i="1"/>
  <c r="C750" i="1"/>
  <c r="C808" i="1"/>
  <c r="C726" i="1"/>
  <c r="C4981" i="1"/>
  <c r="C881" i="1"/>
  <c r="C1466" i="1"/>
  <c r="C1710" i="1"/>
  <c r="C3568" i="1"/>
  <c r="C170" i="1"/>
  <c r="C1725" i="1"/>
  <c r="C6388" i="1"/>
  <c r="C7373" i="1"/>
  <c r="C172" i="1"/>
  <c r="C6166" i="1"/>
  <c r="C6936" i="1"/>
  <c r="C5897" i="1"/>
  <c r="C386" i="1"/>
  <c r="C3685" i="1"/>
  <c r="C4526" i="1"/>
  <c r="C5988" i="1"/>
  <c r="C6167" i="1"/>
  <c r="C5906" i="1"/>
  <c r="C5993" i="1"/>
  <c r="C3970" i="1"/>
  <c r="C5981" i="1"/>
  <c r="C1485" i="1"/>
  <c r="C974" i="1"/>
  <c r="C289" i="1"/>
  <c r="C870" i="1"/>
  <c r="C4532" i="1"/>
  <c r="C327" i="1"/>
  <c r="C443" i="1"/>
  <c r="C174" i="1"/>
  <c r="C8177" i="1"/>
  <c r="C807" i="1"/>
  <c r="C6998" i="1"/>
  <c r="C391" i="1"/>
  <c r="C8113" i="1"/>
  <c r="C4064" i="1"/>
  <c r="C3713" i="1"/>
  <c r="C4535" i="1"/>
  <c r="C393" i="1"/>
  <c r="C3969" i="1"/>
  <c r="C7018" i="1"/>
  <c r="C209" i="1"/>
  <c r="C5903" i="1"/>
  <c r="C1595" i="1"/>
  <c r="C5048" i="1"/>
  <c r="C395" i="1"/>
  <c r="C4045" i="1"/>
  <c r="C6153" i="1"/>
  <c r="C326" i="1"/>
  <c r="C3486" i="1"/>
  <c r="C7119" i="1"/>
  <c r="C378" i="1"/>
  <c r="C6465" i="1"/>
  <c r="C5541" i="1"/>
  <c r="C4478" i="1"/>
  <c r="C5551" i="1"/>
  <c r="C711" i="1"/>
  <c r="C3635" i="1"/>
  <c r="C7030" i="1"/>
  <c r="C1757" i="1"/>
  <c r="C3592" i="1"/>
  <c r="C428" i="1"/>
  <c r="C421" i="1"/>
  <c r="C6164" i="1"/>
  <c r="C1744" i="1"/>
  <c r="C115" i="1"/>
  <c r="C423" i="1"/>
  <c r="C1709" i="1"/>
  <c r="C3870" i="1"/>
  <c r="C1457" i="1"/>
  <c r="C200" i="1"/>
  <c r="C433" i="1"/>
  <c r="C963" i="1"/>
  <c r="C6944" i="1"/>
  <c r="C7045" i="1"/>
  <c r="C4464" i="1"/>
  <c r="C3059" i="1"/>
  <c r="C3830" i="1"/>
  <c r="C208" i="1"/>
  <c r="C1524" i="1"/>
  <c r="C3576" i="1"/>
  <c r="C6441" i="1"/>
  <c r="C3524" i="1"/>
  <c r="C328" i="1"/>
  <c r="C642" i="1"/>
  <c r="C7082" i="1"/>
  <c r="C5540" i="1"/>
  <c r="C6793" i="1"/>
  <c r="C549" i="1"/>
  <c r="C7097" i="1"/>
  <c r="C1555" i="1"/>
  <c r="C290" i="1"/>
  <c r="C3949" i="1"/>
  <c r="C762" i="1"/>
  <c r="C1521" i="1"/>
  <c r="C949" i="1"/>
  <c r="C809" i="1"/>
  <c r="C133" i="1"/>
  <c r="C4030" i="1"/>
  <c r="C3516" i="1"/>
  <c r="C3726" i="1"/>
  <c r="C179" i="1"/>
  <c r="C388" i="1"/>
  <c r="C5966" i="1"/>
  <c r="C6168" i="1"/>
  <c r="C3819" i="1"/>
  <c r="C8117" i="1"/>
  <c r="C3640" i="1"/>
  <c r="C422" i="1"/>
  <c r="C6172" i="1"/>
  <c r="C6942" i="1"/>
  <c r="C5974" i="1"/>
  <c r="C3519" i="1"/>
  <c r="C2166" i="1"/>
  <c r="C3920" i="1"/>
  <c r="C4480" i="1"/>
  <c r="C3514" i="1"/>
  <c r="C665" i="1"/>
  <c r="C4465" i="1"/>
  <c r="C3064" i="1"/>
  <c r="C6159" i="1"/>
  <c r="C194" i="1"/>
  <c r="C707" i="1"/>
  <c r="C5900" i="1"/>
  <c r="C5552" i="1"/>
  <c r="C859" i="1"/>
  <c r="C858" i="1"/>
  <c r="C3553" i="1"/>
  <c r="C3925" i="1"/>
  <c r="C5967" i="1"/>
  <c r="C136" i="1"/>
  <c r="C6939" i="1"/>
  <c r="C5657" i="1"/>
  <c r="C6984" i="1"/>
  <c r="C4481" i="1"/>
  <c r="C243" i="1"/>
  <c r="C5902" i="1"/>
  <c r="C1603" i="1"/>
  <c r="C148" i="1"/>
  <c r="C5977" i="1"/>
  <c r="C3627" i="1"/>
  <c r="C7124" i="1"/>
  <c r="C3683" i="1"/>
  <c r="C1561" i="1"/>
  <c r="C7022" i="1"/>
  <c r="C7384" i="1"/>
  <c r="C7109" i="1"/>
  <c r="C244" i="1"/>
  <c r="C297" i="1"/>
  <c r="C3499" i="1"/>
  <c r="C177" i="1"/>
  <c r="C241" i="1"/>
  <c r="C4067" i="1"/>
  <c r="C6978" i="1"/>
  <c r="C7080" i="1"/>
  <c r="C5550" i="1"/>
  <c r="C6161" i="1"/>
  <c r="C5989" i="1"/>
  <c r="C1462" i="1"/>
  <c r="C5983" i="1"/>
  <c r="C6355" i="1"/>
  <c r="C5532" i="1"/>
  <c r="C331" i="1"/>
  <c r="C1726" i="1"/>
  <c r="C6383" i="1"/>
  <c r="C691" i="1"/>
  <c r="C7007" i="1"/>
  <c r="C3659" i="1"/>
  <c r="C6155" i="1"/>
  <c r="C5901" i="1"/>
  <c r="C5979" i="1"/>
  <c r="C5908" i="1"/>
  <c r="C5538" i="1"/>
  <c r="C1740" i="1"/>
  <c r="C4477" i="1"/>
  <c r="C6158" i="1"/>
  <c r="C4502" i="1"/>
  <c r="C755" i="1"/>
  <c r="C114" i="1"/>
  <c r="C6163" i="1"/>
  <c r="C4498" i="1"/>
  <c r="C5992" i="1"/>
  <c r="C3979" i="1"/>
  <c r="C958" i="1"/>
  <c r="C3523" i="1"/>
  <c r="C7072" i="1"/>
  <c r="C1727" i="1"/>
  <c r="C3900" i="1"/>
  <c r="C122" i="1"/>
  <c r="C3497" i="1"/>
  <c r="C962" i="1"/>
  <c r="C3840" i="1"/>
  <c r="C3556" i="1"/>
  <c r="C819" i="1"/>
  <c r="C1570" i="1"/>
  <c r="C4495" i="1"/>
  <c r="C4463" i="1"/>
  <c r="C1512" i="1"/>
  <c r="C3891" i="1"/>
  <c r="C4980" i="1"/>
  <c r="C264" i="1"/>
  <c r="C8045" i="1"/>
  <c r="C420" i="1"/>
  <c r="C3554" i="1"/>
  <c r="C1467" i="1"/>
  <c r="C6592" i="1"/>
  <c r="C3526" i="1"/>
  <c r="C6169" i="1"/>
  <c r="C424" i="1"/>
  <c r="C6170" i="1"/>
  <c r="C684" i="1"/>
  <c r="C5968" i="1"/>
  <c r="C1564" i="1"/>
  <c r="C5907" i="1"/>
  <c r="C6983" i="1"/>
  <c r="C2395" i="1"/>
  <c r="C1444" i="1"/>
  <c r="C4534" i="1"/>
  <c r="C3543" i="1"/>
  <c r="C5987" i="1"/>
  <c r="C5964" i="1"/>
  <c r="C5006" i="1"/>
  <c r="C672" i="1"/>
  <c r="C3518" i="1"/>
  <c r="C2214" i="1"/>
  <c r="C1552" i="1"/>
  <c r="C4046" i="1"/>
  <c r="C4055" i="1"/>
  <c r="C3833" i="1"/>
  <c r="C1758" i="1"/>
  <c r="C167" i="1"/>
  <c r="C180" i="1"/>
  <c r="C664" i="1"/>
  <c r="C6940" i="1"/>
  <c r="C210" i="1"/>
  <c r="C880" i="1"/>
  <c r="C330" i="1"/>
  <c r="C5991" i="1"/>
  <c r="C3493" i="1"/>
  <c r="C7092" i="1"/>
  <c r="C98" i="1"/>
  <c r="C1989" i="1"/>
  <c r="C334" i="1"/>
  <c r="C6938" i="1"/>
  <c r="C989" i="1"/>
  <c r="C6977" i="1"/>
  <c r="C678" i="1"/>
  <c r="C1567" i="1"/>
  <c r="C389" i="1"/>
  <c r="C1588" i="1"/>
  <c r="C662" i="1"/>
  <c r="C3815" i="1"/>
  <c r="C6952" i="1"/>
  <c r="C3853" i="1"/>
  <c r="C671" i="1"/>
  <c r="C3629" i="1"/>
  <c r="C1711" i="1"/>
  <c r="C1425" i="1"/>
  <c r="C7374" i="1"/>
  <c r="C168" i="1"/>
  <c r="C737" i="1"/>
  <c r="C134" i="1"/>
  <c r="C7745" i="1"/>
  <c r="C3479" i="1"/>
  <c r="C3578" i="1"/>
  <c r="C7073" i="1"/>
  <c r="C7019" i="1"/>
  <c r="C724" i="1"/>
  <c r="C4891" i="1"/>
  <c r="C253" i="1"/>
  <c r="C5898" i="1"/>
  <c r="C5971" i="1"/>
  <c r="C4066" i="1"/>
  <c r="C828" i="1"/>
  <c r="C217" i="1"/>
  <c r="C6150" i="1"/>
  <c r="C6467" i="1"/>
  <c r="C1714" i="1"/>
  <c r="C5990" i="1"/>
  <c r="C1522" i="1"/>
  <c r="C7102" i="1"/>
  <c r="C5546" i="1"/>
  <c r="C429" i="1"/>
  <c r="C138" i="1"/>
  <c r="C3904" i="1"/>
  <c r="C1560" i="1"/>
  <c r="C7128" i="1"/>
  <c r="C207" i="1"/>
  <c r="C5536" i="1"/>
  <c r="C6929" i="1"/>
  <c r="C6947" i="1"/>
  <c r="C1496" i="1"/>
  <c r="C670" i="1"/>
  <c r="C677" i="1"/>
  <c r="C379" i="1"/>
  <c r="C1463" i="1"/>
  <c r="C282" i="1"/>
  <c r="C6171" i="1"/>
  <c r="C1742" i="1"/>
  <c r="C116" i="1"/>
  <c r="C6930" i="1"/>
  <c r="C810" i="1"/>
  <c r="C147" i="1"/>
  <c r="C1006" i="1"/>
  <c r="C3684" i="1"/>
  <c r="C3322" i="1"/>
  <c r="C4501" i="1"/>
  <c r="C8010" i="1"/>
  <c r="C4529" i="1"/>
  <c r="C6148" i="1"/>
  <c r="C6962" i="1"/>
  <c r="C202" i="1"/>
  <c r="C6175" i="1"/>
  <c r="C288" i="1"/>
  <c r="C3933" i="1"/>
  <c r="C5978" i="1"/>
  <c r="C5047" i="1"/>
  <c r="C5896" i="1"/>
  <c r="C4056" i="1"/>
  <c r="C1756" i="1"/>
  <c r="C1939" i="1"/>
  <c r="C2217" i="1"/>
  <c r="C1571" i="1"/>
  <c r="C1550" i="1"/>
  <c r="C864" i="1"/>
  <c r="C6375" i="1"/>
  <c r="C4148" i="1"/>
  <c r="C262" i="1"/>
  <c r="C3901" i="1"/>
  <c r="C6594" i="1"/>
  <c r="C4531" i="1"/>
  <c r="C3985" i="1"/>
  <c r="C3492" i="1"/>
  <c r="C7188" i="1"/>
  <c r="C1579" i="1"/>
  <c r="C7021" i="1"/>
  <c r="C7372" i="1"/>
  <c r="C694" i="1"/>
  <c r="C4500" i="1"/>
  <c r="C412" i="1"/>
  <c r="C7835" i="1"/>
  <c r="C7110" i="1"/>
  <c r="C4525" i="1"/>
  <c r="C6157" i="1"/>
  <c r="C5049" i="1"/>
  <c r="C7979" i="1"/>
  <c r="C7056" i="1"/>
  <c r="C1745" i="1"/>
  <c r="C4564" i="1"/>
  <c r="C5982" i="1"/>
  <c r="C5969" i="1"/>
  <c r="C749" i="1"/>
  <c r="C5985" i="1"/>
  <c r="C3613" i="1"/>
  <c r="C5654" i="1"/>
  <c r="C247" i="1"/>
  <c r="C888" i="1"/>
  <c r="C1553" i="1"/>
  <c r="C3478" i="1"/>
  <c r="C5980" i="1"/>
  <c r="C6985" i="1"/>
  <c r="C6350" i="1"/>
  <c r="C409" i="1"/>
  <c r="C5655" i="1"/>
  <c r="C3727" i="1"/>
  <c r="C981" i="1"/>
  <c r="C878" i="1"/>
  <c r="C5895" i="1"/>
  <c r="C1518" i="1"/>
  <c r="C7055" i="1"/>
  <c r="C885" i="1"/>
  <c r="C203" i="1"/>
  <c r="C6982" i="1"/>
  <c r="C4462" i="1"/>
  <c r="C4475" i="1"/>
  <c r="C4889" i="1"/>
  <c r="C1458" i="1"/>
  <c r="C6821" i="1"/>
  <c r="C351" i="1"/>
  <c r="C4527" i="1"/>
  <c r="C4530" i="1"/>
  <c r="C3480" i="1"/>
  <c r="C3817" i="1"/>
  <c r="C770" i="1"/>
  <c r="C132" i="1"/>
  <c r="C3905" i="1"/>
  <c r="C4983" i="1"/>
  <c r="C676" i="1"/>
  <c r="C973" i="1"/>
  <c r="C3517" i="1"/>
  <c r="C1469" i="1"/>
  <c r="C3482" i="1"/>
  <c r="C5975" i="1"/>
  <c r="C7050" i="1"/>
  <c r="C975" i="1"/>
  <c r="C1453" i="1"/>
  <c r="C5984" i="1"/>
  <c r="C6925" i="1"/>
  <c r="C195" i="1"/>
  <c r="C873" i="1"/>
  <c r="C6152" i="1"/>
  <c r="C431" i="1"/>
  <c r="C860" i="1"/>
  <c r="C4892" i="1"/>
  <c r="C149" i="1"/>
  <c r="C6790" i="1"/>
  <c r="C7930" i="1"/>
  <c r="C1600" i="1"/>
  <c r="C3527" i="1"/>
  <c r="C387" i="1"/>
  <c r="C528" i="1"/>
  <c r="C123" i="1"/>
  <c r="C3060" i="1"/>
  <c r="C5905" i="1"/>
  <c r="C5547" i="1"/>
  <c r="C4987" i="1"/>
  <c r="C3071" i="1"/>
  <c r="C1755" i="1"/>
  <c r="C340" i="1"/>
  <c r="C6954" i="1"/>
  <c r="C6996" i="1"/>
  <c r="C2128" i="1"/>
  <c r="C7083" i="1"/>
  <c r="C718" i="1"/>
  <c r="C3496" i="1"/>
  <c r="C430" i="1"/>
  <c r="C5986" i="1"/>
  <c r="C3584" i="1"/>
  <c r="C432" i="1"/>
  <c r="C5970" i="1"/>
  <c r="C7185" i="1"/>
  <c r="C5091" i="1"/>
  <c r="C814" i="1"/>
  <c r="C5534" i="1"/>
  <c r="C4988" i="1"/>
  <c r="C1743" i="1"/>
  <c r="C1478" i="1"/>
  <c r="C394" i="1"/>
  <c r="C57" i="1"/>
  <c r="C1510" i="1"/>
  <c r="C5543" i="1"/>
  <c r="C5545" i="1"/>
  <c r="C6174" i="1"/>
  <c r="C835" i="1"/>
  <c r="C7681" i="1"/>
  <c r="C7885" i="1"/>
  <c r="C6953" i="1"/>
  <c r="C5539" i="1"/>
  <c r="C957" i="1"/>
  <c r="C178" i="1"/>
  <c r="C150" i="1"/>
  <c r="C654" i="1"/>
  <c r="C961" i="1"/>
  <c r="C4479" i="1"/>
  <c r="C137" i="1"/>
  <c r="C3481" i="1"/>
  <c r="C6149" i="1"/>
  <c r="C3937" i="1"/>
  <c r="C578" i="1"/>
  <c r="C7000" i="1"/>
  <c r="C4985" i="1"/>
  <c r="C879" i="1"/>
  <c r="C725" i="1"/>
  <c r="C1017" i="1"/>
  <c r="C1456" i="1"/>
  <c r="C445" i="1"/>
  <c r="C4890" i="1"/>
  <c r="C3510" i="1"/>
  <c r="C763" i="1"/>
  <c r="C4524" i="1"/>
  <c r="C3068" i="1"/>
  <c r="C4528" i="1"/>
  <c r="C6466" i="1"/>
  <c r="C717" i="1"/>
  <c r="C263" i="1"/>
  <c r="C6154" i="1"/>
  <c r="C201" i="1"/>
  <c r="C529" i="1"/>
  <c r="C527" i="1"/>
  <c r="C1859" i="1"/>
  <c r="C682" i="1"/>
  <c r="C708" i="1"/>
  <c r="C3498" i="1"/>
  <c r="C5542" i="1"/>
  <c r="C8028" i="1"/>
  <c r="C6376" i="1"/>
  <c r="C7978" i="1"/>
  <c r="C3814" i="1"/>
  <c r="C5976" i="1"/>
  <c r="C6450" i="1"/>
  <c r="C6162" i="1"/>
  <c r="C3596" i="1"/>
  <c r="C5402" i="1"/>
  <c r="C7201" i="1"/>
  <c r="C6313" i="1"/>
  <c r="C4587" i="1"/>
  <c r="C596" i="1"/>
  <c r="C6073" i="1"/>
  <c r="C1691" i="1"/>
  <c r="C913" i="1"/>
  <c r="C2081" i="1"/>
  <c r="C1415" i="1"/>
  <c r="C8079" i="1"/>
  <c r="C7994" i="1"/>
  <c r="C5040" i="1"/>
  <c r="C7898" i="1"/>
  <c r="C631" i="1"/>
  <c r="C6112" i="1"/>
  <c r="C5401" i="1"/>
  <c r="C4584" i="1"/>
  <c r="C1813" i="1"/>
  <c r="C6108" i="1"/>
  <c r="C6072" i="1"/>
  <c r="C4586" i="1"/>
  <c r="C5187" i="1"/>
  <c r="C634" i="1"/>
  <c r="C5400" i="1"/>
  <c r="C6111" i="1"/>
  <c r="C1055" i="1"/>
  <c r="C1060" i="1"/>
  <c r="C1666" i="1"/>
  <c r="C1072" i="1"/>
  <c r="C8166" i="1"/>
  <c r="C1817" i="1"/>
  <c r="C7791" i="1"/>
  <c r="C2104" i="1"/>
  <c r="C6070" i="1"/>
  <c r="C7025" i="1"/>
  <c r="C8060" i="1"/>
  <c r="C4594" i="1"/>
  <c r="C6677" i="1"/>
  <c r="C1685" i="1"/>
  <c r="C591" i="1"/>
  <c r="C8095" i="1"/>
  <c r="C1894" i="1"/>
  <c r="C5404" i="1"/>
  <c r="C6129" i="1"/>
  <c r="C1926" i="1"/>
  <c r="C1783" i="1"/>
  <c r="C5403" i="1"/>
  <c r="C7955" i="1"/>
  <c r="C2110" i="1"/>
  <c r="C2078" i="1"/>
  <c r="C7786" i="1"/>
  <c r="C2208" i="1"/>
  <c r="C6071" i="1"/>
  <c r="C7968" i="1"/>
  <c r="C1814" i="1"/>
  <c r="C7967" i="1"/>
  <c r="C466" i="1"/>
  <c r="C2044" i="1"/>
  <c r="C6109" i="1"/>
  <c r="C5194" i="1"/>
  <c r="C7992" i="1"/>
  <c r="C7837" i="1"/>
  <c r="C2205" i="1"/>
  <c r="C6316" i="1"/>
  <c r="C4598" i="1"/>
  <c r="C5085" i="1"/>
  <c r="C6127" i="1"/>
  <c r="C5398" i="1"/>
  <c r="C1096" i="1"/>
  <c r="C5415" i="1"/>
  <c r="C2109" i="1"/>
  <c r="C630" i="1"/>
  <c r="C6326" i="1"/>
  <c r="C6128" i="1"/>
  <c r="C1084" i="1"/>
  <c r="C6325" i="1"/>
  <c r="C5405" i="1"/>
  <c r="C1695" i="1"/>
  <c r="C5396" i="1"/>
  <c r="C8165" i="1"/>
  <c r="C8171" i="1"/>
  <c r="C4595" i="1"/>
  <c r="C1782" i="1"/>
  <c r="C1098" i="1"/>
  <c r="C919" i="1"/>
  <c r="C7790" i="1"/>
  <c r="C2045" i="1"/>
  <c r="C2111" i="1"/>
  <c r="C903" i="1"/>
  <c r="C1041" i="1"/>
  <c r="C1961" i="1"/>
  <c r="C8061" i="1"/>
  <c r="C1937" i="1"/>
  <c r="C6327" i="1"/>
  <c r="C6324" i="1"/>
  <c r="C4854" i="1"/>
  <c r="C632" i="1"/>
  <c r="C5399" i="1"/>
  <c r="C1928" i="1"/>
  <c r="C6126" i="1"/>
  <c r="C6074" i="1"/>
  <c r="C7230" i="1"/>
  <c r="C7237" i="1"/>
  <c r="C1062" i="1"/>
  <c r="C1135" i="1"/>
  <c r="C6692" i="1"/>
  <c r="C1128" i="1"/>
  <c r="C1104" i="1"/>
  <c r="C6314" i="1"/>
  <c r="C4585" i="1"/>
  <c r="C1034" i="1"/>
  <c r="C1931" i="1"/>
  <c r="C7971" i="1"/>
  <c r="C597" i="1"/>
  <c r="C436" i="1"/>
  <c r="C776" i="1"/>
  <c r="C1063" i="1"/>
  <c r="C1541" i="1"/>
  <c r="C5197" i="1"/>
  <c r="C187" i="1"/>
  <c r="C1897" i="1"/>
  <c r="C2216" i="1"/>
  <c r="C2787" i="1"/>
  <c r="C8080" i="1"/>
  <c r="C310" i="1"/>
  <c r="C6601" i="1"/>
  <c r="C701" i="1"/>
  <c r="C1930" i="1"/>
  <c r="C6328" i="1"/>
  <c r="C5087" i="1"/>
  <c r="C311" i="1"/>
  <c r="C7875" i="1"/>
  <c r="C6684" i="1"/>
  <c r="C6597" i="1"/>
  <c r="C8151" i="1"/>
  <c r="C215" i="1"/>
  <c r="C5086" i="1"/>
  <c r="C2786" i="1"/>
  <c r="C6130" i="1"/>
  <c r="C5420" i="1"/>
  <c r="C7006" i="1"/>
  <c r="C5417" i="1"/>
  <c r="C2082" i="1"/>
  <c r="C1137" i="1"/>
  <c r="C1136" i="1"/>
  <c r="C635" i="1"/>
  <c r="C5416" i="1"/>
  <c r="C1818" i="1"/>
  <c r="C401" i="1"/>
  <c r="C7238" i="1"/>
  <c r="C641" i="1"/>
  <c r="C6599" i="1"/>
  <c r="C8178" i="1"/>
  <c r="C6330" i="1"/>
  <c r="C6133" i="1"/>
  <c r="C6331" i="1"/>
  <c r="C1100" i="1"/>
  <c r="C437" i="1"/>
  <c r="C1488" i="1"/>
  <c r="C6598" i="1"/>
  <c r="C1962" i="1"/>
  <c r="C7008" i="1"/>
  <c r="C1696" i="1"/>
  <c r="C7104" i="1"/>
  <c r="C2048" i="1"/>
  <c r="C469" i="1"/>
  <c r="C1526" i="1"/>
  <c r="C5043" i="1"/>
  <c r="C2785" i="1"/>
  <c r="C1785" i="1"/>
  <c r="C1612" i="1"/>
  <c r="C4443" i="1"/>
  <c r="C8064" i="1"/>
  <c r="C6332" i="1"/>
  <c r="C6333" i="1"/>
  <c r="C1784" i="1"/>
  <c r="C2179" i="1"/>
  <c r="C2784" i="1"/>
  <c r="C2049" i="1"/>
  <c r="C1042" i="1"/>
  <c r="C6131" i="1"/>
  <c r="C1819" i="1"/>
  <c r="C653" i="1"/>
  <c r="C7901" i="1"/>
  <c r="C5196" i="1"/>
  <c r="C5419" i="1"/>
  <c r="C6596" i="1"/>
  <c r="C6329" i="1"/>
  <c r="C6132" i="1"/>
  <c r="C1064" i="1"/>
  <c r="C5418" i="1"/>
  <c r="C7876" i="1"/>
  <c r="C1898" i="1"/>
  <c r="C5421" i="1"/>
  <c r="C4599" i="1"/>
  <c r="C7101" i="1"/>
  <c r="C6600" i="1"/>
  <c r="C6602" i="1"/>
  <c r="C4125" i="1"/>
  <c r="C532" i="1"/>
  <c r="C530" i="1"/>
  <c r="C2685" i="1"/>
  <c r="C503" i="1"/>
  <c r="C1794" i="1"/>
  <c r="C623" i="1"/>
  <c r="C6885" i="1"/>
  <c r="C6249" i="1"/>
  <c r="C5470" i="1"/>
  <c r="C4117" i="1"/>
  <c r="C8075" i="1"/>
  <c r="C7959" i="1"/>
  <c r="C2717" i="1"/>
  <c r="C8091" i="1"/>
  <c r="C2054" i="1"/>
  <c r="C2144" i="1"/>
  <c r="C4431" i="1"/>
  <c r="C1979" i="1"/>
  <c r="C5888" i="1"/>
  <c r="C2705" i="1"/>
  <c r="C5890" i="1"/>
  <c r="C2124" i="1"/>
  <c r="C6145" i="1"/>
  <c r="C4123" i="1"/>
  <c r="C2723" i="1"/>
  <c r="C2009" i="1"/>
  <c r="C5892" i="1"/>
  <c r="C4121" i="1"/>
  <c r="C4127" i="1"/>
  <c r="C1949" i="1"/>
  <c r="C6448" i="1"/>
  <c r="C4120" i="1"/>
  <c r="C6886" i="1"/>
  <c r="C2720" i="1"/>
  <c r="C1682" i="1"/>
  <c r="C8161" i="1"/>
  <c r="C2719" i="1"/>
  <c r="C601" i="1"/>
  <c r="C8027" i="1"/>
  <c r="C455" i="1"/>
  <c r="C4872" i="1"/>
  <c r="C2722" i="1"/>
  <c r="C5469" i="1"/>
  <c r="C2780" i="1"/>
  <c r="C2073" i="1"/>
  <c r="C2724" i="1"/>
  <c r="C4118" i="1"/>
  <c r="C533" i="1"/>
  <c r="C6373" i="1"/>
  <c r="C624" i="1"/>
  <c r="C1857" i="1"/>
  <c r="C4124" i="1"/>
  <c r="C8024" i="1"/>
  <c r="C5889" i="1"/>
  <c r="C2123" i="1"/>
  <c r="C5467" i="1"/>
  <c r="C5893" i="1"/>
  <c r="C6248" i="1"/>
  <c r="C1948" i="1"/>
  <c r="C2718" i="1"/>
  <c r="C2183" i="1"/>
  <c r="C7909" i="1"/>
  <c r="C5337" i="1"/>
  <c r="C4129" i="1"/>
  <c r="C4128" i="1"/>
  <c r="C2725" i="1"/>
  <c r="C5298" i="1"/>
  <c r="C6147" i="1"/>
  <c r="C4523" i="1"/>
  <c r="C6146" i="1"/>
  <c r="C5092" i="1"/>
  <c r="C4119" i="1"/>
  <c r="C1858" i="1"/>
  <c r="C4122" i="1"/>
  <c r="C6250" i="1"/>
  <c r="C2726" i="1"/>
  <c r="C7963" i="1"/>
  <c r="C4126" i="1"/>
  <c r="C5468" i="1"/>
  <c r="C8068" i="1"/>
  <c r="C4552" i="1"/>
  <c r="C1832" i="1"/>
  <c r="C7985" i="1"/>
  <c r="C2721" i="1"/>
  <c r="C1856" i="1"/>
  <c r="C4770" i="1"/>
  <c r="C4808" i="1"/>
  <c r="C4699" i="1"/>
  <c r="C2142" i="1"/>
  <c r="C2284" i="1"/>
  <c r="C4761" i="1"/>
  <c r="C4716" i="1"/>
  <c r="C2249" i="1"/>
  <c r="C4785" i="1"/>
  <c r="C4762" i="1"/>
  <c r="C4792" i="1"/>
  <c r="C2246" i="1"/>
  <c r="C4794" i="1"/>
  <c r="C2143" i="1"/>
  <c r="C2008" i="1"/>
  <c r="C4750" i="1"/>
  <c r="C4767" i="1"/>
  <c r="C2256" i="1"/>
  <c r="C2290" i="1"/>
  <c r="C2250" i="1"/>
  <c r="C4742" i="1"/>
  <c r="C2259" i="1"/>
  <c r="C4348" i="1"/>
  <c r="C4706" i="1"/>
  <c r="C2266" i="1"/>
  <c r="C4746" i="1"/>
  <c r="C4776" i="1"/>
  <c r="C4707" i="1"/>
  <c r="C4820" i="1"/>
  <c r="C2276" i="1"/>
  <c r="C4696" i="1"/>
  <c r="C4347" i="1"/>
  <c r="C2281" i="1"/>
  <c r="C4711" i="1"/>
  <c r="C2273" i="1"/>
  <c r="C4784" i="1"/>
  <c r="C4339" i="1"/>
  <c r="C2251" i="1"/>
  <c r="C4754" i="1"/>
  <c r="C2308" i="1"/>
  <c r="C4704" i="1"/>
  <c r="C4744" i="1"/>
  <c r="C4714" i="1"/>
  <c r="C2301" i="1"/>
  <c r="C4779" i="1"/>
  <c r="C4718" i="1"/>
  <c r="C4814" i="1"/>
  <c r="C4777" i="1"/>
  <c r="C4720" i="1"/>
  <c r="C2278" i="1"/>
  <c r="C2271" i="1"/>
  <c r="C2260" i="1"/>
  <c r="C4809" i="1"/>
  <c r="C4350" i="1"/>
  <c r="C4769" i="1"/>
  <c r="C2286" i="1"/>
  <c r="C4759" i="1"/>
  <c r="C2310" i="1"/>
  <c r="C4749" i="1"/>
  <c r="C2295" i="1"/>
  <c r="C4715" i="1"/>
  <c r="C4821" i="1"/>
  <c r="C4781" i="1"/>
  <c r="C4731" i="1"/>
  <c r="C2299" i="1"/>
  <c r="C2264" i="1"/>
  <c r="C4734" i="1"/>
  <c r="C4802" i="1"/>
  <c r="C4817" i="1"/>
  <c r="C4805" i="1"/>
  <c r="C2287" i="1"/>
  <c r="C4728" i="1"/>
  <c r="C4745" i="1"/>
  <c r="C4793" i="1"/>
  <c r="C4783" i="1"/>
  <c r="C2292" i="1"/>
  <c r="C4773" i="1"/>
  <c r="C4698" i="1"/>
  <c r="C2311" i="1"/>
  <c r="C4334" i="1"/>
  <c r="C4768" i="1"/>
  <c r="C2274" i="1"/>
  <c r="C4705" i="1"/>
  <c r="C8123" i="1"/>
  <c r="C4760" i="1"/>
  <c r="C4740" i="1"/>
  <c r="C4743" i="1"/>
  <c r="C2255" i="1"/>
  <c r="C4807" i="1"/>
  <c r="C4712" i="1"/>
  <c r="C2268" i="1"/>
  <c r="C4788" i="1"/>
  <c r="C2219" i="1"/>
  <c r="C5333" i="1"/>
  <c r="C4732" i="1"/>
  <c r="C4816" i="1"/>
  <c r="C8025" i="1"/>
  <c r="C4753" i="1"/>
  <c r="C4702" i="1"/>
  <c r="C4713" i="1"/>
  <c r="C4719" i="1"/>
  <c r="C4342" i="1"/>
  <c r="C2252" i="1"/>
  <c r="C4352" i="1"/>
  <c r="C4735" i="1"/>
  <c r="C4780" i="1"/>
  <c r="C2277" i="1"/>
  <c r="C2275" i="1"/>
  <c r="C2307" i="1"/>
  <c r="C2253" i="1"/>
  <c r="C4819" i="1"/>
  <c r="C2263" i="1"/>
  <c r="C2262" i="1"/>
  <c r="C2257" i="1"/>
  <c r="C2305" i="1"/>
  <c r="C4803" i="1"/>
  <c r="C2282" i="1"/>
  <c r="C7984" i="1"/>
  <c r="C7889" i="1"/>
  <c r="C4775" i="1"/>
  <c r="C4703" i="1"/>
  <c r="C4723" i="1"/>
  <c r="C2261" i="1"/>
  <c r="C4738" i="1"/>
  <c r="C4729" i="1"/>
  <c r="C2254" i="1"/>
  <c r="C4786" i="1"/>
  <c r="C2248" i="1"/>
  <c r="C4778" i="1"/>
  <c r="C4797" i="1"/>
  <c r="C2247" i="1"/>
  <c r="C4736" i="1"/>
  <c r="C2265" i="1"/>
  <c r="C4763" i="1"/>
  <c r="C4815" i="1"/>
  <c r="C4748" i="1"/>
  <c r="C4349" i="1"/>
  <c r="C4801" i="1"/>
  <c r="C4766" i="1"/>
  <c r="C4730" i="1"/>
  <c r="C2285" i="1"/>
  <c r="C4346" i="1"/>
  <c r="C4343" i="1"/>
  <c r="C2289" i="1"/>
  <c r="C4700" i="1"/>
  <c r="C4737" i="1"/>
  <c r="C6701" i="1"/>
  <c r="C2300" i="1"/>
  <c r="C4806" i="1"/>
  <c r="C4782" i="1"/>
  <c r="C2270" i="1"/>
  <c r="C4721" i="1"/>
  <c r="C8026" i="1"/>
  <c r="C4755" i="1"/>
  <c r="C4764" i="1"/>
  <c r="C2297" i="1"/>
  <c r="C4722" i="1"/>
  <c r="C4804" i="1"/>
  <c r="C4751" i="1"/>
  <c r="C4701" i="1"/>
  <c r="C2283" i="1"/>
  <c r="C4772" i="1"/>
  <c r="C4741" i="1"/>
  <c r="C4795" i="1"/>
  <c r="C4787" i="1"/>
  <c r="C2272" i="1"/>
  <c r="C2288" i="1"/>
  <c r="C2294" i="1"/>
  <c r="C2279" i="1"/>
  <c r="C4799" i="1"/>
  <c r="C7874" i="1"/>
  <c r="C4765" i="1"/>
  <c r="C2298" i="1"/>
  <c r="C4813" i="1"/>
  <c r="C4796" i="1"/>
  <c r="C2309" i="1"/>
  <c r="C2267" i="1"/>
  <c r="C4800" i="1"/>
  <c r="C2306" i="1"/>
  <c r="C4812" i="1"/>
  <c r="C4752" i="1"/>
  <c r="C4818" i="1"/>
  <c r="C1852" i="1"/>
  <c r="C2141" i="1"/>
  <c r="C8023" i="1"/>
  <c r="C2140" i="1"/>
  <c r="C2004" i="1"/>
  <c r="C2005" i="1"/>
  <c r="C7929" i="1"/>
  <c r="C6235" i="1"/>
  <c r="C4869" i="1"/>
  <c r="C5605" i="1"/>
  <c r="C2670" i="1"/>
  <c r="C6023" i="1"/>
  <c r="C6236" i="1"/>
  <c r="C4695" i="1"/>
  <c r="C5586" i="1"/>
  <c r="C2603" i="1"/>
  <c r="C4575" i="1"/>
  <c r="C1186" i="1"/>
  <c r="C4555" i="1"/>
  <c r="C627" i="1"/>
  <c r="C2070" i="1"/>
  <c r="C6704" i="1"/>
  <c r="C7828" i="1"/>
  <c r="C590" i="1"/>
  <c r="C2338" i="1"/>
  <c r="C6069" i="1"/>
  <c r="C5667" i="1"/>
  <c r="C1919" i="1"/>
  <c r="C6662" i="1"/>
  <c r="C5010" i="1"/>
  <c r="C6204" i="1"/>
  <c r="C5363" i="1"/>
  <c r="C7413" i="1"/>
  <c r="C7900" i="1"/>
  <c r="C2089" i="1"/>
  <c r="C2334" i="1"/>
  <c r="C1830" i="1"/>
  <c r="C5792" i="1"/>
  <c r="C5558" i="1"/>
  <c r="C7805" i="1"/>
  <c r="C6222" i="1"/>
  <c r="C1083" i="1"/>
  <c r="C2074" i="1"/>
  <c r="C7829" i="1"/>
  <c r="C4265" i="1"/>
  <c r="C2635" i="1"/>
  <c r="C5374" i="1"/>
  <c r="C1613" i="1"/>
  <c r="C8130" i="1"/>
  <c r="C7304" i="1"/>
  <c r="C2346" i="1"/>
  <c r="C5914" i="1"/>
  <c r="C4969" i="1"/>
  <c r="C1158" i="1"/>
  <c r="C6300" i="1"/>
  <c r="C7896" i="1"/>
  <c r="C6141" i="1"/>
  <c r="C7749" i="1"/>
  <c r="C5364" i="1"/>
  <c r="C6220" i="1"/>
  <c r="C5723" i="1"/>
  <c r="C5018" i="1"/>
  <c r="C5565" i="1"/>
  <c r="C5375" i="1"/>
  <c r="C2358" i="1"/>
  <c r="C5011" i="1"/>
  <c r="C1162" i="1"/>
  <c r="C4897" i="1"/>
  <c r="C5915" i="1"/>
  <c r="C5725" i="1"/>
  <c r="C1688" i="1"/>
  <c r="C5378" i="1"/>
  <c r="C5495" i="1"/>
  <c r="C6392" i="1"/>
  <c r="C6668" i="1"/>
  <c r="C1686" i="1"/>
  <c r="C4950" i="1"/>
  <c r="C6322" i="1"/>
  <c r="C7178" i="1"/>
  <c r="C5748" i="1"/>
  <c r="C7990" i="1"/>
  <c r="C4843" i="1"/>
  <c r="C2361" i="1"/>
  <c r="C6371" i="1"/>
  <c r="C7200" i="1"/>
  <c r="C1418" i="1"/>
  <c r="C5645" i="1"/>
  <c r="C4251" i="1"/>
  <c r="C2675" i="1"/>
  <c r="C4247" i="1"/>
  <c r="C924" i="1"/>
  <c r="C2673" i="1"/>
  <c r="C7881" i="1"/>
  <c r="C2337" i="1"/>
  <c r="C6425" i="1"/>
  <c r="C7894" i="1"/>
  <c r="C5394" i="1"/>
  <c r="C2084" i="1"/>
  <c r="C4881" i="1"/>
  <c r="C6667" i="1"/>
  <c r="C8098" i="1"/>
  <c r="C5521" i="1"/>
  <c r="C6696" i="1"/>
  <c r="C1276" i="1"/>
  <c r="C2678" i="1"/>
  <c r="C5590" i="1"/>
  <c r="C4242" i="1"/>
  <c r="C5693" i="1"/>
  <c r="C6230" i="1"/>
  <c r="C4852" i="1"/>
  <c r="C4690" i="1"/>
  <c r="C6674" i="1"/>
  <c r="C8097" i="1"/>
  <c r="C7467" i="1"/>
  <c r="C5032" i="1"/>
  <c r="C1995" i="1"/>
  <c r="C5561" i="1"/>
  <c r="C1205" i="1"/>
  <c r="C1941" i="1"/>
  <c r="C5711" i="1"/>
  <c r="C5463" i="1"/>
  <c r="C5389" i="1"/>
  <c r="C7827" i="1"/>
  <c r="C1187" i="1"/>
  <c r="C4295" i="1"/>
  <c r="C6022" i="1"/>
  <c r="C6217" i="1"/>
  <c r="C1871" i="1"/>
  <c r="C5818" i="1"/>
  <c r="C5692" i="1"/>
  <c r="C5595" i="1"/>
  <c r="C5716" i="1"/>
  <c r="C5695" i="1"/>
  <c r="C7426" i="1"/>
  <c r="C6059" i="1"/>
  <c r="C6016" i="1"/>
  <c r="C8153" i="1"/>
  <c r="C7346" i="1"/>
  <c r="C1153" i="1"/>
  <c r="C5351" i="1"/>
  <c r="C1781" i="1"/>
  <c r="C7996" i="1"/>
  <c r="C6012" i="1"/>
  <c r="C1955" i="1"/>
  <c r="C7172" i="1"/>
  <c r="C5578" i="1"/>
  <c r="C6212" i="1"/>
  <c r="C2353" i="1"/>
  <c r="C1881" i="1"/>
  <c r="C5343" i="1"/>
  <c r="C5518" i="1"/>
  <c r="C1704" i="1"/>
  <c r="C2643" i="1"/>
  <c r="C2388" i="1"/>
  <c r="C2047" i="1"/>
  <c r="C5572" i="1"/>
  <c r="C6706" i="1"/>
  <c r="C1182" i="1"/>
  <c r="C5392" i="1"/>
  <c r="C1385" i="1"/>
  <c r="C6298" i="1"/>
  <c r="C542" i="1"/>
  <c r="C6142" i="1"/>
  <c r="C5576" i="1"/>
  <c r="C5077" i="1"/>
  <c r="C7300" i="1"/>
  <c r="C4954" i="1"/>
  <c r="C1407" i="1"/>
  <c r="C92" i="1"/>
  <c r="C6354" i="1"/>
  <c r="C7156" i="1"/>
  <c r="C2612" i="1"/>
  <c r="C6697" i="1"/>
  <c r="C1811" i="1"/>
  <c r="C6054" i="1"/>
  <c r="C5073" i="1"/>
  <c r="C5464" i="1"/>
  <c r="C5591" i="1"/>
  <c r="C1278" i="1"/>
  <c r="C5817" i="1"/>
  <c r="C4900" i="1"/>
  <c r="C2362" i="1"/>
  <c r="C1033" i="1"/>
  <c r="C508" i="1"/>
  <c r="C5414" i="1"/>
  <c r="C1420" i="1"/>
  <c r="C4903" i="1"/>
  <c r="C4602" i="1"/>
  <c r="C5934" i="1"/>
  <c r="C93" i="1"/>
  <c r="C5570" i="1"/>
  <c r="C1750" i="1"/>
  <c r="C6676" i="1"/>
  <c r="C5075" i="1"/>
  <c r="C2323" i="1"/>
  <c r="C5181" i="1"/>
  <c r="C7750" i="1"/>
  <c r="C5910" i="1"/>
  <c r="C5612" i="1"/>
  <c r="C6312" i="1"/>
  <c r="C1152" i="1"/>
  <c r="C4853" i="1"/>
  <c r="C4907" i="1"/>
  <c r="C902" i="1"/>
  <c r="C7830" i="1"/>
  <c r="C5042" i="1"/>
  <c r="C2383" i="1"/>
  <c r="C2349" i="1"/>
  <c r="C6066" i="1"/>
  <c r="C8181" i="1"/>
  <c r="C1909" i="1"/>
  <c r="C2051" i="1"/>
  <c r="C5372" i="1"/>
  <c r="C5643" i="1"/>
  <c r="C1870" i="1"/>
  <c r="C2202" i="1"/>
  <c r="C5455" i="1"/>
  <c r="C4285" i="1"/>
  <c r="C5519" i="1"/>
  <c r="C6046" i="1"/>
  <c r="C2623" i="1"/>
  <c r="C7198" i="1"/>
  <c r="C6036" i="1"/>
  <c r="C2391" i="1"/>
  <c r="C5460" i="1"/>
  <c r="C1184" i="1"/>
  <c r="C4263" i="1"/>
  <c r="C7822" i="1"/>
  <c r="C1193" i="1"/>
  <c r="C1389" i="1"/>
  <c r="C2394" i="1"/>
  <c r="C2645" i="1"/>
  <c r="C2204" i="1"/>
  <c r="C7063" i="1"/>
  <c r="C7802" i="1"/>
  <c r="C6670" i="1"/>
  <c r="C4965" i="1"/>
  <c r="C5712" i="1"/>
  <c r="C4995" i="1"/>
  <c r="C6225" i="1"/>
  <c r="C2156" i="1"/>
  <c r="C5308" i="1"/>
  <c r="C5566" i="1"/>
  <c r="C6672" i="1"/>
  <c r="C5195" i="1"/>
  <c r="C6716" i="1"/>
  <c r="C2371" i="1"/>
  <c r="C7299" i="1"/>
  <c r="C2324" i="1"/>
  <c r="C7379" i="1"/>
  <c r="C2638" i="1"/>
  <c r="C638" i="1"/>
  <c r="C7952" i="1"/>
  <c r="C1953" i="1"/>
  <c r="C7325" i="1"/>
  <c r="C5454" i="1"/>
  <c r="C7316" i="1"/>
  <c r="C1932" i="1"/>
  <c r="C6052" i="1"/>
  <c r="C7893" i="1"/>
  <c r="C2788" i="1"/>
  <c r="C6605" i="1"/>
  <c r="C5709" i="1"/>
  <c r="C1810" i="1"/>
  <c r="C6143" i="1"/>
  <c r="C1773" i="1"/>
  <c r="C7455" i="1"/>
  <c r="C2356" i="1"/>
  <c r="C7796" i="1"/>
  <c r="C4904" i="1"/>
  <c r="C4305" i="1"/>
  <c r="C4884" i="1"/>
  <c r="C622" i="1"/>
  <c r="C2627" i="1"/>
  <c r="C5793" i="1"/>
  <c r="C7412" i="1"/>
  <c r="C5384" i="1"/>
  <c r="C2650" i="1"/>
  <c r="C2370" i="1"/>
  <c r="C7302" i="1"/>
  <c r="C4915" i="1"/>
  <c r="C5305" i="1"/>
  <c r="C7341" i="1"/>
  <c r="C4868" i="1"/>
  <c r="C7473" i="1"/>
  <c r="C8069" i="1"/>
  <c r="C1403" i="1"/>
  <c r="C5079" i="1"/>
  <c r="C5931" i="1"/>
  <c r="C1670" i="1"/>
  <c r="C5430" i="1"/>
  <c r="C2369" i="1"/>
  <c r="C5516" i="1"/>
  <c r="C1869" i="1"/>
  <c r="C1239" i="1"/>
  <c r="C2215" i="1"/>
  <c r="C6429" i="1"/>
  <c r="C1805" i="1"/>
  <c r="C6122" i="1"/>
  <c r="C6075" i="1"/>
  <c r="C7335" i="1"/>
  <c r="C4284" i="1"/>
  <c r="C1978" i="1"/>
  <c r="C5607" i="1"/>
  <c r="C5427" i="1"/>
  <c r="C4840" i="1"/>
  <c r="C5659" i="1"/>
  <c r="C7459" i="1"/>
  <c r="C6205" i="1"/>
  <c r="C8163" i="1"/>
  <c r="C4286" i="1"/>
  <c r="C4992" i="1"/>
  <c r="C1812" i="1"/>
  <c r="C1094" i="1"/>
  <c r="C1170" i="1"/>
  <c r="C8164" i="1"/>
  <c r="C4264" i="1"/>
  <c r="C6138" i="1"/>
  <c r="C5505" i="1"/>
  <c r="C2351" i="1"/>
  <c r="C8133" i="1"/>
  <c r="C1168" i="1"/>
  <c r="C2373" i="1"/>
  <c r="C7904" i="1"/>
  <c r="C7831" i="1"/>
  <c r="C4841" i="1"/>
  <c r="C6297" i="1"/>
  <c r="C5310" i="1"/>
  <c r="C5350" i="1"/>
  <c r="C2376" i="1"/>
  <c r="C8145" i="1"/>
  <c r="C1399" i="1"/>
  <c r="C8056" i="1"/>
  <c r="C4877" i="1"/>
  <c r="C1977" i="1"/>
  <c r="C1049" i="1"/>
  <c r="C6340" i="1"/>
  <c r="C7348" i="1"/>
  <c r="C5582" i="1"/>
  <c r="C2651" i="1"/>
  <c r="C5801" i="1"/>
  <c r="C5076" i="1"/>
  <c r="C7826" i="1"/>
  <c r="C6675" i="1"/>
  <c r="C2381" i="1"/>
  <c r="C5945" i="1"/>
  <c r="C1645" i="1"/>
  <c r="C2093" i="1"/>
  <c r="C4279" i="1"/>
  <c r="C5491" i="1"/>
  <c r="C5388" i="1"/>
  <c r="C5789" i="1"/>
  <c r="C5523" i="1"/>
  <c r="C5935" i="1"/>
  <c r="C7421" i="1"/>
  <c r="C2663" i="1"/>
  <c r="C1821" i="1"/>
  <c r="C2614" i="1"/>
  <c r="C1157" i="1"/>
  <c r="C6214" i="1"/>
  <c r="C94" i="1"/>
  <c r="C2636" i="1"/>
  <c r="C502" i="1"/>
  <c r="C6690" i="1"/>
  <c r="C1191" i="1"/>
  <c r="C1166" i="1"/>
  <c r="C2372" i="1"/>
  <c r="C1279" i="1"/>
  <c r="C2624" i="1"/>
  <c r="C5356" i="1"/>
  <c r="C2620" i="1"/>
  <c r="C1204" i="1"/>
  <c r="C2377" i="1"/>
  <c r="C2617" i="1"/>
  <c r="C1146" i="1"/>
  <c r="C6039" i="1"/>
  <c r="C7895" i="1"/>
  <c r="C1816" i="1"/>
  <c r="C6063" i="1"/>
  <c r="C4880" i="1"/>
  <c r="C7824" i="1"/>
  <c r="C1081" i="1"/>
  <c r="C6426" i="1"/>
  <c r="C1387" i="1"/>
  <c r="C5180" i="1"/>
  <c r="C1927" i="1"/>
  <c r="C5928" i="1"/>
  <c r="C5186" i="1"/>
  <c r="C2790" i="1"/>
  <c r="C4838" i="1"/>
  <c r="C7192" i="1"/>
  <c r="C456" i="1"/>
  <c r="C2318" i="1"/>
  <c r="C2656" i="1"/>
  <c r="C6245" i="1"/>
  <c r="C8058" i="1"/>
  <c r="C8147" i="1"/>
  <c r="C8092" i="1"/>
  <c r="C4277" i="1"/>
  <c r="C5058" i="1"/>
  <c r="C4310" i="1"/>
  <c r="C6058" i="1"/>
  <c r="C5017" i="1"/>
  <c r="C1178" i="1"/>
  <c r="C2033" i="1"/>
  <c r="C4221" i="1"/>
  <c r="C5025" i="1"/>
  <c r="C7810" i="1"/>
  <c r="C4581" i="1"/>
  <c r="C4912" i="1"/>
  <c r="C1694" i="1"/>
  <c r="C461" i="1"/>
  <c r="C5557" i="1"/>
  <c r="C1090" i="1"/>
  <c r="C5200" i="1"/>
  <c r="C4290" i="1"/>
  <c r="C7148" i="1"/>
  <c r="C2380" i="1"/>
  <c r="C462" i="1"/>
  <c r="C6920" i="1"/>
  <c r="C2050" i="1"/>
  <c r="C7317" i="1"/>
  <c r="C7187" i="1"/>
  <c r="C2207" i="1"/>
  <c r="C2622" i="1"/>
  <c r="C6043" i="1"/>
  <c r="C7411" i="1"/>
  <c r="C600" i="1"/>
  <c r="C1185" i="1"/>
  <c r="C6240" i="1"/>
  <c r="C5078" i="1"/>
  <c r="C1748" i="1"/>
  <c r="C6229" i="1"/>
  <c r="C7823" i="1"/>
  <c r="C1957" i="1"/>
  <c r="C5007" i="1"/>
  <c r="C7319" i="1"/>
  <c r="C6062" i="1"/>
  <c r="C1303" i="1"/>
  <c r="C1377" i="1"/>
  <c r="C6296" i="1"/>
  <c r="C1304" i="1"/>
  <c r="C1149" i="1"/>
  <c r="C7322" i="1"/>
  <c r="C6309" i="1"/>
  <c r="C5580" i="1"/>
  <c r="C7314" i="1"/>
  <c r="C6438" i="1"/>
  <c r="C6124" i="1"/>
  <c r="C2199" i="1"/>
  <c r="C7460" i="1"/>
  <c r="C8154" i="1"/>
  <c r="C1889" i="1"/>
  <c r="C2647" i="1"/>
  <c r="C2367" i="1"/>
  <c r="C1061" i="1"/>
  <c r="C2392" i="1"/>
  <c r="C2389" i="1"/>
  <c r="C1088" i="1"/>
  <c r="C1173" i="1"/>
  <c r="C2658" i="1"/>
  <c r="C5740" i="1"/>
  <c r="C1159" i="1"/>
  <c r="C6712" i="1"/>
  <c r="C2340" i="1"/>
  <c r="C4354" i="1"/>
  <c r="C5932" i="1"/>
  <c r="C7293" i="1"/>
  <c r="C2667" i="1"/>
  <c r="C7783" i="1"/>
  <c r="C5312" i="1"/>
  <c r="C1649" i="1"/>
  <c r="C5697" i="1"/>
  <c r="C6703" i="1"/>
  <c r="C5373" i="1"/>
  <c r="C5022" i="1"/>
  <c r="C2076" i="1"/>
  <c r="C6207" i="1"/>
  <c r="C5556" i="1"/>
  <c r="C6323" i="1"/>
  <c r="C5083" i="1"/>
  <c r="C8131" i="1"/>
  <c r="C7980" i="1"/>
  <c r="C1380" i="1"/>
  <c r="C5199" i="1"/>
  <c r="C6068" i="1"/>
  <c r="C7313" i="1"/>
  <c r="C1103" i="1"/>
  <c r="C5397" i="1"/>
  <c r="C5497" i="1"/>
  <c r="C8078" i="1"/>
  <c r="C6370" i="1"/>
  <c r="C2639" i="1"/>
  <c r="C5347" i="1"/>
  <c r="C2357" i="1"/>
  <c r="C2668" i="1"/>
  <c r="C2040" i="1"/>
  <c r="C7420" i="1"/>
  <c r="C7457" i="1"/>
  <c r="C6227" i="1"/>
  <c r="C1151" i="1"/>
  <c r="C5039" i="1"/>
  <c r="C6381" i="1"/>
  <c r="C7333" i="1"/>
  <c r="C2633" i="1"/>
  <c r="C6669" i="1"/>
  <c r="C5512" i="1"/>
  <c r="C6003" i="1"/>
  <c r="C7819" i="1"/>
  <c r="C5451" i="1"/>
  <c r="C5603" i="1"/>
  <c r="C8142" i="1"/>
  <c r="C6306" i="1"/>
  <c r="C5569" i="1"/>
  <c r="C5745" i="1"/>
  <c r="C6231" i="1"/>
  <c r="C6384" i="1"/>
  <c r="C7462" i="1"/>
  <c r="C2641" i="1"/>
  <c r="C1396" i="1"/>
  <c r="C2107" i="1"/>
  <c r="C1237" i="1"/>
  <c r="C7155" i="1"/>
  <c r="C5359" i="1"/>
  <c r="C2350" i="1"/>
  <c r="C5927" i="1"/>
  <c r="C1841" i="1"/>
  <c r="C2629" i="1"/>
  <c r="C7166" i="1"/>
  <c r="C5185" i="1"/>
  <c r="C6019" i="1"/>
  <c r="C7149" i="1"/>
  <c r="C2665" i="1"/>
  <c r="C4306" i="1"/>
  <c r="C465" i="1"/>
  <c r="C923" i="1"/>
  <c r="C2654" i="1"/>
  <c r="C5811" i="1"/>
  <c r="C4943" i="1"/>
  <c r="C7821" i="1"/>
  <c r="C1302" i="1"/>
  <c r="C7800" i="1"/>
  <c r="C6457" i="1"/>
  <c r="C4849" i="1"/>
  <c r="C1958" i="1"/>
  <c r="C2153" i="1"/>
  <c r="C5074" i="1"/>
  <c r="C4953" i="1"/>
  <c r="C1684" i="1"/>
  <c r="C6202" i="1"/>
  <c r="C6607" i="1"/>
  <c r="C629" i="1"/>
  <c r="C5526" i="1"/>
  <c r="C2068" i="1"/>
  <c r="C1281" i="1"/>
  <c r="C2393" i="1"/>
  <c r="C1238" i="1"/>
  <c r="C7884" i="1"/>
  <c r="C7424" i="1"/>
  <c r="C4257" i="1"/>
  <c r="C1888" i="1"/>
  <c r="C5413" i="1"/>
  <c r="C2352" i="1"/>
  <c r="C1806" i="1"/>
  <c r="C4266" i="1"/>
  <c r="C6480" i="1"/>
  <c r="C6038" i="1"/>
  <c r="C8074" i="1"/>
  <c r="C6321" i="1"/>
  <c r="C7472" i="1"/>
  <c r="C4270" i="1"/>
  <c r="C6021" i="1"/>
  <c r="C1787" i="1"/>
  <c r="C2652" i="1"/>
  <c r="C1398" i="1"/>
  <c r="C5560" i="1"/>
  <c r="C7367" i="1"/>
  <c r="C6005" i="1"/>
  <c r="C6456" i="1"/>
  <c r="C5391" i="1"/>
  <c r="C921" i="1"/>
  <c r="C7974" i="1"/>
  <c r="C1956" i="1"/>
  <c r="C1294" i="1"/>
  <c r="C6026" i="1"/>
  <c r="C7804" i="1"/>
  <c r="C6067" i="1"/>
  <c r="C2657" i="1"/>
  <c r="C7327" i="1"/>
  <c r="C2611" i="1"/>
  <c r="C7820" i="1"/>
  <c r="C458" i="1"/>
  <c r="C5514" i="1"/>
  <c r="C6342" i="1"/>
  <c r="C5647" i="1"/>
  <c r="C4848" i="1"/>
  <c r="C7295" i="1"/>
  <c r="C5923" i="1"/>
  <c r="C2646" i="1"/>
  <c r="C1176" i="1"/>
  <c r="C5714" i="1"/>
  <c r="C7165" i="1"/>
  <c r="C5340" i="1"/>
  <c r="C6352" i="1"/>
  <c r="C4288" i="1"/>
  <c r="C6218" i="1"/>
  <c r="C2336" i="1"/>
  <c r="C5367" i="1"/>
  <c r="C5589" i="1"/>
  <c r="C4244" i="1"/>
  <c r="C6060" i="1"/>
  <c r="C1618" i="1"/>
  <c r="C7378" i="1"/>
  <c r="C1923" i="1"/>
  <c r="C5496" i="1"/>
  <c r="C4906" i="1"/>
  <c r="C4582" i="1"/>
  <c r="C581" i="1"/>
  <c r="C1865" i="1"/>
  <c r="C7939" i="1"/>
  <c r="C1867" i="1"/>
  <c r="C5713" i="1"/>
  <c r="C4963" i="1"/>
  <c r="C2616" i="1"/>
  <c r="C4329" i="1"/>
  <c r="C7977" i="1"/>
  <c r="C637" i="1"/>
  <c r="C5741" i="1"/>
  <c r="C4332" i="1"/>
  <c r="C6341" i="1"/>
  <c r="C4249" i="1"/>
  <c r="C5382" i="1"/>
  <c r="C4299" i="1"/>
  <c r="C1203" i="1"/>
  <c r="C7330" i="1"/>
  <c r="C2083" i="1"/>
  <c r="C5084" i="1"/>
  <c r="C8106" i="1"/>
  <c r="C8141" i="1"/>
  <c r="C4961" i="1"/>
  <c r="C2321" i="1"/>
  <c r="C6787" i="1"/>
  <c r="C4294" i="1"/>
  <c r="C5798" i="1"/>
  <c r="C5813" i="1"/>
  <c r="C6708" i="1"/>
  <c r="C6671" i="1"/>
  <c r="C1650" i="1"/>
  <c r="C4428" i="1"/>
  <c r="C8071" i="1"/>
  <c r="C5452" i="1"/>
  <c r="C4905" i="1"/>
  <c r="C5370" i="1"/>
  <c r="C6386" i="1"/>
  <c r="C7338" i="1"/>
  <c r="C6044" i="1"/>
  <c r="C2075" i="1"/>
  <c r="C7239" i="1"/>
  <c r="C5602" i="1"/>
  <c r="C459" i="1"/>
  <c r="C7347" i="1"/>
  <c r="C1161" i="1"/>
  <c r="C5531" i="1"/>
  <c r="C7951" i="1"/>
  <c r="C1054" i="1"/>
  <c r="C1994" i="1"/>
  <c r="C2613" i="1"/>
  <c r="C2669" i="1"/>
  <c r="C5383" i="1"/>
  <c r="C1172" i="1"/>
  <c r="C5492" i="1"/>
  <c r="C7799" i="1"/>
  <c r="C4898" i="1"/>
  <c r="C6180" i="1"/>
  <c r="C6470" i="1"/>
  <c r="C1394" i="1"/>
  <c r="C6471" i="1"/>
  <c r="C5814" i="1"/>
  <c r="C4994" i="1"/>
  <c r="C5726" i="1"/>
  <c r="C594" i="1"/>
  <c r="C7406" i="1"/>
  <c r="C7409" i="1"/>
  <c r="C468" i="1"/>
  <c r="C1035" i="1"/>
  <c r="C1069" i="1"/>
  <c r="C4911" i="1"/>
  <c r="C4574" i="1"/>
  <c r="C4556" i="1"/>
  <c r="C6006" i="1"/>
  <c r="C2632" i="1"/>
  <c r="C1236" i="1"/>
  <c r="C1039" i="1"/>
  <c r="C1040" i="1"/>
  <c r="C4836" i="1"/>
  <c r="C2634" i="1"/>
  <c r="C6431" i="1"/>
  <c r="C5012" i="1"/>
  <c r="C4517" i="1"/>
  <c r="C7803" i="1"/>
  <c r="C2628" i="1"/>
  <c r="C2348" i="1"/>
  <c r="C2674" i="1"/>
  <c r="C5794" i="1"/>
  <c r="C4887" i="1"/>
  <c r="C8077" i="1"/>
  <c r="C7309" i="1"/>
  <c r="C5694" i="1"/>
  <c r="C8132" i="1"/>
  <c r="C1243" i="1"/>
  <c r="C5696" i="1"/>
  <c r="C2374" i="1"/>
  <c r="C4847" i="1"/>
  <c r="C8083" i="1"/>
  <c r="C1383" i="1"/>
  <c r="C7816" i="1"/>
  <c r="C7461" i="1"/>
  <c r="C5429" i="1"/>
  <c r="C5593" i="1"/>
  <c r="C6017" i="1"/>
  <c r="C4913" i="1"/>
  <c r="C6434" i="1"/>
  <c r="C6606" i="1"/>
  <c r="C1150" i="1"/>
  <c r="C1665" i="1"/>
  <c r="C6243" i="1"/>
  <c r="C4278" i="1"/>
  <c r="C6015" i="1"/>
  <c r="C1651" i="1"/>
  <c r="C7811" i="1"/>
  <c r="C2659" i="1"/>
  <c r="C6064" i="1"/>
  <c r="C8055" i="1"/>
  <c r="C5026" i="1"/>
  <c r="C1921" i="1"/>
  <c r="C7414" i="1"/>
  <c r="C1752" i="1"/>
  <c r="C1297" i="1"/>
  <c r="C7284" i="1"/>
  <c r="C2386" i="1"/>
  <c r="C6428" i="1"/>
  <c r="C8053" i="1"/>
  <c r="C6241" i="1"/>
  <c r="C6037" i="1"/>
  <c r="C1391" i="1"/>
  <c r="C5744" i="1"/>
  <c r="C7419" i="1"/>
  <c r="C6711" i="1"/>
  <c r="C6686" i="1"/>
  <c r="C4886" i="1"/>
  <c r="C6049" i="1"/>
  <c r="C2092" i="1"/>
  <c r="C6454" i="1"/>
  <c r="C6238" i="1"/>
  <c r="C6009" i="1"/>
  <c r="C4271" i="1"/>
  <c r="C4292" i="1"/>
  <c r="C2200" i="1"/>
  <c r="C4899" i="1"/>
  <c r="C4901" i="1"/>
  <c r="C5749" i="1"/>
  <c r="C4260" i="1"/>
  <c r="C5799" i="1"/>
  <c r="C7340" i="1"/>
  <c r="C2682" i="1"/>
  <c r="C4573" i="1"/>
  <c r="C6299" i="1"/>
  <c r="C2648" i="1"/>
  <c r="C1772" i="1"/>
  <c r="C5088" i="1"/>
  <c r="C6315" i="1"/>
  <c r="C5008" i="1"/>
  <c r="C5797" i="1"/>
  <c r="C5926" i="1"/>
  <c r="C7964" i="1"/>
  <c r="C5385" i="1"/>
  <c r="C1924" i="1"/>
  <c r="C1382" i="1"/>
  <c r="C7813" i="1"/>
  <c r="C7903" i="1"/>
  <c r="C619" i="1"/>
  <c r="C6050" i="1"/>
  <c r="C4945" i="1"/>
  <c r="C7308" i="1"/>
  <c r="C5466" i="1"/>
  <c r="C5456" i="1"/>
  <c r="C5790" i="1"/>
  <c r="C2220" i="1"/>
  <c r="C643" i="1"/>
  <c r="C7808" i="1"/>
  <c r="C4258" i="1"/>
  <c r="C6458" i="1"/>
  <c r="C5736" i="1"/>
  <c r="C2176" i="1"/>
  <c r="C1892" i="1"/>
  <c r="C8076" i="1"/>
  <c r="C7817" i="1"/>
  <c r="C8099" i="1"/>
  <c r="C2661" i="1"/>
  <c r="C5592" i="1"/>
  <c r="C6933" i="1"/>
  <c r="C2315" i="1"/>
  <c r="C5046" i="1"/>
  <c r="C2365" i="1"/>
  <c r="C7177" i="1"/>
  <c r="C5646" i="1"/>
  <c r="C2041" i="1"/>
  <c r="C5613" i="1"/>
  <c r="C5311" i="1"/>
  <c r="C6710" i="1"/>
  <c r="C5930" i="1"/>
  <c r="C5724" i="1"/>
  <c r="C6042" i="1"/>
  <c r="C625" i="1"/>
  <c r="C7294" i="1"/>
  <c r="C5393" i="1"/>
  <c r="C7331" i="1"/>
  <c r="C6374" i="1"/>
  <c r="C6121" i="1"/>
  <c r="C4824" i="1"/>
  <c r="C5571" i="1"/>
  <c r="C1674" i="1"/>
  <c r="C4245" i="1"/>
  <c r="C5999" i="1"/>
  <c r="C1038" i="1"/>
  <c r="C1163" i="1"/>
  <c r="C5520" i="1"/>
  <c r="C587" i="1"/>
  <c r="C5465" i="1"/>
  <c r="C5362" i="1"/>
  <c r="C7297" i="1"/>
  <c r="C5806" i="1"/>
  <c r="C6295" i="1"/>
  <c r="C1896" i="1"/>
  <c r="C4928" i="1"/>
  <c r="C7965" i="1"/>
  <c r="C2178" i="1"/>
  <c r="C8159" i="1"/>
  <c r="C1384" i="1"/>
  <c r="C5747" i="1"/>
  <c r="C7324" i="1"/>
  <c r="C5462" i="1"/>
  <c r="C7189" i="1"/>
  <c r="C4871" i="1"/>
  <c r="C2615" i="1"/>
  <c r="C5304" i="1"/>
  <c r="C5924" i="1"/>
  <c r="C5357" i="1"/>
  <c r="C6310" i="1"/>
  <c r="C6694" i="1"/>
  <c r="C6473" i="1"/>
  <c r="C6305" i="1"/>
  <c r="C7877" i="1"/>
  <c r="C2020" i="1"/>
  <c r="C6433" i="1"/>
  <c r="C6302" i="1"/>
  <c r="C6693" i="1"/>
  <c r="C6041" i="1"/>
  <c r="C1093" i="1"/>
  <c r="C4966" i="1"/>
  <c r="C5365" i="1"/>
  <c r="C91" i="1"/>
  <c r="C1376" i="1"/>
  <c r="C6065" i="1"/>
  <c r="C1175" i="1"/>
  <c r="C1793" i="1"/>
  <c r="C7404" i="1"/>
  <c r="C4989" i="1"/>
  <c r="C4298" i="1"/>
  <c r="C5339" i="1"/>
  <c r="C1192" i="1"/>
  <c r="C7161" i="1"/>
  <c r="C2173" i="1"/>
  <c r="C8146" i="1"/>
  <c r="C5598" i="1"/>
  <c r="C8072" i="1"/>
  <c r="C2343" i="1"/>
  <c r="C5574" i="1"/>
  <c r="C1099" i="1"/>
  <c r="C5412" i="1"/>
  <c r="C1689" i="1"/>
  <c r="C7991" i="1"/>
  <c r="C1235" i="1"/>
  <c r="C5348" i="1"/>
  <c r="C4895" i="1"/>
  <c r="C1375" i="1"/>
  <c r="C1993" i="1"/>
  <c r="C2347" i="1"/>
  <c r="C6455" i="1"/>
  <c r="C5178" i="1"/>
  <c r="C2039" i="1"/>
  <c r="C1792" i="1"/>
  <c r="C2345" i="1"/>
  <c r="C2159" i="1"/>
  <c r="C1379" i="1"/>
  <c r="C1373" i="1"/>
  <c r="C1960" i="1"/>
  <c r="C7788" i="1"/>
  <c r="C5735" i="1"/>
  <c r="C5911" i="1"/>
  <c r="C6025" i="1"/>
  <c r="C5353" i="1"/>
  <c r="C5699" i="1"/>
  <c r="C2375" i="1"/>
  <c r="C5815" i="1"/>
  <c r="C1807" i="1"/>
  <c r="C5530" i="1"/>
  <c r="C5366" i="1"/>
  <c r="C4883" i="1"/>
  <c r="C7908" i="1"/>
  <c r="C2671" i="1"/>
  <c r="C6369" i="1"/>
  <c r="C5358" i="1"/>
  <c r="C4583" i="1"/>
  <c r="C943" i="1"/>
  <c r="C2676" i="1"/>
  <c r="C7405" i="1"/>
  <c r="C5715" i="1"/>
  <c r="C4262" i="1"/>
  <c r="C4946" i="1"/>
  <c r="C4919" i="1"/>
  <c r="C4579" i="1"/>
  <c r="C1296" i="1"/>
  <c r="C5184" i="1"/>
  <c r="C5377" i="1"/>
  <c r="C6221" i="1"/>
  <c r="C617" i="1"/>
  <c r="C2679" i="1"/>
  <c r="C4252" i="1"/>
  <c r="C6351" i="1"/>
  <c r="C5368" i="1"/>
  <c r="C1181" i="1"/>
  <c r="C2344" i="1"/>
  <c r="C6010" i="1"/>
  <c r="C4255" i="1"/>
  <c r="C4302" i="1"/>
  <c r="C8162" i="1"/>
  <c r="C5360" i="1"/>
  <c r="C4300" i="1"/>
  <c r="C6427" i="1"/>
  <c r="C1070" i="1"/>
  <c r="C6301" i="1"/>
  <c r="C6346" i="1"/>
  <c r="C5515" i="1"/>
  <c r="C1086" i="1"/>
  <c r="C1148" i="1"/>
  <c r="C4261" i="1"/>
  <c r="C613" i="1"/>
  <c r="C2390" i="1"/>
  <c r="C2681" i="1"/>
  <c r="C1275" i="1"/>
  <c r="C5913" i="1"/>
  <c r="C4842" i="1"/>
  <c r="C2071" i="1"/>
  <c r="C4870" i="1"/>
  <c r="C5395" i="1"/>
  <c r="C5179" i="1"/>
  <c r="C5056" i="1"/>
  <c r="C1169" i="1"/>
  <c r="C8144" i="1"/>
  <c r="C2108" i="1"/>
  <c r="C1954" i="1"/>
  <c r="C1421" i="1"/>
  <c r="C7403" i="1"/>
  <c r="C1413" i="1"/>
  <c r="C589" i="1"/>
  <c r="C6372" i="1"/>
  <c r="C5809" i="1"/>
  <c r="C5341" i="1"/>
  <c r="C1378" i="1"/>
  <c r="C7301" i="1"/>
  <c r="C4603" i="1"/>
  <c r="C4289" i="1"/>
  <c r="C5816" i="1"/>
  <c r="C5369" i="1"/>
  <c r="C6056" i="1"/>
  <c r="C2653" i="1"/>
  <c r="C7164" i="1"/>
  <c r="C2360" i="1"/>
  <c r="C4268" i="1"/>
  <c r="C2329" i="1"/>
  <c r="C7423" i="1"/>
  <c r="C5461" i="1"/>
  <c r="C6343" i="1"/>
  <c r="C6008" i="1"/>
  <c r="C2610" i="1"/>
  <c r="C5457" i="1"/>
  <c r="C6020" i="1"/>
  <c r="C595" i="1"/>
  <c r="C6239" i="1"/>
  <c r="C5562" i="1"/>
  <c r="C6303" i="1"/>
  <c r="C7973" i="1"/>
  <c r="C2649" i="1"/>
  <c r="C5045" i="1"/>
  <c r="C5380" i="1"/>
  <c r="C628" i="1"/>
  <c r="C7339" i="1"/>
  <c r="C1795" i="1"/>
  <c r="C5201" i="1"/>
  <c r="C7812" i="1"/>
  <c r="C1749" i="1"/>
  <c r="C6339" i="1"/>
  <c r="C5585" i="1"/>
  <c r="C4839" i="1"/>
  <c r="C4844" i="1"/>
  <c r="C2330" i="1"/>
  <c r="C6024" i="1"/>
  <c r="C2342" i="1"/>
  <c r="C6661" i="1"/>
  <c r="C4867" i="1"/>
  <c r="C8150" i="1"/>
  <c r="C8179" i="1"/>
  <c r="C5742" i="1"/>
  <c r="C1780" i="1"/>
  <c r="C2359" i="1"/>
  <c r="C6047" i="1"/>
  <c r="C1274" i="1"/>
  <c r="C5361" i="1"/>
  <c r="C2326" i="1"/>
  <c r="C5738" i="1"/>
  <c r="C4307" i="1"/>
  <c r="C6055" i="1"/>
  <c r="C1199" i="1"/>
  <c r="C4949" i="1"/>
  <c r="C5494" i="1"/>
  <c r="C5493" i="1"/>
  <c r="C4910" i="1"/>
  <c r="C2378" i="1"/>
  <c r="C7320" i="1"/>
  <c r="C5527" i="1"/>
  <c r="C5376" i="1"/>
  <c r="C6469" i="1"/>
  <c r="C8173" i="1"/>
  <c r="C7336" i="1"/>
  <c r="C5344" i="1"/>
  <c r="C6014" i="1"/>
  <c r="C1044" i="1"/>
  <c r="C4896" i="1"/>
  <c r="C1095" i="1"/>
  <c r="C6663" i="1"/>
  <c r="C7883" i="1"/>
  <c r="C5791" i="1"/>
  <c r="C7954" i="1"/>
  <c r="C5701" i="1"/>
  <c r="C1797" i="1"/>
  <c r="C4571" i="1"/>
  <c r="C1160" i="1"/>
  <c r="C5057" i="1"/>
  <c r="C5933" i="1"/>
  <c r="C5563" i="1"/>
  <c r="C4597" i="1"/>
  <c r="C8169" i="1"/>
  <c r="C7891" i="1"/>
  <c r="C1687" i="1"/>
  <c r="C6232" i="1"/>
  <c r="C1392" i="1"/>
  <c r="C7060" i="1"/>
  <c r="C5996" i="1"/>
  <c r="C5432" i="1"/>
  <c r="C4243" i="1"/>
  <c r="C7795" i="1"/>
  <c r="C4256" i="1"/>
  <c r="C5581" i="1"/>
  <c r="C2022" i="1"/>
  <c r="C5060" i="1"/>
  <c r="C5611" i="1"/>
  <c r="C7318" i="1"/>
  <c r="C5508" i="1"/>
  <c r="C2103" i="1"/>
  <c r="C7402" i="1"/>
  <c r="C7422" i="1"/>
  <c r="C8041" i="1"/>
  <c r="C1374" i="1"/>
  <c r="C4846" i="1"/>
  <c r="C2640" i="1"/>
  <c r="C4999" i="1"/>
  <c r="C1280" i="1"/>
  <c r="C5507" i="1"/>
  <c r="C5001" i="1"/>
  <c r="C2042" i="1"/>
  <c r="C1183" i="1"/>
  <c r="C6226" i="1"/>
  <c r="C2072" i="1"/>
  <c r="C1087" i="1"/>
  <c r="C1134" i="1"/>
  <c r="C6691" i="1"/>
  <c r="C2355" i="1"/>
  <c r="C5349" i="1"/>
  <c r="C7814" i="1"/>
  <c r="C2080" i="1"/>
  <c r="C1422" i="1"/>
  <c r="C1417" i="1"/>
  <c r="C5800" i="1"/>
  <c r="C5594" i="1"/>
  <c r="C626" i="1"/>
  <c r="C5345" i="1"/>
  <c r="C5998" i="1"/>
  <c r="C7310" i="1"/>
  <c r="C2789" i="1"/>
  <c r="C7312" i="1"/>
  <c r="C1036" i="1"/>
  <c r="C5509" i="1"/>
  <c r="C7169" i="1"/>
  <c r="C4825" i="1"/>
  <c r="C7290" i="1"/>
  <c r="C7425" i="1"/>
  <c r="C4330" i="1"/>
  <c r="C8155" i="1"/>
  <c r="C1395" i="1"/>
  <c r="C539" i="1"/>
  <c r="C7798" i="1"/>
  <c r="C7199" i="1"/>
  <c r="C5306" i="1"/>
  <c r="C5024" i="1"/>
  <c r="C2325" i="1"/>
  <c r="C7818" i="1"/>
  <c r="C2382" i="1"/>
  <c r="C6040" i="1"/>
  <c r="C5995" i="1"/>
  <c r="C4580" i="1"/>
  <c r="C4280" i="1"/>
  <c r="C2637" i="1"/>
  <c r="C2106" i="1"/>
  <c r="C901" i="1"/>
  <c r="C6391" i="1"/>
  <c r="C1390" i="1"/>
  <c r="C6224" i="1"/>
  <c r="C2331" i="1"/>
  <c r="C1068" i="1"/>
  <c r="C621" i="1"/>
  <c r="C5300" i="1"/>
  <c r="C7377" i="1"/>
  <c r="C4267" i="1"/>
  <c r="C6053" i="1"/>
  <c r="C5727" i="1"/>
  <c r="C5061" i="1"/>
  <c r="C8149" i="1"/>
  <c r="C4301" i="1"/>
  <c r="C4572" i="1"/>
  <c r="C1890" i="1"/>
  <c r="C2630" i="1"/>
  <c r="C6462" i="1"/>
  <c r="C1145" i="1"/>
  <c r="C6061" i="1"/>
  <c r="C2655" i="1"/>
  <c r="C7" i="1"/>
  <c r="C5506" i="1"/>
  <c r="C8143" i="1"/>
  <c r="C5000" i="1"/>
  <c r="C2680" i="1"/>
  <c r="C2364" i="1"/>
  <c r="C4250" i="1"/>
  <c r="C4902" i="1"/>
  <c r="C7989" i="1"/>
  <c r="C5599" i="1"/>
  <c r="C1386" i="1"/>
  <c r="C4851" i="1"/>
  <c r="C7342" i="1"/>
  <c r="C2618" i="1"/>
  <c r="C4578" i="1"/>
  <c r="C1197" i="1"/>
  <c r="C6206" i="1"/>
  <c r="C8063" i="1"/>
  <c r="C7468" i="1"/>
  <c r="C2327" i="1"/>
  <c r="C2037" i="1"/>
  <c r="C5997" i="1"/>
  <c r="C5610" i="1"/>
  <c r="C6213" i="1"/>
  <c r="C1179" i="1"/>
  <c r="C5513" i="1"/>
  <c r="C1188" i="1"/>
  <c r="C7332" i="1"/>
  <c r="C7958" i="1"/>
  <c r="C5564" i="1"/>
  <c r="C1171" i="1"/>
  <c r="C1101" i="1"/>
  <c r="C1652" i="1"/>
  <c r="C2322" i="1"/>
  <c r="C5746" i="1"/>
  <c r="C7797" i="1"/>
  <c r="C7815" i="1"/>
  <c r="C2339" i="1"/>
  <c r="C7329" i="1"/>
  <c r="C5355" i="1"/>
  <c r="C1668" i="1"/>
  <c r="C4311" i="1"/>
  <c r="C6228" i="1"/>
  <c r="C5307" i="1"/>
  <c r="C4291" i="1"/>
  <c r="C2122" i="1"/>
  <c r="C7466" i="1"/>
  <c r="C2387" i="1"/>
  <c r="C2354" i="1"/>
  <c r="C6666" i="1"/>
  <c r="C4259" i="1"/>
  <c r="C1965" i="1"/>
  <c r="C7458" i="1"/>
  <c r="C4309" i="1"/>
  <c r="C4248" i="1"/>
  <c r="C7949" i="1"/>
  <c r="C4835" i="1"/>
  <c r="C4246" i="1"/>
  <c r="C8054" i="1"/>
  <c r="C7834" i="1"/>
  <c r="C5174" i="1"/>
  <c r="C1891" i="1"/>
  <c r="C2793" i="1"/>
  <c r="C5023" i="1"/>
  <c r="C6004" i="1"/>
  <c r="C2672" i="1"/>
  <c r="C4855" i="1"/>
  <c r="C5453" i="1"/>
  <c r="C2102" i="1"/>
  <c r="C7832" i="1"/>
  <c r="C5525" i="1"/>
  <c r="C5597" i="1"/>
  <c r="C1156" i="1"/>
  <c r="C5459" i="1"/>
  <c r="C7966" i="1"/>
  <c r="C2792" i="1"/>
  <c r="C6308" i="1"/>
  <c r="C6439" i="1"/>
  <c r="C5596" i="1"/>
  <c r="C1771" i="1"/>
  <c r="C2333" i="1"/>
  <c r="C1089" i="1"/>
  <c r="C5183" i="1"/>
  <c r="C7323" i="1"/>
  <c r="C6440" i="1"/>
  <c r="C7833" i="1"/>
  <c r="C457" i="1"/>
  <c r="C7454" i="1"/>
  <c r="C7349" i="1"/>
  <c r="C1301" i="1"/>
  <c r="C5946" i="1"/>
  <c r="C8093" i="1"/>
  <c r="C5579" i="1"/>
  <c r="C7962" i="1"/>
  <c r="C2332" i="1"/>
  <c r="C1177" i="1"/>
  <c r="C1273" i="1"/>
  <c r="C5796" i="1"/>
  <c r="C7806" i="1"/>
  <c r="C4908" i="1"/>
  <c r="C6051" i="1"/>
  <c r="C6045" i="1"/>
  <c r="C1164" i="1"/>
  <c r="C1293" i="1"/>
  <c r="C2621" i="1"/>
  <c r="C1102" i="1"/>
  <c r="C5352" i="1"/>
  <c r="C2363" i="1"/>
  <c r="C5648" i="1"/>
  <c r="C7321" i="1"/>
  <c r="C1037" i="1"/>
  <c r="C2644" i="1"/>
  <c r="C5309" i="1"/>
  <c r="C8073" i="1"/>
  <c r="C4282" i="1"/>
  <c r="C7427" i="1"/>
  <c r="C7288" i="1"/>
  <c r="C6695" i="1"/>
  <c r="C6717" i="1"/>
  <c r="C1925" i="1"/>
  <c r="C1292" i="1"/>
  <c r="C6673" i="1"/>
  <c r="C7368" i="1"/>
  <c r="C1893" i="1"/>
  <c r="C1786" i="1"/>
  <c r="C7303" i="1"/>
  <c r="C6048" i="1"/>
  <c r="C4991" i="1"/>
  <c r="C2341" i="1"/>
  <c r="C1167" i="1"/>
  <c r="C1809" i="1"/>
  <c r="C5371" i="1"/>
  <c r="C7970" i="1"/>
  <c r="C5808" i="1"/>
  <c r="C4962" i="1"/>
  <c r="C1071" i="1"/>
  <c r="C2201" i="1"/>
  <c r="C1194" i="1"/>
  <c r="C4956" i="1"/>
  <c r="C2660" i="1"/>
  <c r="C2631" i="1"/>
  <c r="C6603" i="1"/>
  <c r="C5386" i="1"/>
  <c r="C5354" i="1"/>
  <c r="C7897" i="1"/>
  <c r="C6320" i="1"/>
  <c r="C7334" i="1"/>
  <c r="C6244" i="1"/>
  <c r="C1414" i="1"/>
  <c r="C6353" i="1"/>
  <c r="C5722" i="1"/>
  <c r="C7307" i="1"/>
  <c r="C1676" i="1"/>
  <c r="C2091" i="1"/>
  <c r="C4303" i="1"/>
  <c r="C6453" i="1"/>
  <c r="C7953" i="1"/>
  <c r="C1629" i="1"/>
  <c r="C2043" i="1"/>
  <c r="C5411" i="1"/>
  <c r="C6665" i="1"/>
  <c r="C1155" i="1"/>
  <c r="C7774" i="1"/>
  <c r="C8067" i="1"/>
  <c r="C1639" i="1"/>
  <c r="C8160" i="1"/>
  <c r="C1920" i="1"/>
  <c r="C582" i="1"/>
  <c r="C5522" i="1"/>
  <c r="C2379" i="1"/>
  <c r="C4253" i="1"/>
  <c r="C5059" i="1"/>
  <c r="C5528" i="1"/>
  <c r="C7809" i="1"/>
  <c r="C8094" i="1"/>
  <c r="C4845" i="1"/>
  <c r="C2224" i="1"/>
  <c r="C6432" i="1"/>
  <c r="C5584" i="1"/>
  <c r="C1201" i="1"/>
  <c r="C7794" i="1"/>
  <c r="C4269" i="1"/>
  <c r="C4916" i="1"/>
  <c r="C4304" i="1"/>
  <c r="C5577" i="1"/>
  <c r="C5575" i="1"/>
  <c r="C7987" i="1"/>
  <c r="C1147" i="1"/>
  <c r="C2077" i="1"/>
  <c r="C2619" i="1"/>
  <c r="C8057" i="1"/>
  <c r="C7787" i="1"/>
  <c r="C5606" i="1"/>
  <c r="C1165" i="1"/>
  <c r="C6705" i="1"/>
  <c r="C912" i="1"/>
  <c r="C914" i="1"/>
  <c r="C5587" i="1"/>
  <c r="C900" i="1"/>
  <c r="C2791" i="1"/>
  <c r="C6474" i="1"/>
  <c r="C5080" i="1"/>
  <c r="C6123" i="1"/>
  <c r="C5019" i="1"/>
  <c r="C7789" i="1"/>
  <c r="C6110" i="1"/>
  <c r="C6604" i="1"/>
  <c r="C1693" i="1"/>
  <c r="C2368" i="1"/>
  <c r="C6139" i="1"/>
  <c r="C6311" i="1"/>
  <c r="C5390" i="1"/>
  <c r="C5524" i="1"/>
  <c r="C6608" i="1"/>
  <c r="C2155" i="1"/>
  <c r="C463" i="1"/>
  <c r="C5720" i="1"/>
  <c r="C2642" i="1"/>
  <c r="C2320" i="1"/>
  <c r="C6057" i="1"/>
  <c r="C1251" i="1"/>
  <c r="C5082" i="1"/>
  <c r="C1690" i="1"/>
  <c r="C4993" i="1"/>
  <c r="C1959" i="1"/>
  <c r="C6216" i="1"/>
  <c r="C5700" i="1"/>
  <c r="C7747" i="1"/>
  <c r="C1776" i="1"/>
  <c r="C8040" i="1"/>
  <c r="C586" i="1"/>
  <c r="C7471" i="1"/>
  <c r="C5342" i="1"/>
  <c r="C1419" i="1"/>
  <c r="C4885" i="1"/>
  <c r="C8170" i="1"/>
  <c r="C5175" i="1"/>
  <c r="C7748" i="1"/>
  <c r="C5812" i="1"/>
  <c r="C4276" i="1"/>
  <c r="C5912" i="1"/>
  <c r="C4882" i="1"/>
  <c r="C4442" i="1"/>
  <c r="C7160" i="1"/>
  <c r="C6349" i="1"/>
  <c r="C6452" i="1"/>
  <c r="C8059" i="1"/>
  <c r="C2069" i="1"/>
  <c r="C5573" i="1"/>
  <c r="C7976" i="1"/>
  <c r="C1195" i="1"/>
  <c r="C6013" i="1"/>
  <c r="C7061" i="1"/>
  <c r="C4940" i="1"/>
  <c r="C5387" i="1"/>
  <c r="C464" i="1"/>
  <c r="C6702" i="1"/>
  <c r="C1397" i="1"/>
  <c r="C6304" i="1"/>
  <c r="C7474" i="1"/>
  <c r="C4964" i="1"/>
  <c r="C2666" i="1"/>
  <c r="C4287" i="1"/>
  <c r="C5583" i="1"/>
  <c r="C5182" i="1"/>
  <c r="C7315" i="1"/>
  <c r="C6223" i="1"/>
  <c r="C2209" i="1"/>
  <c r="C2038" i="1"/>
  <c r="C1295" i="1"/>
  <c r="C1202" i="1"/>
  <c r="C5925" i="1"/>
  <c r="C1174" i="1"/>
  <c r="C2662" i="1"/>
  <c r="C1196" i="1"/>
  <c r="C6203" i="1"/>
  <c r="C5428" i="1"/>
  <c r="C1922" i="1"/>
  <c r="C4293" i="1"/>
  <c r="C7328" i="1"/>
  <c r="C1884" i="1"/>
  <c r="C1887" i="1"/>
  <c r="C1050" i="1"/>
  <c r="C5644" i="1"/>
  <c r="C4960" i="1"/>
  <c r="C5458" i="1"/>
  <c r="C7140" i="1"/>
  <c r="C5787" i="1"/>
  <c r="C5381" i="1"/>
  <c r="C5614" i="1"/>
  <c r="C5009" i="1"/>
  <c r="C6718" i="1"/>
  <c r="C4275" i="1"/>
  <c r="C5588" i="1"/>
  <c r="C7163" i="1"/>
  <c r="C6140" i="1"/>
  <c r="C1404" i="1"/>
  <c r="C5177" i="1"/>
  <c r="C5346" i="1"/>
  <c r="C7298" i="1"/>
  <c r="C4909" i="1"/>
  <c r="C6707" i="1"/>
  <c r="C1051" i="1"/>
  <c r="C6215" i="1"/>
  <c r="C5379" i="1"/>
  <c r="C7751" i="1"/>
  <c r="C6385" i="1"/>
  <c r="C588" i="1"/>
  <c r="C5807" i="1"/>
  <c r="C1277" i="1"/>
  <c r="C1053" i="1"/>
  <c r="C4879" i="1"/>
  <c r="C6242" i="1"/>
  <c r="C5567" i="1"/>
  <c r="C5660" i="1"/>
  <c r="C4850" i="1"/>
  <c r="C5020" i="1"/>
  <c r="C5604" i="1"/>
  <c r="C3983" i="1"/>
  <c r="C579" i="1"/>
  <c r="C2018" i="1"/>
  <c r="C3930" i="1"/>
  <c r="C3602" i="1"/>
  <c r="C3812" i="1"/>
  <c r="C3997" i="1"/>
  <c r="C2031" i="1"/>
  <c r="C8011" i="1"/>
  <c r="C2184" i="1"/>
  <c r="C3995" i="1"/>
  <c r="C4013" i="1"/>
  <c r="C3943" i="1"/>
  <c r="C3837" i="1"/>
  <c r="C2189" i="1"/>
  <c r="C1879" i="1"/>
  <c r="C3939" i="1"/>
  <c r="C3733" i="1"/>
  <c r="C3728" i="1"/>
  <c r="C7931" i="1"/>
  <c r="C3669" i="1"/>
  <c r="C3838" i="1"/>
  <c r="C3851" i="1"/>
  <c r="C3864" i="1"/>
  <c r="C8014" i="1"/>
  <c r="C3646" i="1"/>
  <c r="C3063" i="1"/>
  <c r="C3732" i="1"/>
  <c r="C8031" i="1"/>
  <c r="C4022" i="1"/>
  <c r="C3998" i="1"/>
  <c r="C3707" i="1"/>
  <c r="C3666" i="1"/>
  <c r="C3972" i="1"/>
  <c r="C3658" i="1"/>
  <c r="C8115" i="1"/>
  <c r="C3932" i="1"/>
  <c r="C3848" i="1"/>
  <c r="C3607" i="1"/>
  <c r="C1876" i="1"/>
  <c r="C3987" i="1"/>
  <c r="C3835" i="1"/>
  <c r="C537" i="1"/>
  <c r="C1862" i="1"/>
  <c r="C3892" i="1"/>
  <c r="C4003" i="1"/>
  <c r="C3856" i="1"/>
  <c r="C2191" i="1"/>
  <c r="C3842" i="1"/>
  <c r="C580" i="1"/>
  <c r="C3914" i="1"/>
  <c r="C3871" i="1"/>
  <c r="C3947" i="1"/>
  <c r="C8140" i="1"/>
  <c r="C3834" i="1"/>
  <c r="C3873" i="1"/>
  <c r="C4005" i="1"/>
  <c r="C3908" i="1"/>
  <c r="C2013" i="1"/>
  <c r="C1984" i="1"/>
  <c r="C8047" i="1"/>
  <c r="C7982" i="1"/>
  <c r="C3936" i="1"/>
  <c r="C3522" i="1"/>
  <c r="C3609" i="1"/>
  <c r="C7932" i="1"/>
  <c r="C2185" i="1"/>
  <c r="C3569" i="1"/>
  <c r="C3715" i="1"/>
  <c r="C3877" i="1"/>
  <c r="C3941" i="1"/>
  <c r="C8114" i="1"/>
  <c r="C3610" i="1"/>
  <c r="C4032" i="1"/>
  <c r="C3846" i="1"/>
  <c r="C3585" i="1"/>
  <c r="C3670" i="1"/>
  <c r="C4011" i="1"/>
  <c r="C3918" i="1"/>
  <c r="C3642" i="1"/>
  <c r="C3934" i="1"/>
  <c r="C3910" i="1"/>
  <c r="C8128" i="1"/>
  <c r="C514" i="1"/>
  <c r="C2151" i="1"/>
  <c r="C3896" i="1"/>
  <c r="C3852" i="1"/>
  <c r="C576" i="1"/>
  <c r="C3675" i="1"/>
  <c r="C2148" i="1"/>
  <c r="C4060" i="1"/>
  <c r="C3927" i="1"/>
  <c r="C3558" i="1"/>
  <c r="C3816" i="1"/>
  <c r="C2170" i="1"/>
  <c r="C3530" i="1"/>
  <c r="C1904" i="1"/>
  <c r="C3824" i="1"/>
  <c r="C3723" i="1"/>
  <c r="C3656" i="1"/>
  <c r="C577" i="1"/>
  <c r="C3956" i="1"/>
  <c r="C4041" i="1"/>
  <c r="C3583" i="1"/>
  <c r="C3533" i="1"/>
  <c r="C3976" i="1"/>
  <c r="C7946" i="1"/>
  <c r="C3944" i="1"/>
  <c r="C3544" i="1"/>
  <c r="C4019" i="1"/>
  <c r="C3861" i="1"/>
  <c r="C3536" i="1"/>
  <c r="C4012" i="1"/>
  <c r="C1839" i="1"/>
  <c r="C2132" i="1"/>
  <c r="C3827" i="1"/>
  <c r="C3845" i="1"/>
  <c r="C4044" i="1"/>
  <c r="C3899" i="1"/>
  <c r="C1991" i="1"/>
  <c r="C8112" i="1"/>
  <c r="C3654" i="1"/>
  <c r="C605" i="1"/>
  <c r="C3993" i="1"/>
  <c r="C3657" i="1"/>
  <c r="C3611" i="1"/>
  <c r="C3719" i="1"/>
  <c r="C3606" i="1"/>
  <c r="C4053" i="1"/>
  <c r="C3593" i="1"/>
  <c r="C8029" i="1"/>
  <c r="C2134" i="1"/>
  <c r="C3572" i="1"/>
  <c r="C3951" i="1"/>
  <c r="C3622" i="1"/>
  <c r="C3724" i="1"/>
  <c r="C6398" i="1"/>
  <c r="C3929" i="1"/>
  <c r="C3560" i="1"/>
  <c r="C1902" i="1"/>
  <c r="C3706" i="1"/>
  <c r="C1877" i="1"/>
  <c r="C3539" i="1"/>
  <c r="C3931" i="1"/>
  <c r="C3850" i="1"/>
  <c r="C3982" i="1"/>
  <c r="C3671" i="1"/>
  <c r="C3692" i="1"/>
  <c r="C3959" i="1"/>
  <c r="C3960" i="1"/>
  <c r="C538" i="1"/>
  <c r="C3618" i="1"/>
  <c r="C3546" i="1"/>
  <c r="C7916" i="1"/>
  <c r="C3617" i="1"/>
  <c r="C3938" i="1"/>
  <c r="C3954" i="1"/>
  <c r="C4004" i="1"/>
  <c r="C3808" i="1"/>
  <c r="C2152" i="1"/>
  <c r="C606" i="1"/>
  <c r="C3538" i="1"/>
  <c r="C2167" i="1"/>
  <c r="C8013" i="1"/>
  <c r="C3872" i="1"/>
  <c r="C3694" i="1"/>
  <c r="C7936" i="1"/>
  <c r="C2147" i="1"/>
  <c r="C7917" i="1"/>
  <c r="C3958" i="1"/>
  <c r="C3549" i="1"/>
  <c r="C3661" i="1"/>
  <c r="C4058" i="1"/>
  <c r="C3665" i="1"/>
  <c r="C2030" i="1"/>
  <c r="C8049" i="1"/>
  <c r="C2172" i="1"/>
  <c r="C3586" i="1"/>
  <c r="C3541" i="1"/>
  <c r="C3672" i="1"/>
  <c r="C3679" i="1"/>
  <c r="C7943" i="1"/>
  <c r="C3962" i="1"/>
  <c r="C4024" i="1"/>
  <c r="C3971" i="1"/>
  <c r="C4008" i="1"/>
  <c r="C4015" i="1"/>
  <c r="C3725" i="1"/>
  <c r="C3636" i="1"/>
  <c r="C3860" i="1"/>
  <c r="C8050" i="1"/>
  <c r="C8129" i="1"/>
  <c r="C3868" i="1"/>
  <c r="C3935" i="1"/>
  <c r="C3869" i="1"/>
  <c r="C3626" i="1"/>
  <c r="C4028" i="1"/>
  <c r="C2027" i="1"/>
  <c r="C3915" i="1"/>
  <c r="C3857" i="1"/>
  <c r="C3653" i="1"/>
  <c r="C3917" i="1"/>
  <c r="C3673" i="1"/>
  <c r="C3649" i="1"/>
  <c r="C8034" i="1"/>
  <c r="C4039" i="1"/>
  <c r="C3630" i="1"/>
  <c r="C3698" i="1"/>
  <c r="C7918" i="1"/>
  <c r="C3911" i="1"/>
  <c r="C3703" i="1"/>
  <c r="C3696" i="1"/>
  <c r="C3603" i="1"/>
  <c r="C2150" i="1"/>
  <c r="C8137" i="1"/>
  <c r="C575" i="1"/>
  <c r="C603" i="1"/>
  <c r="C3580" i="1"/>
  <c r="C3559" i="1"/>
  <c r="C3862" i="1"/>
  <c r="C3699" i="1"/>
  <c r="C3604" i="1"/>
  <c r="C3600" i="1"/>
  <c r="C3955" i="1"/>
  <c r="C2056" i="1"/>
  <c r="C3975" i="1"/>
  <c r="C2059" i="1"/>
  <c r="C3902" i="1"/>
  <c r="C3701" i="1"/>
  <c r="C4047" i="1"/>
  <c r="C4033" i="1"/>
  <c r="C3964" i="1"/>
  <c r="C3624" i="1"/>
  <c r="C3903" i="1"/>
  <c r="C3945" i="1"/>
  <c r="C3645" i="1"/>
  <c r="C3508" i="1"/>
  <c r="C3878" i="1"/>
  <c r="C3720" i="1"/>
  <c r="C516" i="1"/>
  <c r="C7920" i="1"/>
  <c r="C4018" i="1"/>
  <c r="C3886" i="1"/>
  <c r="C8052" i="1"/>
  <c r="C2055" i="1"/>
  <c r="C2058" i="1"/>
  <c r="C2225" i="1"/>
  <c r="C7778" i="1"/>
  <c r="C3638" i="1"/>
  <c r="C3922" i="1"/>
  <c r="C3865" i="1"/>
  <c r="C2017" i="1"/>
  <c r="C3888" i="1"/>
  <c r="C3973" i="1"/>
  <c r="C2012" i="1"/>
  <c r="C3990" i="1"/>
  <c r="C4036" i="1"/>
  <c r="C3843" i="1"/>
  <c r="C3809" i="1"/>
  <c r="C3981" i="1"/>
  <c r="C3575" i="1"/>
  <c r="C3705" i="1"/>
  <c r="C4014" i="1"/>
  <c r="C3963" i="1"/>
  <c r="C1906" i="1"/>
  <c r="C3884" i="1"/>
  <c r="C3923" i="1"/>
  <c r="C2130" i="1"/>
  <c r="C2131" i="1"/>
  <c r="C3678" i="1"/>
  <c r="C534" i="1"/>
  <c r="C4052" i="1"/>
  <c r="C3612" i="1"/>
  <c r="C4021" i="1"/>
  <c r="C3710" i="1"/>
  <c r="C3889" i="1"/>
  <c r="C3690" i="1"/>
  <c r="C3594" i="1"/>
  <c r="C4040" i="1"/>
  <c r="C3821" i="1"/>
  <c r="C8036" i="1"/>
  <c r="C3913" i="1"/>
  <c r="C3924" i="1"/>
  <c r="C3722" i="1"/>
  <c r="C3966" i="1"/>
  <c r="C3540" i="1"/>
  <c r="C3628" i="1"/>
  <c r="C3844" i="1"/>
  <c r="C1864" i="1"/>
  <c r="C3664" i="1"/>
  <c r="C4038" i="1"/>
  <c r="C3863" i="1"/>
  <c r="C3977" i="1"/>
  <c r="C3547" i="1"/>
  <c r="C3529" i="1"/>
  <c r="C7933" i="1"/>
  <c r="C3712" i="1"/>
  <c r="C2010" i="1"/>
  <c r="C2168" i="1"/>
  <c r="C4037" i="1"/>
  <c r="C3942" i="1"/>
  <c r="C574" i="1"/>
  <c r="C3557" i="1"/>
  <c r="C3893" i="1"/>
  <c r="C2190" i="1"/>
  <c r="C3639" i="1"/>
  <c r="C517" i="1"/>
  <c r="C3623" i="1"/>
  <c r="C3978" i="1"/>
  <c r="C3579" i="1"/>
  <c r="C3991" i="1"/>
  <c r="C3571" i="1"/>
  <c r="C7915" i="1"/>
  <c r="C3689" i="1"/>
  <c r="C3916" i="1"/>
  <c r="C2019" i="1"/>
  <c r="C4057" i="1"/>
  <c r="C3874" i="1"/>
  <c r="C3950" i="1"/>
  <c r="C1837" i="1"/>
  <c r="C3898" i="1"/>
  <c r="C3687" i="1"/>
  <c r="C3647" i="1"/>
  <c r="C3520" i="1"/>
  <c r="C3810" i="1"/>
  <c r="C3535" i="1"/>
  <c r="C3912" i="1"/>
  <c r="C519" i="1"/>
  <c r="C3691" i="1"/>
  <c r="C518" i="1"/>
  <c r="C3650" i="1"/>
  <c r="C4031" i="1"/>
  <c r="C2226" i="1"/>
  <c r="C3928" i="1"/>
  <c r="C3875" i="1"/>
  <c r="C3537" i="1"/>
  <c r="C3907" i="1"/>
  <c r="C3563" i="1"/>
  <c r="C1878" i="1"/>
  <c r="C3849" i="1"/>
  <c r="C3999" i="1"/>
  <c r="C3619" i="1"/>
  <c r="C3996" i="1"/>
  <c r="C3633" i="1"/>
  <c r="C4034" i="1"/>
  <c r="C3590" i="1"/>
  <c r="C3946" i="1"/>
  <c r="C3652" i="1"/>
  <c r="C3730" i="1"/>
  <c r="C3591" i="1"/>
  <c r="C3823" i="1"/>
  <c r="C3644" i="1"/>
  <c r="C3820" i="1"/>
  <c r="C1838" i="1"/>
  <c r="C3663" i="1"/>
  <c r="C3574" i="1"/>
  <c r="C1985" i="1"/>
  <c r="C536" i="1"/>
  <c r="C2025" i="1"/>
  <c r="C3953" i="1"/>
  <c r="C3858" i="1"/>
  <c r="C535" i="1"/>
  <c r="C3542" i="1"/>
  <c r="C1880" i="1"/>
  <c r="C2186" i="1"/>
  <c r="C8051" i="1"/>
  <c r="C547" i="1"/>
  <c r="C3531" i="1"/>
  <c r="C3880" i="1"/>
  <c r="C7948" i="1"/>
  <c r="C3503" i="1"/>
  <c r="C8125" i="1"/>
  <c r="C7934" i="1"/>
  <c r="C3643" i="1"/>
  <c r="C3680" i="1"/>
  <c r="C3887" i="1"/>
  <c r="C3866" i="1"/>
  <c r="C3601" i="1"/>
  <c r="C3605" i="1"/>
  <c r="C3734" i="1"/>
  <c r="C3828" i="1"/>
  <c r="C7947" i="1"/>
  <c r="C8116" i="1"/>
  <c r="C3573" i="1"/>
  <c r="C3507" i="1"/>
  <c r="C1860" i="1"/>
  <c r="C3714" i="1"/>
  <c r="C3525" i="1"/>
  <c r="C3598" i="1"/>
  <c r="C3897" i="1"/>
  <c r="C2187" i="1"/>
  <c r="C3952" i="1"/>
  <c r="C2029" i="1"/>
  <c r="C4026" i="1"/>
  <c r="C3885" i="1"/>
  <c r="C3895" i="1"/>
  <c r="C3881" i="1"/>
  <c r="C3831" i="1"/>
  <c r="C3567" i="1"/>
  <c r="C4006" i="1"/>
  <c r="C8012" i="1"/>
  <c r="C8136" i="1"/>
  <c r="C3909" i="1"/>
  <c r="C3662" i="1"/>
  <c r="C7785" i="1"/>
  <c r="C8032" i="1"/>
  <c r="C3894" i="1"/>
  <c r="C1905" i="1"/>
  <c r="C3616" i="1"/>
  <c r="C3717" i="1"/>
  <c r="C3968" i="1"/>
  <c r="C1875" i="1"/>
  <c r="C7944" i="1"/>
  <c r="C3676" i="1"/>
  <c r="C2146" i="1"/>
  <c r="C8135" i="1"/>
  <c r="C3721" i="1"/>
  <c r="C3882" i="1"/>
  <c r="C515" i="1"/>
  <c r="C3702" i="1"/>
  <c r="C4017" i="1"/>
  <c r="C3695" i="1"/>
  <c r="C2060" i="1"/>
  <c r="C4051" i="1"/>
  <c r="C3711" i="1"/>
  <c r="C3859" i="1"/>
  <c r="C1796" i="1"/>
  <c r="C3836" i="1"/>
  <c r="C3697" i="1"/>
  <c r="C1836" i="1"/>
  <c r="C3566" i="1"/>
  <c r="C3504" i="1"/>
  <c r="C8111" i="1"/>
  <c r="C3637" i="1"/>
  <c r="C8124" i="1"/>
  <c r="C3813" i="1"/>
  <c r="C3883" i="1"/>
  <c r="C3582" i="1"/>
  <c r="C3608" i="1"/>
  <c r="C3965" i="1"/>
  <c r="C3668" i="1"/>
  <c r="C3589" i="1"/>
  <c r="C3512" i="1"/>
  <c r="C7945" i="1"/>
  <c r="C4007" i="1"/>
  <c r="C3961" i="1"/>
  <c r="C3545" i="1"/>
  <c r="C4042" i="1"/>
  <c r="C3926" i="1"/>
  <c r="C4010" i="1"/>
  <c r="C4009" i="1"/>
  <c r="C3731" i="1"/>
  <c r="C3595" i="1"/>
  <c r="C3921" i="1"/>
  <c r="C2057" i="1"/>
  <c r="C3651" i="1"/>
  <c r="C2011" i="1"/>
  <c r="C4035" i="1"/>
  <c r="C3648" i="1"/>
  <c r="C3561" i="1"/>
  <c r="C602" i="1"/>
  <c r="C2169" i="1"/>
  <c r="C548" i="1"/>
  <c r="C3704" i="1"/>
  <c r="C3974" i="1"/>
  <c r="C3620" i="1"/>
  <c r="C3588" i="1"/>
  <c r="C3577" i="1"/>
  <c r="C8138" i="1"/>
  <c r="C3940" i="1"/>
  <c r="C7935" i="1"/>
  <c r="C3682" i="1"/>
  <c r="C3599" i="1"/>
  <c r="C3506" i="1"/>
  <c r="C8127" i="1"/>
  <c r="C4059" i="1"/>
  <c r="C3562" i="1"/>
  <c r="C3534" i="1"/>
  <c r="C3832" i="1"/>
  <c r="C3709" i="1"/>
  <c r="C4027" i="1"/>
  <c r="C3555" i="1"/>
  <c r="C3693" i="1"/>
  <c r="C3634" i="1"/>
  <c r="C8030" i="1"/>
  <c r="C2129" i="1"/>
  <c r="C1987" i="1"/>
  <c r="C3890" i="1"/>
  <c r="C1863" i="1"/>
  <c r="C2016" i="1"/>
  <c r="C2133" i="1"/>
  <c r="C3839" i="1"/>
  <c r="C3847" i="1"/>
  <c r="C3994" i="1"/>
  <c r="C3674" i="1"/>
  <c r="C4025" i="1"/>
  <c r="C3818" i="1"/>
  <c r="C3550" i="1"/>
  <c r="C4020" i="1"/>
  <c r="C1986" i="1"/>
  <c r="C3564" i="1"/>
  <c r="C2188" i="1"/>
  <c r="C3631" i="1"/>
  <c r="C3729" i="1"/>
  <c r="C4000" i="1"/>
  <c r="C3716" i="1"/>
  <c r="C8048" i="1"/>
  <c r="C3989" i="1"/>
  <c r="C3829" i="1"/>
  <c r="C1990" i="1"/>
  <c r="C8126" i="1"/>
  <c r="C7921" i="1"/>
  <c r="C3625" i="1"/>
  <c r="C4002" i="1"/>
  <c r="C8035" i="1"/>
  <c r="C3686" i="1"/>
  <c r="C604" i="1"/>
  <c r="C3565" i="1"/>
  <c r="C3826" i="1"/>
  <c r="C4023" i="1"/>
  <c r="C3718" i="1"/>
  <c r="C3505" i="1"/>
  <c r="C2028" i="1"/>
  <c r="C4043" i="1"/>
  <c r="C2171" i="1"/>
  <c r="C3876" i="1"/>
  <c r="C4050" i="1"/>
  <c r="C3867" i="1"/>
  <c r="C1992" i="1"/>
  <c r="C3587" i="1"/>
  <c r="C3677" i="1"/>
  <c r="C3980" i="1"/>
  <c r="C3825" i="1"/>
  <c r="C4029" i="1"/>
  <c r="C3681" i="1"/>
  <c r="C3957" i="1"/>
  <c r="C8033" i="1"/>
  <c r="C3597" i="1"/>
  <c r="C3984" i="1"/>
  <c r="C3548" i="1"/>
  <c r="C2149" i="1"/>
  <c r="C4049" i="1"/>
  <c r="C1840" i="1"/>
  <c r="C2026" i="1"/>
  <c r="C8046" i="1"/>
  <c r="C7919" i="1"/>
  <c r="C1861" i="1"/>
  <c r="C2015" i="1"/>
  <c r="C3581" i="1"/>
  <c r="C3570" i="1"/>
  <c r="C3667" i="1"/>
  <c r="C3986" i="1"/>
  <c r="C4048" i="1"/>
  <c r="C2218" i="1"/>
  <c r="C3967" i="1"/>
  <c r="C3621" i="1"/>
  <c r="C2014" i="1"/>
  <c r="C3532" i="1"/>
  <c r="C3502" i="1"/>
  <c r="C3700" i="1"/>
  <c r="C3708" i="1"/>
  <c r="C3688" i="1"/>
  <c r="C1903" i="1"/>
  <c r="C8139" i="1"/>
  <c r="C3992" i="1"/>
  <c r="C6809" i="1"/>
  <c r="C6896" i="1"/>
  <c r="C6847" i="1"/>
  <c r="C6907" i="1"/>
  <c r="C6872" i="1"/>
  <c r="C6830" i="1"/>
  <c r="C6888" i="1"/>
  <c r="C6837" i="1"/>
  <c r="C6892" i="1"/>
  <c r="C6877" i="1"/>
  <c r="C6906" i="1"/>
  <c r="C6898" i="1"/>
  <c r="C6816" i="1"/>
  <c r="C6912" i="1"/>
  <c r="C6862" i="1"/>
  <c r="C6889" i="1"/>
  <c r="C6859" i="1"/>
  <c r="C6806" i="1"/>
  <c r="C6824" i="1"/>
  <c r="C6843" i="1"/>
  <c r="C6861" i="1"/>
  <c r="C6913" i="1"/>
  <c r="C6890" i="1"/>
  <c r="C6883" i="1"/>
  <c r="C6797" i="1"/>
  <c r="C6879" i="1"/>
  <c r="C6805" i="1"/>
  <c r="C6817" i="1"/>
  <c r="C6876" i="1"/>
  <c r="C6800" i="1"/>
  <c r="C6914" i="1"/>
  <c r="C6804" i="1"/>
  <c r="C6854" i="1"/>
  <c r="C6894" i="1"/>
  <c r="C6844" i="1"/>
  <c r="C6845" i="1"/>
  <c r="C6832" i="1"/>
  <c r="C6882" i="1"/>
  <c r="C6812" i="1"/>
  <c r="C6803" i="1"/>
  <c r="C6852" i="1"/>
  <c r="C6835" i="1"/>
  <c r="C6873" i="1"/>
  <c r="C6911" i="1"/>
  <c r="C6869" i="1"/>
  <c r="C6863" i="1"/>
  <c r="C6853" i="1"/>
  <c r="C6838" i="1"/>
  <c r="C3049" i="1"/>
  <c r="C7242" i="1"/>
  <c r="C2430" i="1"/>
  <c r="C3027" i="1"/>
  <c r="C1885" i="1"/>
  <c r="C2035" i="1"/>
  <c r="C2429" i="1"/>
  <c r="C2405" i="1"/>
  <c r="C3055" i="1"/>
  <c r="C7272" i="1"/>
  <c r="C7256" i="1"/>
  <c r="C7265" i="1"/>
  <c r="C2399" i="1"/>
  <c r="C4509" i="1"/>
  <c r="C2439" i="1"/>
  <c r="C2402" i="1"/>
  <c r="C2422" i="1"/>
  <c r="C4491" i="1"/>
  <c r="C2433" i="1"/>
  <c r="C2403" i="1"/>
  <c r="C6479" i="1"/>
  <c r="C3044" i="1"/>
  <c r="C7280" i="1"/>
  <c r="C2401" i="1"/>
  <c r="C3031" i="1"/>
  <c r="C3051" i="1"/>
  <c r="C3050" i="1"/>
  <c r="C5955" i="1"/>
  <c r="C2436" i="1"/>
  <c r="C7244" i="1"/>
  <c r="C1747" i="1"/>
  <c r="C4229" i="1"/>
  <c r="C3036" i="1"/>
  <c r="C2442" i="1"/>
  <c r="C2174" i="1"/>
  <c r="C2412" i="1"/>
  <c r="C3039" i="1"/>
  <c r="C4225" i="1"/>
  <c r="C3034" i="1"/>
  <c r="C3033" i="1"/>
  <c r="C2160" i="1"/>
  <c r="C2175" i="1"/>
  <c r="C2408" i="1"/>
  <c r="C6035" i="1"/>
  <c r="C4320" i="1"/>
  <c r="C2244" i="1"/>
  <c r="C3028" i="1"/>
  <c r="C2404" i="1"/>
  <c r="C4322" i="1"/>
  <c r="C3015" i="1"/>
  <c r="C4327" i="1"/>
  <c r="C2438" i="1"/>
  <c r="C2415" i="1"/>
  <c r="C4326" i="1"/>
  <c r="C2434" i="1"/>
  <c r="C2414" i="1"/>
  <c r="C2411" i="1"/>
  <c r="C6032" i="1"/>
  <c r="C4230" i="1"/>
  <c r="C7282" i="1"/>
  <c r="C4223" i="1"/>
  <c r="C7259" i="1"/>
  <c r="C5947" i="1"/>
  <c r="C4234" i="1"/>
  <c r="C3023" i="1"/>
  <c r="C4237" i="1"/>
  <c r="C7241" i="1"/>
  <c r="C3010" i="1"/>
  <c r="C2419" i="1"/>
  <c r="C7276" i="1"/>
  <c r="C7264" i="1"/>
  <c r="C7254" i="1"/>
  <c r="C2317" i="1"/>
  <c r="C2427" i="1"/>
  <c r="C584" i="1"/>
  <c r="C5954" i="1"/>
  <c r="C7253" i="1"/>
  <c r="C6030" i="1"/>
  <c r="C5953" i="1"/>
  <c r="C7269" i="1"/>
  <c r="C3019" i="1"/>
  <c r="C6031" i="1"/>
  <c r="C2418" i="1"/>
  <c r="C6034" i="1"/>
  <c r="C2416" i="1"/>
  <c r="C583" i="1"/>
  <c r="C2425" i="1"/>
  <c r="C7257" i="1"/>
  <c r="C4507" i="1"/>
  <c r="C7251" i="1"/>
  <c r="C2406" i="1"/>
  <c r="C3029" i="1"/>
  <c r="C2424" i="1"/>
  <c r="C4313" i="1"/>
  <c r="C4222" i="1"/>
  <c r="C2161" i="1"/>
  <c r="C4231" i="1"/>
  <c r="C2435" i="1"/>
  <c r="C7273" i="1"/>
  <c r="C585" i="1"/>
  <c r="C7248" i="1"/>
  <c r="C2400" i="1"/>
  <c r="C5952" i="1"/>
  <c r="C2445" i="1"/>
  <c r="C3046" i="1"/>
  <c r="C4317" i="1"/>
  <c r="C5013" i="1"/>
  <c r="C7247" i="1"/>
  <c r="C3014" i="1"/>
  <c r="C7271" i="1"/>
  <c r="C3024" i="1"/>
  <c r="C2420" i="1"/>
  <c r="C7252" i="1"/>
  <c r="C4240" i="1"/>
  <c r="C2413" i="1"/>
  <c r="C4325" i="1"/>
  <c r="C7279" i="1"/>
  <c r="C7278" i="1"/>
  <c r="C2410" i="1"/>
  <c r="C3043" i="1"/>
  <c r="C7262" i="1"/>
  <c r="C4236" i="1"/>
  <c r="C5950" i="1"/>
  <c r="C4226" i="1"/>
  <c r="C6028" i="1"/>
  <c r="C3053" i="1"/>
  <c r="C4319" i="1"/>
  <c r="C3040" i="1"/>
  <c r="C4235" i="1"/>
  <c r="C7250" i="1"/>
  <c r="C7274" i="1"/>
  <c r="C3045" i="1"/>
  <c r="C2443" i="1"/>
  <c r="C4323" i="1"/>
  <c r="C3032" i="1"/>
  <c r="C5014" i="1"/>
  <c r="C3057" i="1"/>
  <c r="C6029" i="1"/>
  <c r="C4324" i="1"/>
  <c r="C4314" i="1"/>
  <c r="C3048" i="1"/>
  <c r="C3011" i="1"/>
  <c r="C7261" i="1"/>
  <c r="C7267" i="1"/>
  <c r="C4241" i="1"/>
  <c r="C5948" i="1"/>
  <c r="C4328" i="1"/>
  <c r="C551" i="1"/>
  <c r="C2432" i="1"/>
  <c r="C3038" i="1"/>
  <c r="C1886" i="1"/>
  <c r="C4232" i="1"/>
  <c r="C7255" i="1"/>
  <c r="C5016" i="1"/>
  <c r="C7258" i="1"/>
  <c r="C5002" i="1"/>
  <c r="C7245" i="1"/>
  <c r="C7283" i="1"/>
  <c r="C4312" i="1"/>
  <c r="C6027" i="1"/>
  <c r="C3030" i="1"/>
  <c r="C4238" i="1"/>
  <c r="C5015" i="1"/>
  <c r="C2444" i="1"/>
  <c r="C3037" i="1"/>
  <c r="C2440" i="1"/>
  <c r="C3022" i="1"/>
  <c r="C4239" i="1"/>
  <c r="C4316" i="1"/>
  <c r="C2421" i="1"/>
  <c r="C4321" i="1"/>
  <c r="C4233" i="1"/>
  <c r="C4331" i="1"/>
  <c r="C5949" i="1"/>
  <c r="C2023" i="1"/>
  <c r="C4510" i="1"/>
  <c r="C2441" i="1"/>
  <c r="C7270" i="1"/>
  <c r="C7240" i="1"/>
  <c r="C7275" i="1"/>
  <c r="C3017" i="1"/>
  <c r="C4228" i="1"/>
  <c r="C4227" i="1"/>
  <c r="C2428" i="1"/>
  <c r="C7268" i="1"/>
  <c r="C7277" i="1"/>
  <c r="C7243" i="1"/>
  <c r="C4318" i="1"/>
  <c r="C7281" i="1"/>
  <c r="C7266" i="1"/>
  <c r="C3026" i="1"/>
  <c r="C3054" i="1"/>
  <c r="C3018" i="1"/>
  <c r="C3012" i="1"/>
  <c r="C3047" i="1"/>
  <c r="C2431" i="1"/>
  <c r="C3016" i="1"/>
  <c r="C6033" i="1"/>
  <c r="C3052" i="1"/>
  <c r="C3056" i="1"/>
  <c r="C7260" i="1"/>
  <c r="C7249" i="1"/>
  <c r="C2417" i="1"/>
  <c r="C7246" i="1"/>
  <c r="C3025" i="1"/>
  <c r="C4224" i="1"/>
  <c r="C3009" i="1"/>
  <c r="C2409" i="1"/>
  <c r="C3013" i="1"/>
  <c r="C2446" i="1"/>
  <c r="C5158" i="1"/>
</calcChain>
</file>

<file path=xl/sharedStrings.xml><?xml version="1.0" encoding="utf-8"?>
<sst xmlns="http://schemas.openxmlformats.org/spreadsheetml/2006/main" count="25000" uniqueCount="16691">
  <si>
    <t>Label</t>
  </si>
  <si>
    <t>ohw to speak with Customer Support</t>
  </si>
  <si>
    <t>i cant understand you and i wanna contact someone</t>
  </si>
  <si>
    <t>I have an issue when trying to pay and I want to report it</t>
  </si>
  <si>
    <t>i want to check the options for ticket delivery</t>
  </si>
  <si>
    <t>I wanna download an invoice</t>
  </si>
  <si>
    <t>I want to know how to track my packages</t>
  </si>
  <si>
    <t>someone stole my account password and I want to recover it</t>
  </si>
  <si>
    <t>ask alexa how to view the cancellation penalty</t>
  </si>
  <si>
    <t>help me report a payment problem</t>
  </si>
  <si>
    <t>i cant remember my password and i want to reset it</t>
  </si>
  <si>
    <t>I want to track my refund</t>
  </si>
  <si>
    <t>I want to know how to check my package</t>
  </si>
  <si>
    <t>I want to know if I can create several online accounts with a single email</t>
  </si>
  <si>
    <t>I need information about getting some invoices</t>
  </si>
  <si>
    <t>I need help reporting an issue paying</t>
  </si>
  <si>
    <t>I need help writing a review for a service</t>
  </si>
  <si>
    <t>I want to know if I can register more than one online account with the same email address</t>
  </si>
  <si>
    <t>tell me about changing my order</t>
  </si>
  <si>
    <t>I need help viewing the delivery options</t>
  </si>
  <si>
    <t>an error messagd pops when I attempt to pay with card</t>
  </si>
  <si>
    <t>i changed my mind and i want to delete my profile</t>
  </si>
  <si>
    <t>ask alexa if i can speak with customer service</t>
  </si>
  <si>
    <t>ask alexa where to view my bill</t>
  </si>
  <si>
    <t>I need help viewing your payment methods</t>
  </si>
  <si>
    <t>show me the delivery period for my tickets</t>
  </si>
  <si>
    <t>ask alexa if i can inform of issues making a payment</t>
  </si>
  <si>
    <t>tell me if I can have sevwral use accounts</t>
  </si>
  <si>
    <t>tell me if I can register several online accounts with a single email address</t>
  </si>
  <si>
    <t>help me write a comment for a service</t>
  </si>
  <si>
    <t>i want to know if i can have more than one online account</t>
  </si>
  <si>
    <t>how to solve a problem paying</t>
  </si>
  <si>
    <t>I want to view the delivery options</t>
  </si>
  <si>
    <t>I want to know if I can receive the newsletter</t>
  </si>
  <si>
    <t>I want to report a problem paying</t>
  </si>
  <si>
    <t>information about downloading a bill</t>
  </si>
  <si>
    <t>help me create a user account</t>
  </si>
  <si>
    <t>I want to know what the email address of Customer Service is</t>
  </si>
  <si>
    <t>I want to check my invoices</t>
  </si>
  <si>
    <t>tell me if my refund was processed</t>
  </si>
  <si>
    <t>i get an error when i attempt to pay</t>
  </si>
  <si>
    <t>I want to know what the mail to contact Client Service is</t>
  </si>
  <si>
    <t>I want to inform of a payment problem</t>
  </si>
  <si>
    <t>ask alexa how i can report a payment problem</t>
  </si>
  <si>
    <t>the game was cancelled and I want to get a refund</t>
  </si>
  <si>
    <t>tell me if I can register several online accounts with the same email address</t>
  </si>
  <si>
    <t>i want to create an account</t>
  </si>
  <si>
    <t>I want to view the status of my order</t>
  </si>
  <si>
    <t>i cant remember my password and i want to recover it</t>
  </si>
  <si>
    <t>I want to know where I can chedk my delivery</t>
  </si>
  <si>
    <t>I want to know how  to track my orders</t>
  </si>
  <si>
    <t>ask alexa where to see their money back guarantee</t>
  </si>
  <si>
    <t>ask alexa how i can update the information on my profile</t>
  </si>
  <si>
    <t>help me remove my online account</t>
  </si>
  <si>
    <t>ask alexa where i can inform of issues paying</t>
  </si>
  <si>
    <t>I want to know if I can pay with card</t>
  </si>
  <si>
    <t>tell me what the mail of Customer Support is</t>
  </si>
  <si>
    <t>ask alexa if i can view the options for delivery</t>
  </si>
  <si>
    <t>where to obtain a bill</t>
  </si>
  <si>
    <t>tell me what the free number of Client Service is</t>
  </si>
  <si>
    <t>tell me how I  can track my packafes</t>
  </si>
  <si>
    <t>ask alexa where i can report problems making an payment</t>
  </si>
  <si>
    <t>i wanna kow where I can check my delivery</t>
  </si>
  <si>
    <t>help me notify issues with my payment</t>
  </si>
  <si>
    <t>an error pops when I attempt to make a payment for my order</t>
  </si>
  <si>
    <t>i wanna know if i can register more than one user account with a siingle email</t>
  </si>
  <si>
    <t>how to modify my order</t>
  </si>
  <si>
    <t>track my package</t>
  </si>
  <si>
    <t>I need help closing my profile</t>
  </si>
  <si>
    <t>tell me what payment methodsyou accept</t>
  </si>
  <si>
    <t>where to close my account</t>
  </si>
  <si>
    <t>how to solve payment problems</t>
  </si>
  <si>
    <t>i want information about the mail to contact Customer Support</t>
  </si>
  <si>
    <t>I want to know how I can download some bills</t>
  </si>
  <si>
    <t>tell me what the email of Client Service is</t>
  </si>
  <si>
    <t>were to remove my profile</t>
  </si>
  <si>
    <t>i wanna see the phone number to contact customer support</t>
  </si>
  <si>
    <t>i wanna know how I can check my order</t>
  </si>
  <si>
    <t>I need information about the delivery period for my tickets</t>
  </si>
  <si>
    <t>i need help requesting an refund</t>
  </si>
  <si>
    <t>i wanna know about modifying my order</t>
  </si>
  <si>
    <t>I want to know if you have a newsletter to keep me up-to-date</t>
  </si>
  <si>
    <t>help me check the cancellation fee</t>
  </si>
  <si>
    <t>tell me what the mail address of the Customer Support is</t>
  </si>
  <si>
    <t>I have a problem when trying to pay and I want to notify it</t>
  </si>
  <si>
    <t>I had a problem while signing up</t>
  </si>
  <si>
    <t>i havent got an online account and i want to create one</t>
  </si>
  <si>
    <t>information about my invoices</t>
  </si>
  <si>
    <t>show me the email of the Client Service</t>
  </si>
  <si>
    <t>help me check my deliveties</t>
  </si>
  <si>
    <t>I wanna know if you have a newsletter to stay up-to-date</t>
  </si>
  <si>
    <t>I want to knmow if I can register several online accounts with a single email address</t>
  </si>
  <si>
    <t>help me solve problems making a payment</t>
  </si>
  <si>
    <t>the show was cancelled and I want to obain a reimbursement</t>
  </si>
  <si>
    <t>i wanna know if i can create several online accounts with a single email address</t>
  </si>
  <si>
    <t>i dont like the service and i wanna file a consumer complaint</t>
  </si>
  <si>
    <t>help me check the options for delivery</t>
  </si>
  <si>
    <t>I want to speak with Client Service</t>
  </si>
  <si>
    <t>I want to know where I can change my purchase</t>
  </si>
  <si>
    <t>i want to solve a problem paying</t>
  </si>
  <si>
    <t>someone stole my fucking password and id  like to recover it</t>
  </si>
  <si>
    <t>I need help removing my profile</t>
  </si>
  <si>
    <t>show me the email to contact Customer Service</t>
  </si>
  <si>
    <t>I want to see the phone number of Customer Support</t>
  </si>
  <si>
    <t>show me the cancellation fee</t>
  </si>
  <si>
    <t>I purchased a product and I want to change my purchase</t>
  </si>
  <si>
    <t>ask alexa to solve a problem with my payment</t>
  </si>
  <si>
    <t>I want information about the mail address  of the Customer Service</t>
  </si>
  <si>
    <t>I want to know what your payment options are</t>
  </si>
  <si>
    <t>check my shipment</t>
  </si>
  <si>
    <t>I want to know if I can create several online accounts with a single email address</t>
  </si>
  <si>
    <t>I found a problem when trying to sign up</t>
  </si>
  <si>
    <t>help me leave an opinion for a service</t>
  </si>
  <si>
    <t>I want to know if I can download some bills</t>
  </si>
  <si>
    <t>tell me if I can create several accounts with a single email address</t>
  </si>
  <si>
    <t>I ordered an item and I want to change my order</t>
  </si>
  <si>
    <t>ask alexa how i can talk to customer service</t>
  </si>
  <si>
    <t>help me open a user account</t>
  </si>
  <si>
    <t>I get an ereor when I attempt to pay with card</t>
  </si>
  <si>
    <t>I have no online account and I want to create one</t>
  </si>
  <si>
    <t>I need help retrieving my account password</t>
  </si>
  <si>
    <t>tell me if I cann register two profiles with a single email address</t>
  </si>
  <si>
    <t>I want to know the fucking status of my reimbursement and I would like to track it</t>
  </si>
  <si>
    <t>show me the mail of Customer Service</t>
  </si>
  <si>
    <t>I get an error when I try to pay for my onilne order</t>
  </si>
  <si>
    <t>information about my invoice</t>
  </si>
  <si>
    <t>where to check tthe cancellation fee</t>
  </si>
  <si>
    <t>i want to get information about requesting some invoices</t>
  </si>
  <si>
    <t>I want information about your money back policy</t>
  </si>
  <si>
    <t>i want to know if i can create more than one user account with the same email</t>
  </si>
  <si>
    <t>u are not helping and i want to speak with someone</t>
  </si>
  <si>
    <t>ask alexa how to check their money back guarantee</t>
  </si>
  <si>
    <t>u are not helping and i want to contact someone</t>
  </si>
  <si>
    <t>i want to know how to dowmmload some invoices</t>
  </si>
  <si>
    <t>I want to know if I can request some bills</t>
  </si>
  <si>
    <t>how to leave a review for a service</t>
  </si>
  <si>
    <t>I purchased a product and I want to modify my order</t>
  </si>
  <si>
    <t>I want to see the email of Customer Support</t>
  </si>
  <si>
    <t>tell me if I can create two online accounts with the same email</t>
  </si>
  <si>
    <t>you are not helping and I would like to speak with a human agent</t>
  </si>
  <si>
    <t>i want to see the email address to contact client sevrice</t>
  </si>
  <si>
    <t>ask alexa how to delete my user account</t>
  </si>
  <si>
    <t>information about requesting some invoices</t>
  </si>
  <si>
    <t>I want to know if I can registger more than one account with the szme email</t>
  </si>
  <si>
    <t>where to check the status of my refund</t>
  </si>
  <si>
    <t>where to inform of payment issues</t>
  </si>
  <si>
    <t>show me the mail address  of the Customer Support</t>
  </si>
  <si>
    <t>I need help checking my deliveried</t>
  </si>
  <si>
    <t>ask Alexa if i could track my fucking packages</t>
  </si>
  <si>
    <t>tell me where to check my shipment</t>
  </si>
  <si>
    <t>i bought a product and i wanna change my purchase</t>
  </si>
  <si>
    <t>I want to know how I can check my orders</t>
  </si>
  <si>
    <t>I want to know if my order is out for delivery</t>
  </si>
  <si>
    <t>i need help recovering my account password</t>
  </si>
  <si>
    <t>i wanna know if i can create several fucking user accounts with a single email address</t>
  </si>
  <si>
    <t>I want to check the cancellation fee</t>
  </si>
  <si>
    <t>ask alexa about the cancellation penalty</t>
  </si>
  <si>
    <t>how to modify my purchase</t>
  </si>
  <si>
    <t>i want to know if i can make a payment with Visa</t>
  </si>
  <si>
    <t>u are not helping and i want to talk to a person</t>
  </si>
  <si>
    <t>help me cancel an order</t>
  </si>
  <si>
    <t>help me inform of issues paying</t>
  </si>
  <si>
    <t>I want to knwo if I can requet some invoices</t>
  </si>
  <si>
    <t>help me open an online account</t>
  </si>
  <si>
    <t>how to change to another account</t>
  </si>
  <si>
    <t>i want to know if i can request a bill</t>
  </si>
  <si>
    <t>I want to know if my shipments are out for delivery</t>
  </si>
  <si>
    <t>I want to know if I can see a bill</t>
  </si>
  <si>
    <t>the event was cancelled and i want to request a reimbursement</t>
  </si>
  <si>
    <t>tell me ifI can get some bills</t>
  </si>
  <si>
    <t>talk to Customer Support</t>
  </si>
  <si>
    <t>i changed my mind and i wanna cancel my online account</t>
  </si>
  <si>
    <t>There is a problem with the reggistration</t>
  </si>
  <si>
    <t>help me solve problems paying</t>
  </si>
  <si>
    <t>I want to see the no of Customer Service</t>
  </si>
  <si>
    <t>I want to know something about seeing some invoices</t>
  </si>
  <si>
    <t>howto check your money back policy</t>
  </si>
  <si>
    <t>how  to update my shipping address</t>
  </si>
  <si>
    <t>I want to request information about seeing a bill</t>
  </si>
  <si>
    <t>where to see your pyment options</t>
  </si>
  <si>
    <t>how to change my profile</t>
  </si>
  <si>
    <t>ilost my password and i wanna retrieve it</t>
  </si>
  <si>
    <t>i wanna knwo if i can create more than one account with the same email address</t>
  </si>
  <si>
    <t>tell me if I can check my deliveries</t>
  </si>
  <si>
    <t>I want to cancel an order</t>
  </si>
  <si>
    <t>how to send an email to Client Service</t>
  </si>
  <si>
    <t>I had an issue with the registration</t>
  </si>
  <si>
    <t>help me view the  cancelation penalties</t>
  </si>
  <si>
    <t>I want to request information about obtaiming some bills</t>
  </si>
  <si>
    <t>I want to know how I can subscribe to the newsletter</t>
  </si>
  <si>
    <t>i wanna know if there is someone available</t>
  </si>
  <si>
    <t>check my delivery</t>
  </si>
  <si>
    <t>i wanna create a user acount</t>
  </si>
  <si>
    <t>how to solve problems with my payment</t>
  </si>
  <si>
    <t>i dont have an online account and i want to register</t>
  </si>
  <si>
    <t>I need help lodging a complaint for a service</t>
  </si>
  <si>
    <t>I need help tracking ym redfund</t>
  </si>
  <si>
    <t>information about midifying y purchase</t>
  </si>
  <si>
    <t>how to see the status of my purchase</t>
  </si>
  <si>
    <t>where to report problems with my payment</t>
  </si>
  <si>
    <t>I want to get information about obtaining a bill</t>
  </si>
  <si>
    <t>help me download some bills</t>
  </si>
  <si>
    <t>i wanna know if I can change my order</t>
  </si>
  <si>
    <t>tell me if I can have more than  one online account</t>
  </si>
  <si>
    <t>I want to know what the phone number to contact Customer Support is</t>
  </si>
  <si>
    <t>ask alexa where i can check the cancellation fee</t>
  </si>
  <si>
    <t>i want to know how I can request some bills</t>
  </si>
  <si>
    <t>show me the free number of Client Service</t>
  </si>
  <si>
    <t>i wanna contact customer support</t>
  </si>
  <si>
    <t>Ifound an issue creating an account</t>
  </si>
  <si>
    <t>i wanna know if i can register two online accounts with a single email</t>
  </si>
  <si>
    <t>tel me if I acn pay with card</t>
  </si>
  <si>
    <t>ask alexa to provide information about my invoices</t>
  </si>
  <si>
    <t>ask alexa what their payment methods are</t>
  </si>
  <si>
    <t>ask alexa where to check my invoice</t>
  </si>
  <si>
    <t>ask alexa where i can notify problems paying</t>
  </si>
  <si>
    <t>I want to check the cancellation penalty</t>
  </si>
  <si>
    <t>I need help checking the status of my purchase</t>
  </si>
  <si>
    <t>I want to know how I can see some bills</t>
  </si>
  <si>
    <t>I want to know what the free phone number to contact Customer Support is</t>
  </si>
  <si>
    <t>I found a problem when trying to create an account</t>
  </si>
  <si>
    <t>tell me about seeing a bill</t>
  </si>
  <si>
    <t>i have an issue when trying to make a payment and i wanna notify it</t>
  </si>
  <si>
    <t>I want to know what the mail of Client Service is</t>
  </si>
  <si>
    <t>ask alexa how to obtain some bills</t>
  </si>
  <si>
    <t>I wasn to know how I can know where my packages are</t>
  </si>
  <si>
    <t>ask Alexa if I could see the fuckig cancdllation fee</t>
  </si>
  <si>
    <t>I want to update the information on my profile</t>
  </si>
  <si>
    <t>ask alexa how i can remove my user account</t>
  </si>
  <si>
    <t>i have a problem paying and i want to inform of it</t>
  </si>
  <si>
    <t>tell me if I can create several online accounts with a single email</t>
  </si>
  <si>
    <t>I want to see my invoices</t>
  </si>
  <si>
    <t>I want to know what the email of Customer Service is</t>
  </si>
  <si>
    <t>I need help filing a consumer complaint for a service</t>
  </si>
  <si>
    <t>how to solve a problem with my payment</t>
  </si>
  <si>
    <t>I need information about the mail address of the Customer Support</t>
  </si>
  <si>
    <t>i want information and id like to send a email to fucking customerservice</t>
  </si>
  <si>
    <t>ask alexa how i can view their refund policy</t>
  </si>
  <si>
    <t>I want to know how to download a bill</t>
  </si>
  <si>
    <t>information about the email of the Customer Service</t>
  </si>
  <si>
    <t>I want to knpw how soon I can expect my ticket</t>
  </si>
  <si>
    <t>ask alexa where i can make a consumer complaint</t>
  </si>
  <si>
    <t>i wanna know how I can get some invoices</t>
  </si>
  <si>
    <t>the event was postponed and I want to request a reimbursement</t>
  </si>
  <si>
    <t>I need information and I want to senjd an email to Customer Support</t>
  </si>
  <si>
    <t>information about the status of my purchase</t>
  </si>
  <si>
    <t>I want to edit the information on my profile</t>
  </si>
  <si>
    <t>show me the mail of the Customer Service</t>
  </si>
  <si>
    <t>i want to solve issues paying</t>
  </si>
  <si>
    <t>i bought an item and I wanna modify my order</t>
  </si>
  <si>
    <t>i want to know if i can register two online accounts with a single email</t>
  </si>
  <si>
    <t>i need help reporting an issue making a payment</t>
  </si>
  <si>
    <t>check the cancellation fees</t>
  </si>
  <si>
    <t>i wanna notify a problem paying</t>
  </si>
  <si>
    <t>I need information about your refund policy</t>
  </si>
  <si>
    <t>ask alexa if i can inform of fucking issues making a payment</t>
  </si>
  <si>
    <t>ask alexa if i can speak with a human agent</t>
  </si>
  <si>
    <t>I want to know how I can obtain an invoice</t>
  </si>
  <si>
    <t>i want to know if i can create two profiles with the same email</t>
  </si>
  <si>
    <t>help me see the cancellation fees</t>
  </si>
  <si>
    <t>tell me where to change my purchase</t>
  </si>
  <si>
    <t>information about the cancellation fees</t>
  </si>
  <si>
    <t>I want to get information about changing my order</t>
  </si>
  <si>
    <t>send an email to Customer Support</t>
  </si>
  <si>
    <t>I want information about seeing a bill</t>
  </si>
  <si>
    <t>track my shipment</t>
  </si>
  <si>
    <t>ask alexa how to see their reimbursement policy</t>
  </si>
  <si>
    <t>I want to obtain  some bills</t>
  </si>
  <si>
    <t>I want to know if i can check my orders</t>
  </si>
  <si>
    <t>ask alexa what the makl to contact client service is</t>
  </si>
  <si>
    <t>I have a problem paying and I want to notify it</t>
  </si>
  <si>
    <t>I want to know what the mail address of Client Service is</t>
  </si>
  <si>
    <t>help me reset my account password</t>
  </si>
  <si>
    <t>where to inform of issues with my payment</t>
  </si>
  <si>
    <t>tell me if I can register more than one profile with the same email address</t>
  </si>
  <si>
    <t>i wanna see the email of customer service</t>
  </si>
  <si>
    <t>the event was postponed and I would like to obtain a refund</t>
  </si>
  <si>
    <t>I have an issue paying with card and I would like to report it</t>
  </si>
  <si>
    <t>i want information and i wanna call customer support</t>
  </si>
  <si>
    <t>I want to know what the email address of the Customer Support is</t>
  </si>
  <si>
    <t>I ordered a product and i wanna change my purchase</t>
  </si>
  <si>
    <t>i want to know if I can download a bill</t>
  </si>
  <si>
    <t>how to track my refund</t>
  </si>
  <si>
    <t>ho to leave a review</t>
  </si>
  <si>
    <t>I want to get information about requesting an invoice</t>
  </si>
  <si>
    <t>show me my bill</t>
  </si>
  <si>
    <t>I want to know if I can register more than one account with a single email</t>
  </si>
  <si>
    <t>i want to send a email to client service</t>
  </si>
  <si>
    <t>I have a problem when trying to pay and I want to report it</t>
  </si>
  <si>
    <t>i lost my bills and i wanna check them</t>
  </si>
  <si>
    <t>i need help registering</t>
  </si>
  <si>
    <t>send me some bills</t>
  </si>
  <si>
    <t>tell me if I can create several accounts with the same email</t>
  </si>
  <si>
    <t>how to cancel my account</t>
  </si>
  <si>
    <t>I want to see the phone number to contact Customer Service</t>
  </si>
  <si>
    <t>ask alexa where i can see the delivery options</t>
  </si>
  <si>
    <t>I want to cancel my online account</t>
  </si>
  <si>
    <t>i wanna know if i can register more than one account with a single email</t>
  </si>
  <si>
    <t>the show was postponed and I want to request a reimbursement</t>
  </si>
  <si>
    <t>I want to inform of a payment issue</t>
  </si>
  <si>
    <t>I have an issue paying with card and I want to notify it</t>
  </si>
  <si>
    <t>i need help getting a reimbursement</t>
  </si>
  <si>
    <t>how to view my invoice</t>
  </si>
  <si>
    <t>I want to know if I can register more  than one profile with the same email</t>
  </si>
  <si>
    <t>tell me if I can create two user accounts with a single email</t>
  </si>
  <si>
    <t>I want to see the hours of Customer Support</t>
  </si>
  <si>
    <t>information about obtaining some invoices</t>
  </si>
  <si>
    <t>how toclose myprofile</t>
  </si>
  <si>
    <t>I wsnt to know f I can create more than one fucking account with a single email</t>
  </si>
  <si>
    <t>I wanna know where to check my shipments</t>
  </si>
  <si>
    <t>how to contact customer service</t>
  </si>
  <si>
    <t>i wanna cancel my profile</t>
  </si>
  <si>
    <t>I get a error message when I attempt to make a payment for my online order</t>
  </si>
  <si>
    <t>the event was postponed and I want to obtain a reimbursement</t>
  </si>
  <si>
    <t>I want to know where my order is</t>
  </si>
  <si>
    <t>I want to know if my packages are on their way</t>
  </si>
  <si>
    <t>how to reset my account password</t>
  </si>
  <si>
    <t>how to obtainsome bills</t>
  </si>
  <si>
    <t>I want to ask for information about getting some invoices</t>
  </si>
  <si>
    <t>I want to know how I can get a bill</t>
  </si>
  <si>
    <t>information about requesting an invoice</t>
  </si>
  <si>
    <t>i want to know if i can create several profiles with a single email</t>
  </si>
  <si>
    <t>I want information about thedelivery period for my tickets</t>
  </si>
  <si>
    <t>tell me about requesting some invoices</t>
  </si>
  <si>
    <t>tell me if i can obtain some invoices</t>
  </si>
  <si>
    <t>I want to know if I can create two user accounts with a single email address</t>
  </si>
  <si>
    <t>tell me if I can create more than one account with the same email</t>
  </si>
  <si>
    <t>where to notify problems making a payment</t>
  </si>
  <si>
    <t>im not happy with the service and i wanna file a consumer complaint</t>
  </si>
  <si>
    <t>the game was postponed and i wanna request a reimbursement</t>
  </si>
  <si>
    <t>tell me how soon I can expect my ticket to arrive</t>
  </si>
  <si>
    <t>tell me how I can request some invoices</t>
  </si>
  <si>
    <t>how to notify problems paying</t>
  </si>
  <si>
    <t>I want to know about changing my purchase</t>
  </si>
  <si>
    <t>I want to know if I get a full refund in case I cancel my ticket</t>
  </si>
  <si>
    <t>help me track my pyrchase</t>
  </si>
  <si>
    <t>i wanna report a problem  paying</t>
  </si>
  <si>
    <t>i wanna know if i can register several profiles with a single email address</t>
  </si>
  <si>
    <t>tell me when my ticket will arrive</t>
  </si>
  <si>
    <t>how to recover my account password</t>
  </si>
  <si>
    <t>i need help requesting some bills</t>
  </si>
  <si>
    <t>I have a problem when trying to pay for my online order</t>
  </si>
  <si>
    <t>ask alexa if i can close my account</t>
  </si>
  <si>
    <t>help me make an order</t>
  </si>
  <si>
    <t>I wanna know how I can request an invoice</t>
  </si>
  <si>
    <t>i need information about the delivery options</t>
  </si>
  <si>
    <t>I want to know if I can create more than one online account with the same email address</t>
  </si>
  <si>
    <t>how to notify an issue making a payment</t>
  </si>
  <si>
    <t>I wanna get information about receiving the newsletter</t>
  </si>
  <si>
    <t>i have an problem when trying to pay with  card and i wanna inform of it</t>
  </si>
  <si>
    <t>I had issues while creatinga profile</t>
  </si>
  <si>
    <t>where to change  my shipping address</t>
  </si>
  <si>
    <t>i am happy with the service and i wanna submit a review</t>
  </si>
  <si>
    <t>I want to know if I can create several online accounts with the same email</t>
  </si>
  <si>
    <t>i want to know where I can get a bill</t>
  </si>
  <si>
    <t>how to retrieve my password</t>
  </si>
  <si>
    <t>tell me if my orders are on their way</t>
  </si>
  <si>
    <t>how to report issues making a payment</t>
  </si>
  <si>
    <t>tell me how  I cdan see some bills</t>
  </si>
  <si>
    <t>I wanna know how to see some invoices</t>
  </si>
  <si>
    <t>I need help subscribing to the newsletter</t>
  </si>
  <si>
    <t>i want to ask for information about geting a bill</t>
  </si>
  <si>
    <t>I had an isue when trying to open an account</t>
  </si>
  <si>
    <t>tell me how to track my deilveries</t>
  </si>
  <si>
    <t>tell mew were to see a bill</t>
  </si>
  <si>
    <t>ask alexa how I can know where my delivery is</t>
  </si>
  <si>
    <t>I want to see the email address to contact Client Service</t>
  </si>
  <si>
    <t>u are not helping and i want to contact a person</t>
  </si>
  <si>
    <t>getr a  bill</t>
  </si>
  <si>
    <t>help me update my profile</t>
  </si>
  <si>
    <t>how to remove my user account</t>
  </si>
  <si>
    <t>help me inform of issues making a payment</t>
  </si>
  <si>
    <t>i wanna view your money back policy</t>
  </si>
  <si>
    <t>tell me if I can have several online accounts</t>
  </si>
  <si>
    <t>I want to get information about getting some bills</t>
  </si>
  <si>
    <t>I want to know if I can register several user accounts with the same email address</t>
  </si>
  <si>
    <t>ask lAexa if I can get a bill</t>
  </si>
  <si>
    <t>i wanna know if i can create two suer accounts with a single email address</t>
  </si>
  <si>
    <t>I want to know if I can register two online accounts with the same email</t>
  </si>
  <si>
    <t>I need informationand I want to talk to Client Service</t>
  </si>
  <si>
    <t>i want to see the delivery period</t>
  </si>
  <si>
    <t>tell me how to know where my delivery is</t>
  </si>
  <si>
    <t>show me the free number to contact client service</t>
  </si>
  <si>
    <t>tell me if I  can register more than one profile with a single email address</t>
  </si>
  <si>
    <t>I want to know if I can own more than one online account</t>
  </si>
  <si>
    <t>I ant to recover my password</t>
  </si>
  <si>
    <t>I want to see the options for delivery</t>
  </si>
  <si>
    <t>I want to know how to track my shipments</t>
  </si>
  <si>
    <t>i need information and i want to call client service</t>
  </si>
  <si>
    <t>ask alexa where i can leave an opinion for a service</t>
  </si>
  <si>
    <t>I want to know if I can obtain a bill</t>
  </si>
  <si>
    <t>tell me where I can see abill</t>
  </si>
  <si>
    <t>where to view my bills</t>
  </si>
  <si>
    <t>I want to know if I can register several accounts with an single email</t>
  </si>
  <si>
    <t>I want to know if I can register two user accounts with the same email</t>
  </si>
  <si>
    <t>I need help closing my user account</t>
  </si>
  <si>
    <t>tell me if I can create more than one user account with the same email</t>
  </si>
  <si>
    <t>I want to know what payment methods you accept</t>
  </si>
  <si>
    <t>I need help tracking my purchase</t>
  </si>
  <si>
    <t>where to view the cancellation fees</t>
  </si>
  <si>
    <t>i lost my bills and i want to see them</t>
  </si>
  <si>
    <t>ask Alexa if theres a newsletter i can subscribe to</t>
  </si>
  <si>
    <t>I need help reporting issues paying</t>
  </si>
  <si>
    <t>how to modify my shipping address</t>
  </si>
  <si>
    <t>I need help placing an order</t>
  </si>
  <si>
    <t>where to receive the newsletter</t>
  </si>
  <si>
    <t>I need help talking to someone</t>
  </si>
  <si>
    <t>i need help changing my shipping address</t>
  </si>
  <si>
    <t>i want to see the free phone number to contact client service</t>
  </si>
  <si>
    <t>help me oxlve a payment problem</t>
  </si>
  <si>
    <t>I want to ask for information about requesting some bhills</t>
  </si>
  <si>
    <t>I want to check my deliveriers</t>
  </si>
  <si>
    <t>I want to know something about getting a bill</t>
  </si>
  <si>
    <t>where to see my invoices</t>
  </si>
  <si>
    <t>i have an issue paying and i want to notify it</t>
  </si>
  <si>
    <t>ask alexa how I can request somebills</t>
  </si>
  <si>
    <t>I want to know where my purchase is</t>
  </si>
  <si>
    <t>tell me if I can create several user accounts with the same email</t>
  </si>
  <si>
    <t>I need help opoening an user account</t>
  </si>
  <si>
    <t>tell me if I can check my packages</t>
  </si>
  <si>
    <t>how to get a bill</t>
  </si>
  <si>
    <t>I need help switching to another user account</t>
  </si>
  <si>
    <t>I want to know how long it takes for tickets to arrive</t>
  </si>
  <si>
    <t>I found problems while creating an account</t>
  </si>
  <si>
    <t>tell me what the free phone number to contact Client Service is</t>
  </si>
  <si>
    <t>I need information about the delivery period for my ticket</t>
  </si>
  <si>
    <t>show me the free phone number to contact Client Service</t>
  </si>
  <si>
    <t>i dont want my online account and i wanna close it</t>
  </si>
  <si>
    <t>ask alexa how I can track my package</t>
  </si>
  <si>
    <t>I want to know where I can track my packages</t>
  </si>
  <si>
    <t>i want to leave an comment</t>
  </si>
  <si>
    <t>show me the email to contact Client Service</t>
  </si>
  <si>
    <t>I want to know what the frere number of Customer Service is</t>
  </si>
  <si>
    <t>information about subscribing to the newsletter</t>
  </si>
  <si>
    <t>help me inform of problerms making a payment</t>
  </si>
  <si>
    <t>i need an account and i want to create one</t>
  </si>
  <si>
    <t>ask Alexa how I could track my shipments</t>
  </si>
  <si>
    <t>I want to know if I can register more than one profile with the same email address</t>
  </si>
  <si>
    <t>i have a problem making a payment with card and i want to notify it</t>
  </si>
  <si>
    <t>I ofdeed something and i want to modify my purchase</t>
  </si>
  <si>
    <t>i want to know if i can create two accounts with the same email</t>
  </si>
  <si>
    <t>I need help deleting my profile</t>
  </si>
  <si>
    <t>how to obtain a erimbursement</t>
  </si>
  <si>
    <t>I want information about the delivery period for my ticket</t>
  </si>
  <si>
    <t>I need help checking my package</t>
  </si>
  <si>
    <t>tell me what the number of Customer Support is</t>
  </si>
  <si>
    <t>ask Alexa if I can place a fucking order</t>
  </si>
  <si>
    <t>i have a problem making a payment and i wanna inform of it</t>
  </si>
  <si>
    <t>I want a profile and I want to create one</t>
  </si>
  <si>
    <t>I want to know where I can check my deliveries</t>
  </si>
  <si>
    <t>I want to get information about seeing some invoices</t>
  </si>
  <si>
    <t>ask alexa  what the no to contact customer support is</t>
  </si>
  <si>
    <t>I have an issue paying and I want to report it</t>
  </si>
  <si>
    <t>help me track my reimbursement</t>
  </si>
  <si>
    <t>I need help notifying an issue paying</t>
  </si>
  <si>
    <t>ask alexa to check thier money back guarantee</t>
  </si>
  <si>
    <t>I need help obtaining a reimbursement</t>
  </si>
  <si>
    <t>ask alexa how i can speak with a human agent</t>
  </si>
  <si>
    <t>tell me if theres a newsletter i can subscribe to</t>
  </si>
  <si>
    <t>how to inform of an issue paying</t>
  </si>
  <si>
    <t>ask alexa how to lodge a consumer complaint</t>
  </si>
  <si>
    <t>the game was postponed and I want to get a refund</t>
  </si>
  <si>
    <t>i need help seeing a bill</t>
  </si>
  <si>
    <t>I had a problem while creating an account</t>
  </si>
  <si>
    <t>i want to know what the mail to contact Customer Service is</t>
  </si>
  <si>
    <t>I want to view your payment options</t>
  </si>
  <si>
    <t>where to file a consumer complaint for a service</t>
  </si>
  <si>
    <t>help me inform of a problem making a payment</t>
  </si>
  <si>
    <t>ask Alexa how I could notify problems making a payment</t>
  </si>
  <si>
    <t>I want to file a complaint for a service</t>
  </si>
  <si>
    <t>I want to know if I can create more than one online account with a single email address</t>
  </si>
  <si>
    <t>i want to know if i can create two online accounts with the same email</t>
  </si>
  <si>
    <t>i want to know if i can register several profiles with the same email</t>
  </si>
  <si>
    <t>i wanna know what the email address of the Customer Support is</t>
  </si>
  <si>
    <t>I found issues while opening an account</t>
  </si>
  <si>
    <t>where tochange my purchase</t>
  </si>
  <si>
    <t>where to inform of an issue making a payment</t>
  </si>
  <si>
    <t>I want to know something about seeing a bill</t>
  </si>
  <si>
    <t>help me notify an issue with my payment</t>
  </si>
  <si>
    <t>how to delete my online account</t>
  </si>
  <si>
    <t>an error message pops when I try to pay with card</t>
  </si>
  <si>
    <t>tell me if I can make a payment with credit card</t>
  </si>
  <si>
    <t>information about your money back policy</t>
  </si>
  <si>
    <t>where to check the status of my order</t>
  </si>
  <si>
    <t>i want to see the phone number of client service</t>
  </si>
  <si>
    <t>i dont like the service and i wanna make a complaint</t>
  </si>
  <si>
    <t>I want information about requesting some invoices</t>
  </si>
  <si>
    <t>I changed my mind and I want to close my user account</t>
  </si>
  <si>
    <t>I changed my mind and I want to close my online account</t>
  </si>
  <si>
    <t>I want to modify my shipping address</t>
  </si>
  <si>
    <t>i want to know what the hours of customer service are</t>
  </si>
  <si>
    <t>I want information about the cancellation penalty</t>
  </si>
  <si>
    <t>I eed help obtaining a refund</t>
  </si>
  <si>
    <t>i want information and i want to speak with custmer service</t>
  </si>
  <si>
    <t>check the status of my purchase</t>
  </si>
  <si>
    <t>see an invoice</t>
  </si>
  <si>
    <t>ask alexa how to see the status of my refund</t>
  </si>
  <si>
    <t>how to place an order</t>
  </si>
  <si>
    <t>the event was postponed and I want to request a refund</t>
  </si>
  <si>
    <t>how to inform of problems making a payment</t>
  </si>
  <si>
    <t>you arent helping and i want to speak with someone</t>
  </si>
  <si>
    <t>ask alexa where i can make an order</t>
  </si>
  <si>
    <t>i get an error when i attempt to make a payment with card</t>
  </si>
  <si>
    <t>where to see the cancellation penalty</t>
  </si>
  <si>
    <t>I need help solving a problem paying</t>
  </si>
  <si>
    <t>where to check my invoice</t>
  </si>
  <si>
    <t>I want to solve an issue with my payment</t>
  </si>
  <si>
    <t>help me cancel my user account</t>
  </si>
  <si>
    <t>I want to know if I can register two profiles with the same email</t>
  </si>
  <si>
    <t>I want to see the email of Customer Service</t>
  </si>
  <si>
    <t>help me speak with someone</t>
  </si>
  <si>
    <t>ask alexa to create an account</t>
  </si>
  <si>
    <t>i wanna see a bil</t>
  </si>
  <si>
    <t>I found issues while creating a profile</t>
  </si>
  <si>
    <t>I want to report problems with my payment</t>
  </si>
  <si>
    <t>I need information about receiving the newsletter</t>
  </si>
  <si>
    <t>i wanna know how to check my shipment</t>
  </si>
  <si>
    <t>I purchased a product and I wanna change my purchase</t>
  </si>
  <si>
    <t>help me contact someone</t>
  </si>
  <si>
    <t>help me switch to another profile</t>
  </si>
  <si>
    <t>where to see your money back policy</t>
  </si>
  <si>
    <t>help me check the status of my reimbursement</t>
  </si>
  <si>
    <t>i dont have a profile and i wanna create one</t>
  </si>
  <si>
    <t>tell me where to change my order</t>
  </si>
  <si>
    <t>I want to change my purchase before you send it</t>
  </si>
  <si>
    <t>ask alexa if i could report issues making a payment</t>
  </si>
  <si>
    <t>I yave an issue when trying to make a payment with card and I want to notify it</t>
  </si>
  <si>
    <t>help me speak with a human agent</t>
  </si>
  <si>
    <t>I want to know here I can see a bill</t>
  </si>
  <si>
    <t>i need help solving payment problems</t>
  </si>
  <si>
    <t>I want information aboutgetting some invoices</t>
  </si>
  <si>
    <t>ask alexa where i can leave a comment for a service</t>
  </si>
  <si>
    <t>tell me where to modify my fucking order</t>
  </si>
  <si>
    <t>ask alexa if i can see the cancellation penalties</t>
  </si>
  <si>
    <t>I need information about the status of my order</t>
  </si>
  <si>
    <t>i want to speak with a person</t>
  </si>
  <si>
    <t>ask alexa how to see their money back guarantee</t>
  </si>
  <si>
    <t>I want to know if I can create more than one account with a single email address</t>
  </si>
  <si>
    <t>where to view the status of my order</t>
  </si>
  <si>
    <t>i wanna view yoour money back guarantee</t>
  </si>
  <si>
    <t>i have a question and i wanna call customer service</t>
  </si>
  <si>
    <t>ask Alexa if i can track myshipment</t>
  </si>
  <si>
    <t>send an email to Customer Service</t>
  </si>
  <si>
    <t>I lost my account password</t>
  </si>
  <si>
    <t>the concert was postponed and I want to get a reimbursement</t>
  </si>
  <si>
    <t>obtain an invoice</t>
  </si>
  <si>
    <t>tell me how I can subscribe to the newsletter</t>
  </si>
  <si>
    <t>receive  the newsletter</t>
  </si>
  <si>
    <t>how to view the status of my refund</t>
  </si>
  <si>
    <t>where toreport issues paying</t>
  </si>
  <si>
    <t>tell me if my order is out for delivery</t>
  </si>
  <si>
    <t>I want to make a complaint for a service</t>
  </si>
  <si>
    <t>ehlp me view the options for ticket delivery</t>
  </si>
  <si>
    <t>the concert was cancelled and i wanna obtain a refund</t>
  </si>
  <si>
    <t>ask alexa how i can writean opinion for a service</t>
  </si>
  <si>
    <t>help me remove my profile</t>
  </si>
  <si>
    <t>I have an issue when trying to pay and I want to inform of it</t>
  </si>
  <si>
    <t>I want tol leave a review for a service</t>
  </si>
  <si>
    <t>I need help leaving a review for a service</t>
  </si>
  <si>
    <t>ask alexa where i can notify problems with my payment</t>
  </si>
  <si>
    <t>where to inform of fucking issues paying</t>
  </si>
  <si>
    <t>where to view the options for ticket delivery</t>
  </si>
  <si>
    <t>help me see a bill</t>
  </si>
  <si>
    <t>ask alexa if i can check my packages</t>
  </si>
  <si>
    <t>tell me how I can track my orders</t>
  </si>
  <si>
    <t>tell me how I can change my order</t>
  </si>
  <si>
    <t>I want to know what the email of Customer Support is</t>
  </si>
  <si>
    <t>I want to see some invoices</t>
  </si>
  <si>
    <t>tell me if my order ia on its awy</t>
  </si>
  <si>
    <t>I changed my mind and I want to cancel my profile</t>
  </si>
  <si>
    <t>I want to see the hours of Customer Service</t>
  </si>
  <si>
    <t>ask alexa how i can register</t>
  </si>
  <si>
    <t>how to close my user account</t>
  </si>
  <si>
    <t>ask alexa how to cancel my profile</t>
  </si>
  <si>
    <t>I need help solving problems with my payment</t>
  </si>
  <si>
    <t>ask alexa where i can report a problem paying</t>
  </si>
  <si>
    <t>get some bills</t>
  </si>
  <si>
    <t>I want information about changing my purchase</t>
  </si>
  <si>
    <t>ask alexa how to report fucking problems with my payment</t>
  </si>
  <si>
    <t>how to see your payment methods</t>
  </si>
  <si>
    <t>tell me how long refunds take</t>
  </si>
  <si>
    <t>I want to know how I can track my orders</t>
  </si>
  <si>
    <t>where to delete my profile</t>
  </si>
  <si>
    <t>help me change to another account</t>
  </si>
  <si>
    <t>I want to see the email address of Customer Service</t>
  </si>
  <si>
    <t>tell me how I can obtain some invoices</t>
  </si>
  <si>
    <t>I have an issue when trying to make a payment and I want to inform of it</t>
  </si>
  <si>
    <t>I want to know if I can create more than one profile with a single email</t>
  </si>
  <si>
    <t>how to check my delivery</t>
  </si>
  <si>
    <t>I need an account and I want to open one</t>
  </si>
  <si>
    <t>iwant to know if i could register two accounts  with the same email address</t>
  </si>
  <si>
    <t>how to track my feimbursement</t>
  </si>
  <si>
    <t>tell me where I can see an invoice</t>
  </si>
  <si>
    <t>where to see your refund policy</t>
  </si>
  <si>
    <t>ask alexa fi i can lodge a complaint for a service</t>
  </si>
  <si>
    <t>I want to know if I could create two fucking user accounts with a single email address</t>
  </si>
  <si>
    <t>how to edit the information on my profile</t>
  </si>
  <si>
    <t>tell me what the mail of Customer Service is</t>
  </si>
  <si>
    <t>how to notify problems with my payment</t>
  </si>
  <si>
    <t>I need help deleting my account</t>
  </si>
  <si>
    <t>ask alexa where i can report payment issues</t>
  </si>
  <si>
    <t>i wanna create an online account</t>
  </si>
  <si>
    <t>i wanna know if i can change my purchase</t>
  </si>
  <si>
    <t>show me the mail of client service</t>
  </si>
  <si>
    <t>tell me if I can create more than one fucking user account with a single email address</t>
  </si>
  <si>
    <t>ask alexa about the cancellation penalties</t>
  </si>
  <si>
    <t>tell me what the mail to contact Customer Service is</t>
  </si>
  <si>
    <t>how to report a problem making a payment</t>
  </si>
  <si>
    <t>ask alexa if i can switch to another profile</t>
  </si>
  <si>
    <t>i wanna know if i can craete several accounts with a single email</t>
  </si>
  <si>
    <t>i want to see the delivery options</t>
  </si>
  <si>
    <t>I need informatoin about the cancellation penalty</t>
  </si>
  <si>
    <t>help me get a refund</t>
  </si>
  <si>
    <t>I want to see the free number to contact Customer Support</t>
  </si>
  <si>
    <t>I ned information about obtaining an invoice</t>
  </si>
  <si>
    <t>tell me about downloading an invoice</t>
  </si>
  <si>
    <t>were to check my package</t>
  </si>
  <si>
    <t>help me call Client Service</t>
  </si>
  <si>
    <t>I want to ask for information about seeing a bill</t>
  </si>
  <si>
    <t>I want to know if I can subscribe to the newwsletter</t>
  </si>
  <si>
    <t>I purchased an item and I want to change my purchase</t>
  </si>
  <si>
    <t>i wanna know if i can register two accounts with the same email</t>
  </si>
  <si>
    <t>I want to know about receiving the newsletter</t>
  </si>
  <si>
    <t>how to notify a problem making a payment</t>
  </si>
  <si>
    <t>can u ask alexa how soon i can expect my tickets</t>
  </si>
  <si>
    <t>where to obtain an invoice</t>
  </si>
  <si>
    <t>ask Alexa to notify a fucking problem with my payment</t>
  </si>
  <si>
    <t>I had a problem while registering</t>
  </si>
  <si>
    <t>ask alexa how i can check my invoice</t>
  </si>
  <si>
    <t>tell me if I can register more than one user account with the same email</t>
  </si>
  <si>
    <t>ask alexa where i can inform of an issue paying</t>
  </si>
  <si>
    <t>I need help notifying issues making a payment</t>
  </si>
  <si>
    <t>I get an error message when I attempt to pay for my order</t>
  </si>
  <si>
    <t>i want information about your reimbursement policy</t>
  </si>
  <si>
    <t>how to report issues with my payment</t>
  </si>
  <si>
    <t>I need help seeing your payment methods</t>
  </si>
  <si>
    <t>i want to inform of problems paying</t>
  </si>
  <si>
    <t>ask alexa how to receive a reimbursement</t>
  </si>
  <si>
    <t>my user account was hacked and i wana get  it back</t>
  </si>
  <si>
    <t>ask alexa where i can register</t>
  </si>
  <si>
    <t>tell me how I can obtain some bills</t>
  </si>
  <si>
    <t>someone stole my fucking password and i wanna recover it</t>
  </si>
  <si>
    <t>help me solve issues making a payment</t>
  </si>
  <si>
    <t>i want to see the email address of client service</t>
  </si>
  <si>
    <t>I need help seeing an invoice</t>
  </si>
  <si>
    <t>how to check your payment options</t>
  </si>
  <si>
    <t>help me make a complaint</t>
  </si>
  <si>
    <t>I found a problem opening an account</t>
  </si>
  <si>
    <t>I want to see the mail of Client Service</t>
  </si>
  <si>
    <t>I get an error when I attempt to pay for my order</t>
  </si>
  <si>
    <t>i want to create an online account</t>
  </si>
  <si>
    <t>information about the email of the Client Service</t>
  </si>
  <si>
    <t>help me report issues paying</t>
  </si>
  <si>
    <t>tell me where I can check my delivery</t>
  </si>
  <si>
    <t>i cant remember my password and i wanna recover it</t>
  </si>
  <si>
    <t>help me make a purchase</t>
  </si>
  <si>
    <t>ask alexa if i can check the status of my order</t>
  </si>
  <si>
    <t>i wanna change to another user account</t>
  </si>
  <si>
    <t>an error message pops when I try to make a payment with card</t>
  </si>
  <si>
    <t>I made a mistake and I want to change my order</t>
  </si>
  <si>
    <t>ask alexa how i can inform of fucking payment problems</t>
  </si>
  <si>
    <t>I ned help checking the cancellation penalties</t>
  </si>
  <si>
    <t>ask alexa how I can know where my shipment is</t>
  </si>
  <si>
    <t>ask alexa where to notify payment problems</t>
  </si>
  <si>
    <t>help me inform of a payment problem</t>
  </si>
  <si>
    <t>tell me how to get some bills</t>
  </si>
  <si>
    <t>i want to pseak with a human gaent</t>
  </si>
  <si>
    <t>information about obtaining some bills</t>
  </si>
  <si>
    <t>how to make an order</t>
  </si>
  <si>
    <t>ell me what the mail of the Customer Support is</t>
  </si>
  <si>
    <t>i need information about the options for delivery</t>
  </si>
  <si>
    <t>help me file a complaint</t>
  </si>
  <si>
    <t>I want to get information about downloading a bill</t>
  </si>
  <si>
    <t>I want to know if I can register two accounts with a single email</t>
  </si>
  <si>
    <t>ask alexa how to notify a payment problem</t>
  </si>
  <si>
    <t>I have an issue when trying to pay for my order</t>
  </si>
  <si>
    <t>ask alexa how i can reset my fucking account password</t>
  </si>
  <si>
    <t>I want to know how to request som invoices</t>
  </si>
  <si>
    <t>i changed my mind and i wanna delete my online account</t>
  </si>
  <si>
    <t>where to request an invoice</t>
  </si>
  <si>
    <t>tell me where I can change my order</t>
  </si>
  <si>
    <t>the concret was cancelled and i wanbt to obtain a reimbursement</t>
  </si>
  <si>
    <t>I want to know how I can obtain a bill</t>
  </si>
  <si>
    <t>I want to  contact a  human</t>
  </si>
  <si>
    <t>i dont like the service and i wanna lodge a consumer complaint</t>
  </si>
  <si>
    <t>tell me what the email address of the Customer Support is</t>
  </si>
  <si>
    <t>i dont have an account and i want to create one</t>
  </si>
  <si>
    <t>how to register</t>
  </si>
  <si>
    <t>tell me where I can track my shipment</t>
  </si>
  <si>
    <t>I have an issue paying for my online order and I want to inform of it</t>
  </si>
  <si>
    <t>information about the delivery options</t>
  </si>
  <si>
    <t>where to notify problems with my payment</t>
  </si>
  <si>
    <t>I want to know how I can change my order</t>
  </si>
  <si>
    <t>I found problems when trying to open a account</t>
  </si>
  <si>
    <t>I need help informing of an issue making a payment</t>
  </si>
  <si>
    <t>I want to request informatoin about modifying my purchase</t>
  </si>
  <si>
    <t>how to check the cancellation penalties</t>
  </si>
  <si>
    <t>I found a problem registering</t>
  </si>
  <si>
    <t>ask alexa where  i can check my invoice</t>
  </si>
  <si>
    <t>ask alexa to lodge a consumer complaint</t>
  </si>
  <si>
    <t>I have a question and I want to speak with Client Service</t>
  </si>
  <si>
    <t>i ordered something and I wana change my purchase</t>
  </si>
  <si>
    <t>I want to know what the email address of the Client Service is</t>
  </si>
  <si>
    <t>ask alexa how to report an issue making a payment</t>
  </si>
  <si>
    <t>help me check my delivery</t>
  </si>
  <si>
    <t>show me the status of my order</t>
  </si>
  <si>
    <t>i dont want my account and i wanna close it</t>
  </si>
  <si>
    <t>i want to know if i can own several online accounts</t>
  </si>
  <si>
    <t>I want to modify the information on my profile</t>
  </si>
  <si>
    <t>I want information about the cancellation penalties</t>
  </si>
  <si>
    <t>ask alexa to notify a problem making a payment</t>
  </si>
  <si>
    <t>i want to know where to modify my purchase</t>
  </si>
  <si>
    <t>im discontent with the service and i want to file a complaint</t>
  </si>
  <si>
    <t>tell me if I can register two profiles with the same email address</t>
  </si>
  <si>
    <t>help me request a refund</t>
  </si>
  <si>
    <t>ask Alexa where I could check the status of my refund</t>
  </si>
  <si>
    <t>I need help sending an email to Customer Support</t>
  </si>
  <si>
    <t>I need help speaking with Customer Support</t>
  </si>
  <si>
    <t>I want to see the email address of Customer Support</t>
  </si>
  <si>
    <t>i want to request informatoin about obtaining an invoice</t>
  </si>
  <si>
    <t>how to file a complaint</t>
  </si>
  <si>
    <t>i have an issue paying with card and i want to inform of it</t>
  </si>
  <si>
    <t>ask alexa to track myreimbursement</t>
  </si>
  <si>
    <t>ask alexa what the status of my order is</t>
  </si>
  <si>
    <t>tell me if I can create two online accounts with a single email address</t>
  </si>
  <si>
    <t>I want to know where to obtain an invoice</t>
  </si>
  <si>
    <t>tell me if I can register  two online accounts with the same email</t>
  </si>
  <si>
    <t>i wanna know if I could request a bill</t>
  </si>
  <si>
    <t>I have a problem when trying to make a payment with card and I want to inform of it</t>
  </si>
  <si>
    <t>i want to know if i can tegister more than one online account with the same email</t>
  </si>
  <si>
    <t>show me the phone number to contact Customer Support</t>
  </si>
  <si>
    <t>I want to know where to change my order</t>
  </si>
  <si>
    <t>I need information about modifying my purchase</t>
  </si>
  <si>
    <t>I have a problem when trying to make a payment and I want to inform of it</t>
  </si>
  <si>
    <t>how to write an opinion for a service</t>
  </si>
  <si>
    <t>show me the mail of Customer Support</t>
  </si>
  <si>
    <t>how to obtain a bill</t>
  </si>
  <si>
    <t>help me speak with a person</t>
  </si>
  <si>
    <t>i wanna know the status of my refund and i want to track it</t>
  </si>
  <si>
    <t>i want to know if i can have more than one profile</t>
  </si>
  <si>
    <t>help me check my bill</t>
  </si>
  <si>
    <t>I want to know if I can register two online accounts with the same email address</t>
  </si>
  <si>
    <t>an error pops  when I try to make an payment with card</t>
  </si>
  <si>
    <t>I have a problem making a payment and I want to inform of it</t>
  </si>
  <si>
    <t>ask alexa how i can open a user account</t>
  </si>
  <si>
    <t>I have a problem when trying to pay for my order</t>
  </si>
  <si>
    <t>I want a user account and I want to create one</t>
  </si>
  <si>
    <t>show me the email address of Customer Support</t>
  </si>
  <si>
    <t>ask alexa how i could solve payment problems</t>
  </si>
  <si>
    <t>where to check the fucking ticket delivery options</t>
  </si>
  <si>
    <t>how to change to amother online account</t>
  </si>
  <si>
    <t>how to notify issues with my payment</t>
  </si>
  <si>
    <t>ask Alexa where I can see their fucking money back policy</t>
  </si>
  <si>
    <t>ask Alexa where I can notify fucking payment issues</t>
  </si>
  <si>
    <t>i want to see the email to contact client service</t>
  </si>
  <si>
    <t>where to report payment issues</t>
  </si>
  <si>
    <t>I need help viewing the cancellation fee</t>
  </si>
  <si>
    <t>I want to view the status of my reimbursement</t>
  </si>
  <si>
    <t>tell me where to track my delivery</t>
  </si>
  <si>
    <t>tell me if i can change my purchase</t>
  </si>
  <si>
    <t>how to contact a human</t>
  </si>
  <si>
    <t>ask alexa if i can obtain an invoice</t>
  </si>
  <si>
    <t>I need help checking the status of my order</t>
  </si>
  <si>
    <t>help me view your reimbursement policy</t>
  </si>
  <si>
    <t>ask Alexa if i can modify my order</t>
  </si>
  <si>
    <t>where to cancel my account</t>
  </si>
  <si>
    <t>I want to know how I can check my delivery</t>
  </si>
  <si>
    <t>where to informof paynent problems</t>
  </si>
  <si>
    <t>tell me if I can download a bill</t>
  </si>
  <si>
    <t>id like to see my bill</t>
  </si>
  <si>
    <t>where to make a complaint</t>
  </si>
  <si>
    <t>I want to solve an problem with my payment</t>
  </si>
  <si>
    <t>ask alexa where to check the options for delivery</t>
  </si>
  <si>
    <t>i want to know if i canh register more than one account with a single email address</t>
  </si>
  <si>
    <t>I want to know something about downloading some bills</t>
  </si>
  <si>
    <t>ask alexa if there is someone available</t>
  </si>
  <si>
    <t>how to write a review for an service</t>
  </si>
  <si>
    <t>show me your money back guarantee</t>
  </si>
  <si>
    <t>help me remove my user account</t>
  </si>
  <si>
    <t>I want to place an order</t>
  </si>
  <si>
    <t>show me the hours of Customer Service</t>
  </si>
  <si>
    <t>I need informatioj and I want to call Client Service</t>
  </si>
  <si>
    <t>tell me how to check my delivery</t>
  </si>
  <si>
    <t xml:space="preserve"> need ehlp modifying my profile</t>
  </si>
  <si>
    <t>I need help closing my account</t>
  </si>
  <si>
    <t>I want to know if I can create several profiles with the same email address</t>
  </si>
  <si>
    <t>i have a problem paying for my online order and i want to inform of it</t>
  </si>
  <si>
    <t>the event was postponed and i wanna get a reimbursement</t>
  </si>
  <si>
    <t>tell me if I can create several profiles with the same eemail</t>
  </si>
  <si>
    <t>I have a problem making a payment and I would like to notify it</t>
  </si>
  <si>
    <t>help me cancel my profile</t>
  </si>
  <si>
    <t>how to report  prbolems with my payment</t>
  </si>
  <si>
    <t>I want to nkow if I can register two accounts with the same email</t>
  </si>
  <si>
    <t>I want to get information about getting an invoice</t>
  </si>
  <si>
    <t>the game was postponed and i want to obtain a refund</t>
  </si>
  <si>
    <t>i want to know if i can get an invoice</t>
  </si>
  <si>
    <t>I want to see the status of my purchase</t>
  </si>
  <si>
    <t>tell me about getting some invoices</t>
  </si>
  <si>
    <t>I want to obtain an invoice</t>
  </si>
  <si>
    <t>help me lodge a consumer complaint for a service</t>
  </si>
  <si>
    <t>ask alexa to delete my user account</t>
  </si>
  <si>
    <t>ask alexa if i can download a bill</t>
  </si>
  <si>
    <t>help me see your payment options</t>
  </si>
  <si>
    <t>how to call Client Service</t>
  </si>
  <si>
    <t>I need help notifying problems making a payment</t>
  </si>
  <si>
    <t>i wanna see hte email of the Customer Service</t>
  </si>
  <si>
    <t>an error message pops when i try to make a payment</t>
  </si>
  <si>
    <t>i want to know if my reimbursement was processed</t>
  </si>
  <si>
    <t>help me send an email to customer service</t>
  </si>
  <si>
    <t>ask Alexa for information about their payment options</t>
  </si>
  <si>
    <t>ask alexa how to request a reimbursement</t>
  </si>
  <si>
    <t>I wantto get information about obtaining some invoices</t>
  </si>
  <si>
    <t>i lost my invoice and i want to view it</t>
  </si>
  <si>
    <t>i wanna know something about getting some bills</t>
  </si>
  <si>
    <t>where to switch to another user account</t>
  </si>
  <si>
    <t>i wanna know if theree is any human available</t>
  </si>
  <si>
    <t>I need help tracking my shipment</t>
  </si>
  <si>
    <t>I found problems when trying to create a profile</t>
  </si>
  <si>
    <t>I want to know how to check my shipments</t>
  </si>
  <si>
    <t>I need a user account and I want to open one</t>
  </si>
  <si>
    <t>I lost my bill and I want to check it</t>
  </si>
  <si>
    <t>I need help informing of an issue with my payment</t>
  </si>
  <si>
    <t>im not happy with the service and id like to lodge a consumer complaint</t>
  </si>
  <si>
    <t>tell me what the mail to contact Client Service is</t>
  </si>
  <si>
    <t>help me write an opinion for a service</t>
  </si>
  <si>
    <t>tell me if I can obtain some bills</t>
  </si>
  <si>
    <t>I found an issue registering</t>
  </si>
  <si>
    <t>ask Alexa how I could get some bills</t>
  </si>
  <si>
    <t>i wanna know how I can track my order</t>
  </si>
  <si>
    <t>I need help requesting some invoices</t>
  </si>
  <si>
    <t>tell me how I can modify my purchase</t>
  </si>
  <si>
    <t>I need information about seeing some invoices</t>
  </si>
  <si>
    <t>help me contacy an human</t>
  </si>
  <si>
    <t>i need help resetting my account password</t>
  </si>
  <si>
    <t>ask alexa how to inform of an issue with my payment</t>
  </si>
  <si>
    <t>where to create a user account</t>
  </si>
  <si>
    <t>help me view the ticket delivery optuons</t>
  </si>
  <si>
    <t>i want to know if i can register several online accounts with the same email</t>
  </si>
  <si>
    <t>i dont want my profile and i wanna close it</t>
  </si>
  <si>
    <t>help me leave an opinion</t>
  </si>
  <si>
    <t>i need information about the mail address of the Client Service</t>
  </si>
  <si>
    <t>where to view the status of my purchase</t>
  </si>
  <si>
    <t>whereto check your money back policy</t>
  </si>
  <si>
    <t>I want to know if my packages are out for delivery</t>
  </si>
  <si>
    <t>how to switch to anoher online account</t>
  </si>
  <si>
    <t>I want to inform of problems with my payment</t>
  </si>
  <si>
    <t>how to speak with a human agent</t>
  </si>
  <si>
    <t>I want to know what the hours of Client Service are</t>
  </si>
  <si>
    <t>I need help downloading some invoices</t>
  </si>
  <si>
    <t>i wanna know where I can get an invoice</t>
  </si>
  <si>
    <t>i wanna know if i can register several profiles with a single email</t>
  </si>
  <si>
    <t>I want to know if I can create two profiles with the same email address</t>
  </si>
  <si>
    <t>I need help seeing some bills</t>
  </si>
  <si>
    <t>I want to see the mail to contact Client Service</t>
  </si>
  <si>
    <t>ask alexa where to see the delivery options</t>
  </si>
  <si>
    <t>I want information and I want to contact Customer Service</t>
  </si>
  <si>
    <t>show me the status of my purchase</t>
  </si>
  <si>
    <t>I bought something and I want to change my purchase</t>
  </si>
  <si>
    <t>i want to know if i could create two profiles with the same email address</t>
  </si>
  <si>
    <t>ask alexa how i can see the options for ticket delivery</t>
  </si>
  <si>
    <t>ask alexa where i could obtain a reimbursement</t>
  </si>
  <si>
    <t>i changed my mind and i want to cancel my user account</t>
  </si>
  <si>
    <t>I want to check my shipment</t>
  </si>
  <si>
    <t>where to remove my user account</t>
  </si>
  <si>
    <t>tell me how to check myshipment</t>
  </si>
  <si>
    <t>I want to lodge a complaint for a service</t>
  </si>
  <si>
    <t>I ordered a product and I want to modify my purchase</t>
  </si>
  <si>
    <t>how to leave a comment for a service</t>
  </si>
  <si>
    <t>I have a problem paying and I want to report it</t>
  </si>
  <si>
    <t>how to modify the information on my proflie</t>
  </si>
  <si>
    <t>I want to request information about modifying my order</t>
  </si>
  <si>
    <t>where to download a bil</t>
  </si>
  <si>
    <t>the game was cancelled and i wanna request a refund</t>
  </si>
  <si>
    <t>I get an error message when I try to make a payment</t>
  </si>
  <si>
    <t>I have a question and I want to speak with Customer Support</t>
  </si>
  <si>
    <t>where to request a bill</t>
  </si>
  <si>
    <t>i wanna see the mail address of client service</t>
  </si>
  <si>
    <t>ask alexa how i can report a problem making a payment</t>
  </si>
  <si>
    <t>I wanna know where I can check my roder</t>
  </si>
  <si>
    <t>how to check the options for delivery</t>
  </si>
  <si>
    <t>whewre to obtain a reimbursement</t>
  </si>
  <si>
    <t>contact customer service</t>
  </si>
  <si>
    <t>i cant remember my fucking password and id like to retrieve it</t>
  </si>
  <si>
    <t>I want to know what the mail address to contact Customer Support is</t>
  </si>
  <si>
    <t>iwanna check my invoices</t>
  </si>
  <si>
    <t>tell me what the free phone number to contact Customer Service is</t>
  </si>
  <si>
    <t>I want to talk to Customer Service</t>
  </si>
  <si>
    <t>I want to know where I can subscribe to the newsletter</t>
  </si>
  <si>
    <t>i want to know where to request an invoice</t>
  </si>
  <si>
    <t>information about rceiving the newsletter</t>
  </si>
  <si>
    <t>I want to know if I can pay with Visa</t>
  </si>
  <si>
    <t>I need elp seeing the ticket delivcery options</t>
  </si>
  <si>
    <t>Iget an error message whyen I attempt to pay</t>
  </si>
  <si>
    <t>I lost my password and I want to retrieve it</t>
  </si>
  <si>
    <t>i dont understand you and i wanna speak with a human</t>
  </si>
  <si>
    <t>ask alexa to give me information about the delivery options</t>
  </si>
  <si>
    <t>talk to a person</t>
  </si>
  <si>
    <t>i want to know if i can make an payment with credot card</t>
  </si>
  <si>
    <t>I would like to see the fucking delivery period for my ticket</t>
  </si>
  <si>
    <t>i wanna know if i can create more than one account with a single email  address</t>
  </si>
  <si>
    <t>tell me how to obtain a bill</t>
  </si>
  <si>
    <t>i cant understand you and id like to speak with a human</t>
  </si>
  <si>
    <t>show me your refund policy</t>
  </si>
  <si>
    <t>i want to know how to obtain some invoices</t>
  </si>
  <si>
    <t>the concert was cancelled and I want to request a reimbursement</t>
  </si>
  <si>
    <t>were to see the ticket delivery options</t>
  </si>
  <si>
    <t>I want to see the number to contact Customer Service</t>
  </si>
  <si>
    <t>tell me if I can check my fucking shipments</t>
  </si>
  <si>
    <t>my profile was hacked</t>
  </si>
  <si>
    <t>I made a mistake and I wanna change my purchase</t>
  </si>
  <si>
    <t>ask alexa if i can inform of issues paying</t>
  </si>
  <si>
    <t>im discontent with the service and i want to file a consumer complaint</t>
  </si>
  <si>
    <t>tell me what the phone number to contact Customer Service is</t>
  </si>
  <si>
    <t>i want information about the mail of the Customer Service</t>
  </si>
  <si>
    <t>how to view the ticket delivery options</t>
  </si>
  <si>
    <t>ask Alexa where I acn receive the newsletter</t>
  </si>
  <si>
    <t>how to contact someone</t>
  </si>
  <si>
    <t>I want to know if I can create two accounts with a single email address</t>
  </si>
  <si>
    <t>ask Alexa if i can check my delivery</t>
  </si>
  <si>
    <t>I want to know something about obtaining an invoice</t>
  </si>
  <si>
    <t>ask alexa how i can open an online account</t>
  </si>
  <si>
    <t>I want to see the free phone number to contact Customer Support</t>
  </si>
  <si>
    <t>help me receive a reimbursement</t>
  </si>
  <si>
    <t>i want to know if i could create more than one account with the same email address</t>
  </si>
  <si>
    <t>I made a mistake andi wanna change my fucking order</t>
  </si>
  <si>
    <t>I want to see the phone no of Customer Service</t>
  </si>
  <si>
    <t>i wanna know how I can download some invoices</t>
  </si>
  <si>
    <t>I want to request information about changing my purchase</t>
  </si>
  <si>
    <t>ask alexa to give me information about the status of my purchase</t>
  </si>
  <si>
    <t>how to make a purchase</t>
  </si>
  <si>
    <t>I want to know where to subscribe to the newsletter</t>
  </si>
  <si>
    <t>i ened help canceling my account</t>
  </si>
  <si>
    <t>i want an online account and i want to open one</t>
  </si>
  <si>
    <t>ask alexa how i can solve payment issues</t>
  </si>
  <si>
    <t>I have a problem signing up</t>
  </si>
  <si>
    <t>check your payment methods</t>
  </si>
  <si>
    <t>I want to view your money back policy</t>
  </si>
  <si>
    <t>I want to know if you have a newsletter to stay informed</t>
  </si>
  <si>
    <t>tell me if I can track my package</t>
  </si>
  <si>
    <t>how to recover my password</t>
  </si>
  <si>
    <t>tell me if I get a full refund in case I cancel my ticket</t>
  </si>
  <si>
    <t>ask Alexa to call Client Service</t>
  </si>
  <si>
    <t>I want to know if i can change my order</t>
  </si>
  <si>
    <t>I wanna know how to check my shipemnts</t>
  </si>
  <si>
    <t>ask alexa if I can obtain a bill</t>
  </si>
  <si>
    <t>I need information about getting some bills</t>
  </si>
  <si>
    <t>I need help viewing the options for ticket delivery</t>
  </si>
  <si>
    <t>tell me how I can change my purchase</t>
  </si>
  <si>
    <t>show me the hours of Client Service</t>
  </si>
  <si>
    <t>tell me if I can pay with Master Card</t>
  </si>
  <si>
    <t>help me talk to someone</t>
  </si>
  <si>
    <t>ask alexa to write a comment</t>
  </si>
  <si>
    <t>information about your payment methods</t>
  </si>
  <si>
    <t>ask alexa if i can inform of problems paying</t>
  </si>
  <si>
    <t>the event was cancelled and i wanna get a refund</t>
  </si>
  <si>
    <t>ask Alexa if I could solve issues weith my payment</t>
  </si>
  <si>
    <t>I want information about the options for delivery</t>
  </si>
  <si>
    <t>an error message pops when i trfy to pay</t>
  </si>
  <si>
    <t>I need hjelp cancelling a purchase</t>
  </si>
  <si>
    <t>help me donwload a bil</t>
  </si>
  <si>
    <t>I want to make a consumer complaint for a service</t>
  </si>
  <si>
    <t>show me the phone number of Customer Support</t>
  </si>
  <si>
    <t>i wanna change to another online account</t>
  </si>
  <si>
    <t>show me the phone number of Customer Service</t>
  </si>
  <si>
    <t>I have issues signing up</t>
  </si>
  <si>
    <t>i have an issue when trying to pay and i wanna inform of it</t>
  </si>
  <si>
    <t>ask alexa where i can write an opinion</t>
  </si>
  <si>
    <t>how to talk to cutsomer service</t>
  </si>
  <si>
    <t>tell me if I can register two accounts with a single email address</t>
  </si>
  <si>
    <t>i need help seeing the delivery options</t>
  </si>
  <si>
    <t>where to lodge a complaint for a service</t>
  </si>
  <si>
    <t>how to see your payment options</t>
  </si>
  <si>
    <t>I want to inform of payment issues</t>
  </si>
  <si>
    <t>i need information about modifying my fucking order</t>
  </si>
  <si>
    <t>ask alexa how I can track my delivery</t>
  </si>
  <si>
    <t>i changed my mind and i wanna cancel my account</t>
  </si>
  <si>
    <t>I want to see the email address of the Client Service</t>
  </si>
  <si>
    <t>tell me what the free number of Customer Support is</t>
  </si>
  <si>
    <t>i want to know where I can get an invoice</t>
  </si>
  <si>
    <t>where to modify my purchase</t>
  </si>
  <si>
    <t>i want to know if there is a free phone number to contact customer service</t>
  </si>
  <si>
    <t>ask alexa how i can see my invoices</t>
  </si>
  <si>
    <t>tell me how I can get some bills</t>
  </si>
  <si>
    <t>I want to know if my order is on its way</t>
  </si>
  <si>
    <t>i want to know if I can request some invoices</t>
  </si>
  <si>
    <t>i want to know if i can create several accounts with a single email address</t>
  </si>
  <si>
    <t>where to receive a reimbursement</t>
  </si>
  <si>
    <t>i want to know if i can see an invoice</t>
  </si>
  <si>
    <t>i want to see the mail address to contact customer support</t>
  </si>
  <si>
    <t>I wanna check my package</t>
  </si>
  <si>
    <t>I wasnt to solve issues making an payment</t>
  </si>
  <si>
    <t>tell me where I can track my package</t>
  </si>
  <si>
    <t>i want to check your reimbursement policy</t>
  </si>
  <si>
    <t>I ordered something and id like to change my fucking purchase</t>
  </si>
  <si>
    <t>I want to inform of a fucking issue making a payment</t>
  </si>
  <si>
    <t>I purchased a product and i want to change my order</t>
  </si>
  <si>
    <t>help me change the information on my profile</t>
  </si>
  <si>
    <t>I want to know how to download some invoices</t>
  </si>
  <si>
    <t>ask alexa to notify problems making a payment</t>
  </si>
  <si>
    <t>I want to request information about seeing some invoices</t>
  </si>
  <si>
    <t>I wanna know how to download a bill</t>
  </si>
  <si>
    <t>how to contact a human agent</t>
  </si>
  <si>
    <t>im interested in your reimbursement policy and i wanna know about it</t>
  </si>
  <si>
    <t>help me notify issues making a payment</t>
  </si>
  <si>
    <t>download a bill</t>
  </si>
  <si>
    <t>ask alexa what the free number to contact Customer Service is</t>
  </si>
  <si>
    <t>how to inform of a problem making a payment</t>
  </si>
  <si>
    <t>the concert was postponed and i want to request a refund</t>
  </si>
  <si>
    <t>I want to switch to another user account</t>
  </si>
  <si>
    <t>ask alexa to speak with customer support</t>
  </si>
  <si>
    <t>how to inform of a problem paying</t>
  </si>
  <si>
    <t>how to make a consumer complaint for a service</t>
  </si>
  <si>
    <t>how to create an account</t>
  </si>
  <si>
    <t>I want to request information about obtaining some invoices</t>
  </si>
  <si>
    <t>the game was postponed and I want to get a reimbursement</t>
  </si>
  <si>
    <t>i wanna see the mail to contact Client Service</t>
  </si>
  <si>
    <t>ask alexa where i can check my bill</t>
  </si>
  <si>
    <t>i wanna know if i can create two profiles with the same email</t>
  </si>
  <si>
    <t>I want to notify payment issues</t>
  </si>
  <si>
    <t>i want to inform of a problem making a payment</t>
  </si>
  <si>
    <t>i want to close my profile</t>
  </si>
  <si>
    <t>where to update my shipping address</t>
  </si>
  <si>
    <t>tell me if my shipment is on its way</t>
  </si>
  <si>
    <t>help me see your reimbursement policy</t>
  </si>
  <si>
    <t>help me report a payment issue</t>
  </si>
  <si>
    <t>I need help notifying an issue with my payment</t>
  </si>
  <si>
    <t>how to view the options for ticket delivery</t>
  </si>
  <si>
    <t>tack my deliveries</t>
  </si>
  <si>
    <t>ask alexa if i could contact a human agent</t>
  </si>
  <si>
    <t>I want information about modifying my purchase</t>
  </si>
  <si>
    <t>I need help reporting problems making a payment</t>
  </si>
  <si>
    <t>the event was cancelled and i want to request a refund</t>
  </si>
  <si>
    <t>i wanna create an account</t>
  </si>
  <si>
    <t>ask alexa where to register</t>
  </si>
  <si>
    <t>I want to track my shipments</t>
  </si>
  <si>
    <t>i want to see a bill</t>
  </si>
  <si>
    <t>ask alexa how i can inform of an issue making a payment</t>
  </si>
  <si>
    <t>ask alexa where i can create an account</t>
  </si>
  <si>
    <t>tell me if there is a newsletter i can receive</t>
  </si>
  <si>
    <t>tell me if I can register more than one account with the same email</t>
  </si>
  <si>
    <t>ask alexa how I can get some bills</t>
  </si>
  <si>
    <t>infvormation about seeing a bill</t>
  </si>
  <si>
    <t>I want to know if I can create more than one online account with the same email</t>
  </si>
  <si>
    <t>i wanna get information about seeing a bill</t>
  </si>
  <si>
    <t>tell me if I can register two accounts with the same email address</t>
  </si>
  <si>
    <t>I want to see my bill</t>
  </si>
  <si>
    <t>I want to solve an issue paying</t>
  </si>
  <si>
    <t>I have issues opening an account</t>
  </si>
  <si>
    <t>I would like to leave an opinion for a service</t>
  </si>
  <si>
    <t>I want to see the status of my order</t>
  </si>
  <si>
    <t>i wanna make changes to the information on my profile</t>
  </si>
  <si>
    <t>how to speak with a fucking human agent</t>
  </si>
  <si>
    <t>I want to request information about downloading some bills</t>
  </si>
  <si>
    <t>i need help reporting an issue with my payment</t>
  </si>
  <si>
    <t>I need information about the ticket delivery options</t>
  </si>
  <si>
    <t>help me obtain a bill</t>
  </si>
  <si>
    <t>I get a error message when I try to pay</t>
  </si>
  <si>
    <t>how to track my orders</t>
  </si>
  <si>
    <t>ask alexa if i can contact a human agent</t>
  </si>
  <si>
    <t>I wanna know how I can get an invoice</t>
  </si>
  <si>
    <t>I wanna know how I can know where my shipments are</t>
  </si>
  <si>
    <t>I have no account and I want to open one</t>
  </si>
  <si>
    <t>i want to know if i can have several online accounts</t>
  </si>
  <si>
    <t>I want to know where I can track my deliveries</t>
  </si>
  <si>
    <t>tell me how to request some bills</t>
  </si>
  <si>
    <t>I want to use my other user account</t>
  </si>
  <si>
    <t>I want to report problems paying</t>
  </si>
  <si>
    <t>ak alexa how to close my profile</t>
  </si>
  <si>
    <t>i have an issue when trying to mke an payment with card and i want to inform of it</t>
  </si>
  <si>
    <t>send me an invoice</t>
  </si>
  <si>
    <t>ask alexa where to see their money back policy</t>
  </si>
  <si>
    <t>I need information about getting an invoice</t>
  </si>
  <si>
    <t>I bought an item and I want to modify my order</t>
  </si>
  <si>
    <t>help me track my packages</t>
  </si>
  <si>
    <t>I had a problem when trying to create a profile</t>
  </si>
  <si>
    <t>I had an issue opening an account</t>
  </si>
  <si>
    <t>I want to know where I can see an invoice</t>
  </si>
  <si>
    <t>I want to see the mail address to contact Client Service</t>
  </si>
  <si>
    <t>ask alexa how to get a refund</t>
  </si>
  <si>
    <t>i wanna update my profile</t>
  </si>
  <si>
    <t>ask alexa what the mail address to contact customer support is</t>
  </si>
  <si>
    <t>tell me if I can own several profiles</t>
  </si>
  <si>
    <t>I changed my mind and I want to delete my online account</t>
  </si>
  <si>
    <t>i want information and i want to call customer support</t>
  </si>
  <si>
    <t>ask alexa to find information about there refund policy</t>
  </si>
  <si>
    <t>I have a problem when trying to pay with card and I want to report it</t>
  </si>
  <si>
    <t>I want information about changing my order</t>
  </si>
  <si>
    <t>I want to know what the email of the Client Service is</t>
  </si>
  <si>
    <t>I want to change my purchase</t>
  </si>
  <si>
    <t>I had regiwtration problems</t>
  </si>
  <si>
    <t>I need help creating a user account</t>
  </si>
  <si>
    <t>ask alexa how to file a complaint</t>
  </si>
  <si>
    <t>ask Alexa if I can cancel an order</t>
  </si>
  <si>
    <t>I wanna know if there is a newsletter to keep me informed</t>
  </si>
  <si>
    <t>tell me how I can download an invoice</t>
  </si>
  <si>
    <t>u are not helping and i wanna talk to a human</t>
  </si>
  <si>
    <t>I want to know where I can check my package</t>
  </si>
  <si>
    <t>ask alexa if my reimbursement was processed</t>
  </si>
  <si>
    <t>I  want to know how I can know where my deliveries are</t>
  </si>
  <si>
    <t>ask alexa if i can check their reimbursement policy</t>
  </si>
  <si>
    <t>i have a problem when trying o pay and i want to notify it</t>
  </si>
  <si>
    <t>I need help modifying my purchase</t>
  </si>
  <si>
    <t>I want to know the status of my refund and I want to track it</t>
  </si>
  <si>
    <t>how to see the cancellation fees</t>
  </si>
  <si>
    <t>ask alexa if i can see some invoices</t>
  </si>
  <si>
    <t>where to check yourpayment options</t>
  </si>
  <si>
    <t>I am happy with the service and I would like to make an opinion</t>
  </si>
  <si>
    <t>tell me if service fees are refundable</t>
  </si>
  <si>
    <t>I want to know how to download an invoice</t>
  </si>
  <si>
    <t>ask alexa if I can request some bills</t>
  </si>
  <si>
    <t>I need help reporting a problem with ym payment</t>
  </si>
  <si>
    <t>I need help seeing my bill</t>
  </si>
  <si>
    <t>I need information and I want to contact Client Service</t>
  </si>
  <si>
    <t>an error pops when i attempt to make a payment with card</t>
  </si>
  <si>
    <t>can u ask alexa how soon i can expect my ticket</t>
  </si>
  <si>
    <t>I need help informing of a problem making a payment</t>
  </si>
  <si>
    <t>I want to know if I can get a bill</t>
  </si>
  <si>
    <t>I had issues when trying to create a profile</t>
  </si>
  <si>
    <t>I want to know if I can check my packages</t>
  </si>
  <si>
    <t>I want to ask for information about requesting some invoices</t>
  </si>
  <si>
    <t>i want to check the options for delivery</t>
  </si>
  <si>
    <t>I want to know where I can modify my purchase</t>
  </si>
  <si>
    <t>I want to know if you have a newsletter to keep me informed</t>
  </si>
  <si>
    <t>tell me about downloading some invoices</t>
  </si>
  <si>
    <t>tell me how to download a bill</t>
  </si>
  <si>
    <t>I found an issue while opening an account</t>
  </si>
  <si>
    <t>i need information and i want to send an email to client service</t>
  </si>
  <si>
    <t>the event was cancleled and I want to obtain a reimbursement</t>
  </si>
  <si>
    <t>i wanna ask for information about downloading some invoices</t>
  </si>
  <si>
    <t>ask alexa for information about downloading some bills</t>
  </si>
  <si>
    <t>I want to know how I can obtain some bills</t>
  </si>
  <si>
    <t>hceck the cancellation fee</t>
  </si>
  <si>
    <t>how to report a problem with my payment</t>
  </si>
  <si>
    <t>ask Alexa if i can download some invoices</t>
  </si>
  <si>
    <t>how to check my order</t>
  </si>
  <si>
    <t>help me recpver my apssword</t>
  </si>
  <si>
    <t>ask alexa where to inform of a problem making a payment</t>
  </si>
  <si>
    <t>I want to check the status of my purchase</t>
  </si>
  <si>
    <t>I want to know what the mail address to contact Client Service is</t>
  </si>
  <si>
    <t>I want to get information about requesting some bills</t>
  </si>
  <si>
    <t>I need help seeing the status of my reimbursement</t>
  </si>
  <si>
    <t>I need help trackign y orders</t>
  </si>
  <si>
    <t>I want to leave a comment for a service</t>
  </si>
  <si>
    <t>ask alexa where to notify problems with my payment</t>
  </si>
  <si>
    <t>help me create an accout</t>
  </si>
  <si>
    <t>help me close my online account</t>
  </si>
  <si>
    <t>i wanna know if i can register several online accounts with the same email</t>
  </si>
  <si>
    <t>tell me about obtaining a bill</t>
  </si>
  <si>
    <t>i want to know where to check my orders</t>
  </si>
  <si>
    <t>i wanna know if i can download some invoices</t>
  </si>
  <si>
    <t>i need help downloading a bill</t>
  </si>
  <si>
    <t>how to see the status of my refund</t>
  </si>
  <si>
    <t>where to track my orders</t>
  </si>
  <si>
    <t>ask alexa how to close my usre account</t>
  </si>
  <si>
    <t>i want to remove my online account</t>
  </si>
  <si>
    <t>I want to report a payment problm</t>
  </si>
  <si>
    <t>I want to notify issues making a payment</t>
  </si>
  <si>
    <t>ask alexa what their payment options are</t>
  </si>
  <si>
    <t>tell me how soon I can expect my ticket</t>
  </si>
  <si>
    <t>how to solve problems paying</t>
  </si>
  <si>
    <t>the show was cancelled and I want to request a refund</t>
  </si>
  <si>
    <t>request some invoices</t>
  </si>
  <si>
    <t>I changed my mind aznd I want to delete my user account</t>
  </si>
  <si>
    <t>help me speak with client service</t>
  </si>
  <si>
    <t>tell me what the phone number of Client Service is</t>
  </si>
  <si>
    <t>i need help speaking with a human agent</t>
  </si>
  <si>
    <t>ask alexa if i can check my invoice</t>
  </si>
  <si>
    <t>I need help solving problems making a payment</t>
  </si>
  <si>
    <t>i changed my mind and i wanna delete my user account</t>
  </si>
  <si>
    <t>I want to ask for information about downloading a bill</t>
  </si>
  <si>
    <t>ask Alexa where I could see the delivery options</t>
  </si>
  <si>
    <t>i waanna know whatthe email address of the Client Service is</t>
  </si>
  <si>
    <t>ask alexa how to make a consumer complaint for a service</t>
  </si>
  <si>
    <t>I want to make a consumer complaint</t>
  </si>
  <si>
    <t>id like to view the cancellation penalty</t>
  </si>
  <si>
    <t>I want to view my invoices</t>
  </si>
  <si>
    <t>I found problems creating a profile</t>
  </si>
  <si>
    <t>ask alexa to edit my shipping address</t>
  </si>
  <si>
    <t>i wanna see the number of customer service</t>
  </si>
  <si>
    <t>i wsanna open an account</t>
  </si>
  <si>
    <t>I have no shipping address and I want to set it up</t>
  </si>
  <si>
    <t>I wanna know where to track my shipment</t>
  </si>
  <si>
    <t>I want to make a modifkcation in my order</t>
  </si>
  <si>
    <t>help me checkyour money back policy</t>
  </si>
  <si>
    <t>I bouvht a product and I want to change my order</t>
  </si>
  <si>
    <t>I want to report a payment issue</t>
  </si>
  <si>
    <t>show me the email address of Customer Service</t>
  </si>
  <si>
    <t>how to check the delivery options</t>
  </si>
  <si>
    <t>I need help closing my online account</t>
  </si>
  <si>
    <t>I have an issue when trying to pay for my online order and I want to inform of it</t>
  </si>
  <si>
    <t>ask alexa how i can see my bill</t>
  </si>
  <si>
    <t>an error pops when I attempt to pay for my order</t>
  </si>
  <si>
    <t>I have a problem making a payment and I want to report it</t>
  </si>
  <si>
    <t>i wanna know if i can register more than one user account with a single email address</t>
  </si>
  <si>
    <t>I want to know if I can register two user accounts with the same email address</t>
  </si>
  <si>
    <t>ask alexa to recover my password</t>
  </si>
  <si>
    <t>I want to know how I can modify my order</t>
  </si>
  <si>
    <t>tell me if I can rtack my shipment</t>
  </si>
  <si>
    <t>I would like to edit my shipping address</t>
  </si>
  <si>
    <t>I want to know if I can create several profiles with a single email address</t>
  </si>
  <si>
    <t>I want to now what the mail of the Customer Service is</t>
  </si>
  <si>
    <t>I get an error when I attempt to make a payment</t>
  </si>
  <si>
    <t>tell me if I can create several profiles with the same email address</t>
  </si>
  <si>
    <t>how to request a bill</t>
  </si>
  <si>
    <t>where to see the cancellation penalties</t>
  </si>
  <si>
    <t>help me obtain an invoice</t>
  </si>
  <si>
    <t>I want to know how to know where my packages are</t>
  </si>
  <si>
    <t>show me the free phone number to contact Customer Service</t>
  </si>
  <si>
    <t>i have an issue paying with card</t>
  </si>
  <si>
    <t>where to get a refund</t>
  </si>
  <si>
    <t>I want to know how I can see a bill</t>
  </si>
  <si>
    <t>the concert was postponed and I want to get a refund</t>
  </si>
  <si>
    <t>change  myorder</t>
  </si>
  <si>
    <t>help me check the cancellation fees</t>
  </si>
  <si>
    <t>i wanna know how fast i can expect my tickets to arrive</t>
  </si>
  <si>
    <t>help me edit my profile</t>
  </si>
  <si>
    <t>i have an issue when tryingto make a payment with card and i want to notify it</t>
  </si>
  <si>
    <t>i want to know if there is a free number to contact customer service</t>
  </si>
  <si>
    <t>I want to know if I can create several user accounts with the same email</t>
  </si>
  <si>
    <t>I want information about my invoice</t>
  </si>
  <si>
    <t>i wanna know whzt the email of the Customer Service is</t>
  </si>
  <si>
    <t>I have an issue making a payment with card and I would like to report it</t>
  </si>
  <si>
    <t>I need help getting a bill</t>
  </si>
  <si>
    <t>i need help filing a complaint</t>
  </si>
  <si>
    <t>I want to know what the pohone no of Customer Support is</t>
  </si>
  <si>
    <t>ask alexa hos i can edit my profile</t>
  </si>
  <si>
    <t>holw to see an invoice</t>
  </si>
  <si>
    <t>id like to see the mail address of the Customer Support</t>
  </si>
  <si>
    <t>help me solve issues paying</t>
  </si>
  <si>
    <t>tell em what the email of the Client Service is</t>
  </si>
  <si>
    <t>talk to Client Service</t>
  </si>
  <si>
    <t>how to receive a refund</t>
  </si>
  <si>
    <t>ask alexa how i could inform of a fucking issue paying</t>
  </si>
  <si>
    <t>i wqnna switch to another user account</t>
  </si>
  <si>
    <t>ask alexa how i could solve problems with my payment</t>
  </si>
  <si>
    <t>my user account was hacked and I want to get it bakc</t>
  </si>
  <si>
    <t>i wanna see the no of client service</t>
  </si>
  <si>
    <t>I want to obtain a bill</t>
  </si>
  <si>
    <t>I had an issue while creating a profile</t>
  </si>
  <si>
    <t>the concert was cancelled and I want to obtain a reimbursement</t>
  </si>
  <si>
    <t>tell me what the email address of Customer Support is</t>
  </si>
  <si>
    <t>ask alexa to notify an issue with my payment</t>
  </si>
  <si>
    <t>ask alexa if there is any person available</t>
  </si>
  <si>
    <t>i want to know if i can own several profiles</t>
  </si>
  <si>
    <t>I want to report payment problems</t>
  </si>
  <si>
    <t>I want to know if I can track my orders</t>
  </si>
  <si>
    <t>tell me if I can register two accounts with a single email</t>
  </si>
  <si>
    <t>i need information about your payment methods</t>
  </si>
  <si>
    <t>the show was postponed and i wanna request a reimbursement</t>
  </si>
  <si>
    <t>I had az problem with the registration</t>
  </si>
  <si>
    <t>I wanna know something about seeing a bill</t>
  </si>
  <si>
    <t>I want to know where to track my deliveries</t>
  </si>
  <si>
    <t>i need help obtaining some bills</t>
  </si>
  <si>
    <t>i made an mistake and I want to modify my purchase</t>
  </si>
  <si>
    <t>I wanna get information about getting some bills</t>
  </si>
  <si>
    <t>I ordered something and I wanna change my order</t>
  </si>
  <si>
    <t>ask Alexa  how to inform of a fucking problem paying</t>
  </si>
  <si>
    <t>I need information about the cancellation fee</t>
  </si>
  <si>
    <t>i get an error message when i attempt to make a payment for my online order</t>
  </si>
  <si>
    <t>I found an issue when trying to open an account</t>
  </si>
  <si>
    <t>ask alexa where i can file a complaint for a service</t>
  </si>
  <si>
    <t>ask alexa where to cancel my online account</t>
  </si>
  <si>
    <t>ask alexa when my tickets are gonna to arrive</t>
  </si>
  <si>
    <t>tell me if I can track my delivery</t>
  </si>
  <si>
    <t>I want to see the number of Customer Support</t>
  </si>
  <si>
    <t>I want to know if my shipment is on its way</t>
  </si>
  <si>
    <t>contact a human</t>
  </si>
  <si>
    <t>ask alexa how to know where my deliveries are</t>
  </si>
  <si>
    <t>ask alexa to report a payment problem</t>
  </si>
  <si>
    <t>information about the mail of the Client Service</t>
  </si>
  <si>
    <t>i wanna know if there is a newsletter to stay up-to-date</t>
  </si>
  <si>
    <t>I want to know if I can have several accounts</t>
  </si>
  <si>
    <t>I have a problem making a payment with card and I want to inform of it</t>
  </si>
  <si>
    <t>ask alexa if i can edit my shipping address</t>
  </si>
  <si>
    <t>how to file a consumer complaint for a service</t>
  </si>
  <si>
    <t>i wanna know if i can check my shipments</t>
  </si>
  <si>
    <t>I need information about my invoice</t>
  </si>
  <si>
    <t>how t talk to  Customer Service</t>
  </si>
  <si>
    <t>ask alexa where i can notify problems making a payment</t>
  </si>
  <si>
    <t>I need help viewing your payment options</t>
  </si>
  <si>
    <t>ask alexa if I could request an invoice</t>
  </si>
  <si>
    <t>the event was cancelled and i wanna get a reimbursement</t>
  </si>
  <si>
    <t>I want to know what the mail address of the Customer Service is</t>
  </si>
  <si>
    <t>I have a problem when trying to make a payment with card and I want to notify it</t>
  </si>
  <si>
    <t>I have an issue making a payment and I want to notify it</t>
  </si>
  <si>
    <t>tell me if I can create several online accountswith a single email address</t>
  </si>
  <si>
    <t>I want tyo track my package</t>
  </si>
  <si>
    <t>ask alexa what the fucking email address of client setvice is</t>
  </si>
  <si>
    <t>how to create an online account</t>
  </si>
  <si>
    <t>an error pops when I attempt to make a payment</t>
  </si>
  <si>
    <t>I need help creating a profile</t>
  </si>
  <si>
    <t>I want to request information about getting some bills</t>
  </si>
  <si>
    <t>where to view my bill</t>
  </si>
  <si>
    <t>help me inform of an issue paying</t>
  </si>
  <si>
    <t>i have an issue paying for my order and i want to report it</t>
  </si>
  <si>
    <t>I need help viewing your refund policy</t>
  </si>
  <si>
    <t>tell me if I can make a payment with Visa</t>
  </si>
  <si>
    <t>I need help seeing your refund policy</t>
  </si>
  <si>
    <t>i want toknow if i can request some invoices</t>
  </si>
  <si>
    <t>I need help solving paymwnt problems</t>
  </si>
  <si>
    <t>ask alexa how i can view their reimbursement policy</t>
  </si>
  <si>
    <t>i want to know what the free numbr of client service is</t>
  </si>
  <si>
    <t>how to edit my shipping address</t>
  </si>
  <si>
    <t>I want to know if I can register two accounts with a single email address</t>
  </si>
  <si>
    <t>help me send an email to Client Service</t>
  </si>
  <si>
    <t>tell me if I can make a payment with Master Card</t>
  </si>
  <si>
    <t>an error message pops when I attempt to make a payment for my order</t>
  </si>
  <si>
    <t>I have a question and I want to contact Customer Support</t>
  </si>
  <si>
    <t>i want an account and i wanna open one</t>
  </si>
  <si>
    <t>ask alexa what the email address to contacxt customer support is</t>
  </si>
  <si>
    <t>ask alexa how i can report a payment issue</t>
  </si>
  <si>
    <t>ask alexa where I can check my deliveries</t>
  </si>
  <si>
    <t>ask Alexa if i can see somebilld</t>
  </si>
  <si>
    <t>where to leave an opinion</t>
  </si>
  <si>
    <t>There are some issues with the registration</t>
  </si>
  <si>
    <t>an error message pops when I attempt to pay for my order</t>
  </si>
  <si>
    <t>ask Alexa if I could set up my shipping address</t>
  </si>
  <si>
    <t>i want to know what the email of client service is</t>
  </si>
  <si>
    <t>ask alexa where i can see the ticket  delivery options</t>
  </si>
  <si>
    <t>tell me if I can modify my order</t>
  </si>
  <si>
    <t>I want to know if I can modify my order</t>
  </si>
  <si>
    <t>I have no account</t>
  </si>
  <si>
    <t>I want information about obtaining an invoice</t>
  </si>
  <si>
    <t>how to remove my account</t>
  </si>
  <si>
    <t>tell me if I can change my order</t>
  </si>
  <si>
    <t>ask alexa when my tickets will arrive</t>
  </si>
  <si>
    <t>i wanna inform of a problem paying</t>
  </si>
  <si>
    <t>contact customer support</t>
  </si>
  <si>
    <t>where to see my invoice</t>
  </si>
  <si>
    <t>I want to know what the hours of Customer Support are</t>
  </si>
  <si>
    <t>how to check the cancellation penalty</t>
  </si>
  <si>
    <t>ask alexa if i can report payment problems</t>
  </si>
  <si>
    <t>help me view your money back policy</t>
  </si>
  <si>
    <t>send me some invoices</t>
  </si>
  <si>
    <t>check the cancellation penalties</t>
  </si>
  <si>
    <t>tell me if I can request some bills</t>
  </si>
  <si>
    <t>chdck my invoices</t>
  </si>
  <si>
    <t>ask alexa hhow long the delivery takes</t>
  </si>
  <si>
    <t>I want to know where to download a bill</t>
  </si>
  <si>
    <t>I have issues registering</t>
  </si>
  <si>
    <t>where to delete my account</t>
  </si>
  <si>
    <t>tell me abut modifying myorder</t>
  </si>
  <si>
    <t>youre not helping and i wanna talk to a person</t>
  </si>
  <si>
    <t>I need information about your reimbursement policy</t>
  </si>
  <si>
    <t>I want to know what the free phone number to contact Client Service is</t>
  </si>
  <si>
    <t>i lost my invoice and id like to view it</t>
  </si>
  <si>
    <t>ask Alexa if i could obtain a fucking bill</t>
  </si>
  <si>
    <t>ask alexa how to solve  issues paying</t>
  </si>
  <si>
    <t>I need information and I want to speak with Customer Service</t>
  </si>
  <si>
    <t>ask alexa whree  i can view the status of my purchase</t>
  </si>
  <si>
    <t>I want to knoe if I can create two profiles with an single email address</t>
  </si>
  <si>
    <t>I want to knowsomething about seeing an invoice</t>
  </si>
  <si>
    <t>i cant understand you and i wanna talk to a person</t>
  </si>
  <si>
    <t>how to open an account</t>
  </si>
  <si>
    <t>show me the mail address of Customer Support</t>
  </si>
  <si>
    <t>the game was cancelled and I want to request a refund</t>
  </si>
  <si>
    <t>tell me if I can create two user accounts with the asme email address</t>
  </si>
  <si>
    <t>id like to solve issues making a payment</t>
  </si>
  <si>
    <t>help me inform of problems paying</t>
  </si>
  <si>
    <t>the show was postponed and I want to request an refund</t>
  </si>
  <si>
    <t>ask alexa if i can open an online account</t>
  </si>
  <si>
    <t>i want to know if i can own more than one user account</t>
  </si>
  <si>
    <t>ask alexa where i can close my user account</t>
  </si>
  <si>
    <t>ask Alexa  how I could see my invoice</t>
  </si>
  <si>
    <t>I need help checking your money back guarantee</t>
  </si>
  <si>
    <t>the concert was cancelled nad I want ot get a reimbursement</t>
  </si>
  <si>
    <t>I wnt to file a consumer complaint</t>
  </si>
  <si>
    <t>I found a problem when trying to create a profile</t>
  </si>
  <si>
    <t>help me update the information on my profile</t>
  </si>
  <si>
    <t>i wanna talk to a human</t>
  </si>
  <si>
    <t>I want to request information about downloading an invoice</t>
  </si>
  <si>
    <t>tell me what the email address of the Customer Service is</t>
  </si>
  <si>
    <t>I want to know what the free no of Customer Support is</t>
  </si>
  <si>
    <t>I need help checking the cancellation fee</t>
  </si>
  <si>
    <t>I want to request some bills</t>
  </si>
  <si>
    <t>i wanna see the number to contact client service</t>
  </si>
  <si>
    <t>ask alexa where to report an issue paying</t>
  </si>
  <si>
    <t>I need help creating an account</t>
  </si>
  <si>
    <t>I have a question and I want to talk toCustomer Service</t>
  </si>
  <si>
    <t>ask alexa how to close my account</t>
  </si>
  <si>
    <t>i want to know what the fucking free phone number of customer support is</t>
  </si>
  <si>
    <t>I want to know how I can check my packages</t>
  </si>
  <si>
    <t>ask alexa how i can report fucking problems with my payment</t>
  </si>
  <si>
    <t>how to solve an issue making a payment</t>
  </si>
  <si>
    <t>ask alexa how to report a problem paying</t>
  </si>
  <si>
    <t>ask aexa if i can get a reimbursement</t>
  </si>
  <si>
    <t>tell me how to obtain an invoice</t>
  </si>
  <si>
    <t>I want information about the mail address of the Customer Support</t>
  </si>
  <si>
    <t>I want information aboutthe cancellation fee</t>
  </si>
  <si>
    <t>help me see an invoice</t>
  </si>
  <si>
    <t>i want to know how soon i can expect my tickets to arrive</t>
  </si>
  <si>
    <t>i need information about the fucking email address of the Client Service</t>
  </si>
  <si>
    <t>ask alexa how to see the delivery options</t>
  </si>
  <si>
    <t>I want to see the free number of Client Service</t>
  </si>
  <si>
    <t>where to notify an issue paying</t>
  </si>
  <si>
    <t>I get an error when I try to pay with card</t>
  </si>
  <si>
    <t>i wanna cancel my account</t>
  </si>
  <si>
    <t>ask alexa where to check my deliveries</t>
  </si>
  <si>
    <t>i need information and i wanna contact customer support</t>
  </si>
  <si>
    <t>I have problems creating a profile</t>
  </si>
  <si>
    <t>sak alexaz how i can make a purchase</t>
  </si>
  <si>
    <t>ask alexa where to remove my account</t>
  </si>
  <si>
    <t>show me the email to contact Customer Support</t>
  </si>
  <si>
    <t>ask alexa where i can inform of an issue with my payment</t>
  </si>
  <si>
    <t>show me the phone number of client service</t>
  </si>
  <si>
    <t>help me cancel a purchase</t>
  </si>
  <si>
    <t>i ordered something and I want to modify my purchase</t>
  </si>
  <si>
    <t>iminterested in your refund policy</t>
  </si>
  <si>
    <t>I want to reset my password</t>
  </si>
  <si>
    <t>I wanna download a bill</t>
  </si>
  <si>
    <t>where to see the status of my reimbursement</t>
  </si>
  <si>
    <t>I want to know the status of my reimbursement</t>
  </si>
  <si>
    <t>help me view my bill</t>
  </si>
  <si>
    <t>ask alexa to switch to another profile</t>
  </si>
  <si>
    <t>I want to check my invoice</t>
  </si>
  <si>
    <t>ask alexa for iunformation about the delivery period for my ticket</t>
  </si>
  <si>
    <t>I need help speaking with a person</t>
  </si>
  <si>
    <t>I need help seeing the cancellation fee</t>
  </si>
  <si>
    <t>ask Alexa how to make changes ot the information on my fucking profile</t>
  </si>
  <si>
    <t>i wanna know if you have a newsletter I can receive</t>
  </si>
  <si>
    <t>help me report a problem making a payment</t>
  </si>
  <si>
    <t>i wanna know how to check my orders</t>
  </si>
  <si>
    <t>help me view your money back guarantee</t>
  </si>
  <si>
    <t>ask alexa how i can inform of problems paying</t>
  </si>
  <si>
    <t>i have a problem paying with card and i wanna inform of it</t>
  </si>
  <si>
    <t>an error pops when i try to pay for my order</t>
  </si>
  <si>
    <t>I bought a product and I want to modify my purchase</t>
  </si>
  <si>
    <t>tell me how I can track my package</t>
  </si>
  <si>
    <t>how to see your erimbursement policy</t>
  </si>
  <si>
    <t>i need help obtaining a refund</t>
  </si>
  <si>
    <t>i need information and i want to spaek with client service</t>
  </si>
  <si>
    <t>i want to update my shipping address</t>
  </si>
  <si>
    <t>I need help obtaining a bill</t>
  </si>
  <si>
    <t>where to view your reimbursement policy</t>
  </si>
  <si>
    <t>I want to get some invoices</t>
  </si>
  <si>
    <t>help me check the ticket delivery options</t>
  </si>
  <si>
    <t>tell me how to know where my shipment is</t>
  </si>
  <si>
    <t>where to inform of problems paying</t>
  </si>
  <si>
    <t>i need help tracking my refund</t>
  </si>
  <si>
    <t>ask alexa how i can solve a payment problem</t>
  </si>
  <si>
    <t>I have a problem paying for my order</t>
  </si>
  <si>
    <t>I have a issue when trying to pay with card and I want to notify it</t>
  </si>
  <si>
    <t>I want to request information about obtaining an invoice</t>
  </si>
  <si>
    <t>help me place an order</t>
  </si>
  <si>
    <t>i need help reporting payment issues</t>
  </si>
  <si>
    <t>the show was cancelled and I want to obtain a refund</t>
  </si>
  <si>
    <t>ask alexa to check my invoices</t>
  </si>
  <si>
    <t>where to view your payment options</t>
  </si>
  <si>
    <t>i want to see the mail of customer service</t>
  </si>
  <si>
    <t>i wanna know how go know where my package is</t>
  </si>
  <si>
    <t>I changed my mind and I want to cancel my online account</t>
  </si>
  <si>
    <t>how to solve issues making a payment</t>
  </si>
  <si>
    <t>tell me where to modify my purchase</t>
  </si>
  <si>
    <t>I want to solve a payment issue</t>
  </si>
  <si>
    <t>information about getting a bill</t>
  </si>
  <si>
    <t>ask alexa to request a reimbursement</t>
  </si>
  <si>
    <t>I need information about the email of the Customer Support</t>
  </si>
  <si>
    <t>where to close my online account</t>
  </si>
  <si>
    <t>ask Alexa if I could lodge a complaint for a service</t>
  </si>
  <si>
    <t>I want to know where I can check my packages</t>
  </si>
  <si>
    <t>ask alexa where i could remove my online account</t>
  </si>
  <si>
    <t>i want to solve problems making a payment</t>
  </si>
  <si>
    <t>where to write a comment</t>
  </si>
  <si>
    <t>I want to know if I can track my shipment</t>
  </si>
  <si>
    <t>I need information about downloading a bill</t>
  </si>
  <si>
    <t>i wanna solve a payment issue</t>
  </si>
  <si>
    <t>I have an issue making a payment with card and I want to notify it</t>
  </si>
  <si>
    <t>I want to know how I can check my shipment</t>
  </si>
  <si>
    <t>tell me what the mail of Client Service is</t>
  </si>
  <si>
    <t>ask alexa to give me information about the cancellation fee</t>
  </si>
  <si>
    <t>I need information about the status of my reimbursement</t>
  </si>
  <si>
    <t>ask alexa to find inormation about the status of my refund</t>
  </si>
  <si>
    <t>I need help seeing the status of my refund</t>
  </si>
  <si>
    <t>where to view the status of my refund</t>
  </si>
  <si>
    <t>I need help obtaining some invoices</t>
  </si>
  <si>
    <t>help me solve fucking issues with my payment</t>
  </si>
  <si>
    <t>how to set up my shipping address</t>
  </si>
  <si>
    <t>the event was cancelled and I want to get a reimbursement</t>
  </si>
  <si>
    <t>help me check my packages</t>
  </si>
  <si>
    <t>how to call Customer Support</t>
  </si>
  <si>
    <t>I would like to speak with fucking someone</t>
  </si>
  <si>
    <t>I have no account and I want to register</t>
  </si>
  <si>
    <t>i lost my bill and i wanna view it</t>
  </si>
  <si>
    <t>I want to cancelo my profile</t>
  </si>
  <si>
    <t>where to delete my online account</t>
  </si>
  <si>
    <t>i wanna see the email address of the Client Service</t>
  </si>
  <si>
    <t>I want to know how long it takes for a ticket to arrive</t>
  </si>
  <si>
    <t>where to report an issue making a payment</t>
  </si>
  <si>
    <t>someone stole my password and I want to recover it</t>
  </si>
  <si>
    <t>I want to know if i can check my delivery</t>
  </si>
  <si>
    <t>hwere to report a payment problem</t>
  </si>
  <si>
    <t>i want to know if i can create more than one profile with the same email address</t>
  </si>
  <si>
    <t>tell me how I can track my delivery</t>
  </si>
  <si>
    <t>I want to know how to modcify my purchase</t>
  </si>
  <si>
    <t>i dont want my online account and i wanna cancel it</t>
  </si>
  <si>
    <t>i dont understand you and i want to talk to a person</t>
  </si>
  <si>
    <t>i want to know what the number of client service is</t>
  </si>
  <si>
    <t>I bought a product and I wanna modify my order</t>
  </si>
  <si>
    <t>how to check my deliveries</t>
  </si>
  <si>
    <t>I ordered something and I want to change my order</t>
  </si>
  <si>
    <t>I want o see the email of Client eSrvice</t>
  </si>
  <si>
    <t>I want to know if I can create several usewr accounts with a single email aaddress</t>
  </si>
  <si>
    <t>tell me if I can request a bill</t>
  </si>
  <si>
    <t>were to report issues making a payment</t>
  </si>
  <si>
    <t>I have problems registering</t>
  </si>
  <si>
    <t>how to leave a comment</t>
  </si>
  <si>
    <t>I get a error when I try to make an payment for my online order</t>
  </si>
  <si>
    <t>telll me if i can check my fucking shipment</t>
  </si>
  <si>
    <t>i need help solving payment issues</t>
  </si>
  <si>
    <t>I want to know hwat the free phone no to contact Customer Service is</t>
  </si>
  <si>
    <t>ask alexa how i can obtain a reimbursement</t>
  </si>
  <si>
    <t>ask alexa if i can obtain some invoices</t>
  </si>
  <si>
    <t>where to view the options for delivery</t>
  </si>
  <si>
    <t>i want to know if i can create two online accounts with a single email</t>
  </si>
  <si>
    <t>ask Alexa where to check my fucking bill</t>
  </si>
  <si>
    <t>where to view the ticket delivery options</t>
  </si>
  <si>
    <t>I want ot contact a person</t>
  </si>
  <si>
    <t>where to see your payment methods</t>
  </si>
  <si>
    <t>tell me how to modify my order</t>
  </si>
  <si>
    <t>i have a problem when trying to pay for my online order and i want to report it</t>
  </si>
  <si>
    <t>how to notify a payment issue</t>
  </si>
  <si>
    <t>i need help checking your refund policy</t>
  </si>
  <si>
    <t>check the status fo my reimbursement</t>
  </si>
  <si>
    <t>show me the mail address to contact Client Service</t>
  </si>
  <si>
    <t>the concert waspostponed and i wanna get a reimbursement</t>
  </si>
  <si>
    <t>check my package</t>
  </si>
  <si>
    <t>I want to know where I can track my delivery</t>
  </si>
  <si>
    <t>the game was postponed and I want to obtain a reimbursement</t>
  </si>
  <si>
    <t>where to report a problem paying</t>
  </si>
  <si>
    <t>I need information about the options for ticket delivery</t>
  </si>
  <si>
    <t>I want to know how to get a bill</t>
  </si>
  <si>
    <t>I had an problem registeringb</t>
  </si>
  <si>
    <t>I want to know what the email address to contact Client Service is</t>
  </si>
  <si>
    <t>information about the fucking mail address of the Client Service</t>
  </si>
  <si>
    <t>I want to change my shipping address</t>
  </si>
  <si>
    <t>tell me how I can know where my packages are</t>
  </si>
  <si>
    <t>registration problem</t>
  </si>
  <si>
    <t>I have a problem when trying to pay with card and I want to inform of it</t>
  </si>
  <si>
    <t>tell me how I can obtain an invoice</t>
  </si>
  <si>
    <t>i want information about your payment methods</t>
  </si>
  <si>
    <t>the event was cancelled and i want to get a refund</t>
  </si>
  <si>
    <t>the concert was cancelled and I want to get a refund</t>
  </si>
  <si>
    <t>ask alexa if i can reset my password</t>
  </si>
  <si>
    <t>tell me if I can make a payment with card</t>
  </si>
  <si>
    <t>i wanna ask for information about seeing some invoices</t>
  </si>
  <si>
    <t>tell em how to see an invoice</t>
  </si>
  <si>
    <t>I need help writing an opinion</t>
  </si>
  <si>
    <t>ask alexa hw  can check my bills</t>
  </si>
  <si>
    <t>tell me if you have a newsletter I can subscribe to</t>
  </si>
  <si>
    <t>I want to see the mail address of the Customer Support</t>
  </si>
  <si>
    <t>i wanna know if i can create two profiles with a single email address</t>
  </si>
  <si>
    <t>I need help reporting issues with my payment</t>
  </si>
  <si>
    <t>I forgot my password and I want to recover it</t>
  </si>
  <si>
    <t>where to leave a review</t>
  </si>
  <si>
    <t>where to see your reimbursement policy</t>
  </si>
  <si>
    <t>i need help checking my bill</t>
  </si>
  <si>
    <t>ask alexa for information about downloading a bill</t>
  </si>
  <si>
    <t>show me my invouce</t>
  </si>
  <si>
    <t>ask alexa if i can check my package</t>
  </si>
  <si>
    <t>i want information and d like to speak with custpmer service</t>
  </si>
  <si>
    <t>I need help solving a problem making a payment</t>
  </si>
  <si>
    <t>i wanna know what the number to contact customer support is</t>
  </si>
  <si>
    <t>I want to know if I can register more than one online account with the same email</t>
  </si>
  <si>
    <t>I want to ask for information about getting a bill</t>
  </si>
  <si>
    <t>I get an error when I try to make a payment</t>
  </si>
  <si>
    <t>tell me what the email address of the Client Service is</t>
  </si>
  <si>
    <t>can u awk alexa how soon i can expect my ticket to arrive</t>
  </si>
  <si>
    <t>help me report problems paying</t>
  </si>
  <si>
    <t>help me view the delivery options</t>
  </si>
  <si>
    <t>I need information about obtaining some invoices</t>
  </si>
  <si>
    <t>i have an issue paying for my online order and i wanna inform of it</t>
  </si>
  <si>
    <t>ask alexa where i can view their reimbursement policy</t>
  </si>
  <si>
    <t>I want to leave an opinion</t>
  </si>
  <si>
    <t>how to remove my online account</t>
  </si>
  <si>
    <t>how to check my orders</t>
  </si>
  <si>
    <t>i need information about the mail of the Customer Support</t>
  </si>
  <si>
    <t>I want to see the email address to contact Customer Support</t>
  </si>
  <si>
    <t>tell me what the email to contact Customer Service is</t>
  </si>
  <si>
    <t>i need help leaving an opinion</t>
  </si>
  <si>
    <t>tell me if I can register more than one online account with a single email</t>
  </si>
  <si>
    <t>I need hepl solving a problem with my payment</t>
  </si>
  <si>
    <t>I want to report an issue making a payment</t>
  </si>
  <si>
    <t>i wanna see the email address to contact Customer Service</t>
  </si>
  <si>
    <t>I want to report a problem making a payment</t>
  </si>
  <si>
    <t>ask alexa where i can check the status of my reimbursement</t>
  </si>
  <si>
    <t>i wanna close my online account</t>
  </si>
  <si>
    <t>I have a problem when trying to pay for my order and I want to report it</t>
  </si>
  <si>
    <t>show me the number of customer support</t>
  </si>
  <si>
    <t>I want ot know how to check my orders</t>
  </si>
  <si>
    <t>I need help switching to another profile</t>
  </si>
  <si>
    <t>I need information and I want to send an email to Customer Service</t>
  </si>
  <si>
    <t>I want to know if I can make a payment with card</t>
  </si>
  <si>
    <t>tell me if I can obtain an invoice</t>
  </si>
  <si>
    <t>ask alexa if i can notify an issue making a payment</t>
  </si>
  <si>
    <t>tell me what the phone no of Customer Service is</t>
  </si>
  <si>
    <t>I want to contact Client Service</t>
  </si>
  <si>
    <t>how to view the status of my order</t>
  </si>
  <si>
    <t>I want to call Customer Service</t>
  </si>
  <si>
    <t>I want to know if you have a newsletter to stay up-to-date</t>
  </si>
  <si>
    <t>I need help speaking with fucking Customer Support</t>
  </si>
  <si>
    <t>where to see the status of my refund</t>
  </si>
  <si>
    <t>ask alexa how to download some bills</t>
  </si>
  <si>
    <t>show me the mail dadress to contact customer service</t>
  </si>
  <si>
    <t>I need information about downloading some invoices</t>
  </si>
  <si>
    <t>where to inform of a problem with my payment</t>
  </si>
  <si>
    <t>how to view hte status of my purchase</t>
  </si>
  <si>
    <t>where to notify a payment problem</t>
  </si>
  <si>
    <t>i wanna know if i can register more than one profile with the same email address</t>
  </si>
  <si>
    <t>i wanna see the fucking email to contact Customer Service</t>
  </si>
  <si>
    <t>I want to know what the free no to contact Customer Service is</t>
  </si>
  <si>
    <t>I want to modify my purchase before you send it</t>
  </si>
  <si>
    <t>I want to see the email to contact Customer Service</t>
  </si>
  <si>
    <t>i want to know what the number of Customer Service is</t>
  </si>
  <si>
    <t>where to see an invoice</t>
  </si>
  <si>
    <t>ask alexa if there is a newsletter I can subscribe to</t>
  </si>
  <si>
    <t>I want to know if I can register several user accounts with the same email</t>
  </si>
  <si>
    <t>i want to know if i can register more than one user account with a single email</t>
  </si>
  <si>
    <t>i have a problem when trying to pay and i wanna inform of it</t>
  </si>
  <si>
    <t>I want to know if I can make a payment with Master Card</t>
  </si>
  <si>
    <t>I wanna know how I can obtain a bill</t>
  </si>
  <si>
    <t>i wanna recover my account password</t>
  </si>
  <si>
    <t>I want to know how to know where my shipment is</t>
  </si>
  <si>
    <t>I want to make changes to my shipping adress</t>
  </si>
  <si>
    <t>tell me how to track my packages</t>
  </si>
  <si>
    <t>i need information about my bill</t>
  </si>
  <si>
    <t>I get an error when I try to make a payment with card</t>
  </si>
  <si>
    <t>tell me where to get a bill</t>
  </si>
  <si>
    <t>I need help viewing my bills</t>
  </si>
  <si>
    <t>the game was cancelled and i want to get a reimbursement</t>
  </si>
  <si>
    <t>I want to know if I can check my deliveries</t>
  </si>
  <si>
    <t>tell me how to change my order</t>
  </si>
  <si>
    <t>tell me if I can create two user accounts with a single email address</t>
  </si>
  <si>
    <t>ask alexa if customer support is available</t>
  </si>
  <si>
    <t>I need help lodging a consumer complaint</t>
  </si>
  <si>
    <t>I want to get information about downloading an invoice</t>
  </si>
  <si>
    <t>I want to see the email of the Customer Service</t>
  </si>
  <si>
    <t>o need help seeing your payment methods</t>
  </si>
  <si>
    <t>i lost my password and i wanna recover it</t>
  </si>
  <si>
    <t>tell me how to download some bills</t>
  </si>
  <si>
    <t>I wqnt to see the phone number to contact Customer Support</t>
  </si>
  <si>
    <t>I want to contact a human gaent</t>
  </si>
  <si>
    <t>i want to remoe my account</t>
  </si>
  <si>
    <t>I need help downloading an invoice</t>
  </si>
  <si>
    <t>I want to know how I can check my shipments</t>
  </si>
  <si>
    <t>I want information about your mnoney back guarantee</t>
  </si>
  <si>
    <t>i want to notify a payment issue</t>
  </si>
  <si>
    <t>tell me if I can register several accounts with the same  enail</t>
  </si>
  <si>
    <t>youre not helping and i wanna talk to a human agent</t>
  </si>
  <si>
    <t>I ordered something and I want to change my purchase</t>
  </si>
  <si>
    <t>ask alexa where to view the status of my purchase</t>
  </si>
  <si>
    <t>I want an account and I want to create one</t>
  </si>
  <si>
    <t>i need help notifying a payment problem</t>
  </si>
  <si>
    <t>tell me about modifying my purchase</t>
  </si>
  <si>
    <t>I have a question and I want to contact Client Service</t>
  </si>
  <si>
    <t>I need help changing my order</t>
  </si>
  <si>
    <t>I want to delete my online account</t>
  </si>
  <si>
    <t>tell me how to check my packages</t>
  </si>
  <si>
    <t>my card was declined</t>
  </si>
  <si>
    <t>i wanna ese the email to contact customer service</t>
  </si>
  <si>
    <t>I need help solving an issue making a payment</t>
  </si>
  <si>
    <t>help me talk to a human</t>
  </si>
  <si>
    <t>elp me check my shipment</t>
  </si>
  <si>
    <t>ask alexa to show me information about the delivery period</t>
  </si>
  <si>
    <t>I need help solving issues making a payment</t>
  </si>
  <si>
    <t>help me leave a review for a service</t>
  </si>
  <si>
    <t>I have no user account and I want to register</t>
  </si>
  <si>
    <t>I need help getting some bills</t>
  </si>
  <si>
    <t>I have no user account and I want to open one</t>
  </si>
  <si>
    <t>na error pops when I try to pay with card</t>
  </si>
  <si>
    <t>I want to ask for information about getting some bills</t>
  </si>
  <si>
    <t>ask alexa to track my shipments</t>
  </si>
  <si>
    <t>how to download a inmvoice</t>
  </si>
  <si>
    <t>tell me where to check my packages</t>
  </si>
  <si>
    <t>I want to know what the number to contact Customer Support is</t>
  </si>
  <si>
    <t>I want to know how to modify my order</t>
  </si>
  <si>
    <t>ask alexa where to get a refund</t>
  </si>
  <si>
    <t>information about my bills</t>
  </si>
  <si>
    <t>ask alexa how i can report  payment problems</t>
  </si>
  <si>
    <t>I have an issue when trying to pay for my order and I want to notify it</t>
  </si>
  <si>
    <t>tell me where I can check my shipments</t>
  </si>
  <si>
    <t>i wanna notify a problem with my payment</t>
  </si>
  <si>
    <t>I want to know where to change my purchase</t>
  </si>
  <si>
    <t>I need help making a complaint</t>
  </si>
  <si>
    <t>how to switch to another user account</t>
  </si>
  <si>
    <t>i need hdlp talking to customer service</t>
  </si>
  <si>
    <t>I do not understand you and I would like to speak with a human  agent</t>
  </si>
  <si>
    <t>how to check the ticket delivery options</t>
  </si>
  <si>
    <t>ask alexa if i can contact customer support</t>
  </si>
  <si>
    <t>i have a problem when trying to make a payment with card and i want to report it</t>
  </si>
  <si>
    <t>I purchased an item and I want to modify my order</t>
  </si>
  <si>
    <t>i have a problem making a payment and i want to notify it</t>
  </si>
  <si>
    <t>I want information about downloading an invoice</t>
  </si>
  <si>
    <t>an error messagepops when I attempt to pay</t>
  </si>
  <si>
    <t>I want to know if I can create more than one profile with the asme email</t>
  </si>
  <si>
    <t>ask alexa how I can request a bill</t>
  </si>
  <si>
    <t>how tyo  create a user account</t>
  </si>
  <si>
    <t>I want information and I want to talk to Customer Service</t>
  </si>
  <si>
    <t>I want to know if there is a free number to contact Customer Support</t>
  </si>
  <si>
    <t>ask alexa what hte email address to contact Customer Support is</t>
  </si>
  <si>
    <t>how to check my bill</t>
  </si>
  <si>
    <t>i want to know how to know where my package is</t>
  </si>
  <si>
    <t>I want to know if I can create two user accounts with a single email</t>
  </si>
  <si>
    <t>I need help setting up my shipping address</t>
  </si>
  <si>
    <t>i have a problem when trying to make a payment with card and i wanna notify it</t>
  </si>
  <si>
    <t>ask alexa how to inform of payment problems</t>
  </si>
  <si>
    <t>I want to view the cancellation fee</t>
  </si>
  <si>
    <t>I want to know how to know where my delivery is</t>
  </si>
  <si>
    <t>help me track my deliveries</t>
  </si>
  <si>
    <t>id like information about changing my fucking order</t>
  </si>
  <si>
    <t>ask Alexa if i canobtain a bill</t>
  </si>
  <si>
    <t>I need a user account and I want to create one</t>
  </si>
  <si>
    <t>I want information about seeing some invoices</t>
  </si>
  <si>
    <t>I want to know what the phone number to contact Client Service is</t>
  </si>
  <si>
    <t>tell me how sono I can expect my tickets</t>
  </si>
  <si>
    <t>ask alexa where to report an problem with my payment</t>
  </si>
  <si>
    <t>how to report an issue paying</t>
  </si>
  <si>
    <t>I want to know what the mail of Customer Support is</t>
  </si>
  <si>
    <t>the game was cancelled and i wanna obtain a reimbursement</t>
  </si>
  <si>
    <t>I need information about the mail of the Customer Service</t>
  </si>
  <si>
    <t>i wanna know how to modify my purchase</t>
  </si>
  <si>
    <t>I need help requesting an invoice</t>
  </si>
  <si>
    <t>an error message pops when I attempt to make a payment for my online order</t>
  </si>
  <si>
    <t>ask alexa if i can contact a human</t>
  </si>
  <si>
    <t>tell me when my ticket is going to arrive</t>
  </si>
  <si>
    <t>tell me if I can check my shipments</t>
  </si>
  <si>
    <t>where to check my packages</t>
  </si>
  <si>
    <t>I want to know how I can track my deliveries</t>
  </si>
  <si>
    <t>i have no online account and i want to open one</t>
  </si>
  <si>
    <t>tell me if I can create two user accounts with the same email</t>
  </si>
  <si>
    <t>I have a problem paying for my order and I want to notify it</t>
  </si>
  <si>
    <t>i forgot my password and i wanna recover it</t>
  </si>
  <si>
    <t>sak alexa how i can update my profile</t>
  </si>
  <si>
    <t>I want to know where I can obtain an invoice</t>
  </si>
  <si>
    <t>I want to switch to another profile</t>
  </si>
  <si>
    <t>I wanna know how I could request some bills</t>
  </si>
  <si>
    <t>I want to see my bills</t>
  </si>
  <si>
    <t>ask alexa what my packages of my fucking shipment is</t>
  </si>
  <si>
    <t>help me switch to another user account</t>
  </si>
  <si>
    <t>tell me if I can register more than one account with the same email address</t>
  </si>
  <si>
    <t>i wanna see the mail address of the Customer Service</t>
  </si>
  <si>
    <t>tell me what the mail address to contact Client Service is</t>
  </si>
  <si>
    <t>where to report payment problems</t>
  </si>
  <si>
    <t>I get an error message when I try to pay for my order</t>
  </si>
  <si>
    <t>ask alexa how i can solve payment problems</t>
  </si>
  <si>
    <t>Iwant to notify an issue paying</t>
  </si>
  <si>
    <t>I want to get information about changing my purchase</t>
  </si>
  <si>
    <t>ask Alexa how I could change my purchase</t>
  </si>
  <si>
    <t>I need help checking the status off my reimbursement</t>
  </si>
  <si>
    <t>ask alexa how i can check the status of my refund</t>
  </si>
  <si>
    <t>ask alexa where i can notify a problem making a payment</t>
  </si>
  <si>
    <t>I want  to upsate my shipping address</t>
  </si>
  <si>
    <t>I have no shipping address and I want to set one up</t>
  </si>
  <si>
    <t>ask alexa how i can notify isues making a payment</t>
  </si>
  <si>
    <t>I want to view the ticket delivery options</t>
  </si>
  <si>
    <t>i havent got an account and i wanna create one</t>
  </si>
  <si>
    <t>i wanna know what the free number of client service is</t>
  </si>
  <si>
    <t>i want to know if i can get some invoices</t>
  </si>
  <si>
    <t>tell me how I can track my shipment</t>
  </si>
  <si>
    <t>help me get some bills</t>
  </si>
  <si>
    <t>ask alexa if I can check my orders</t>
  </si>
  <si>
    <t>I want to know what the email address of the Customer Service is</t>
  </si>
  <si>
    <t>tell me if there is a free phone number to contact Customer Support</t>
  </si>
  <si>
    <t>I want to ask for information about obtaining some invoices</t>
  </si>
  <si>
    <t>tell me if I can register two profiles with a single email</t>
  </si>
  <si>
    <t>u are not helping and i wanna talk to a human agent</t>
  </si>
  <si>
    <t>where to notify payment problems</t>
  </si>
  <si>
    <t>I found a problem signing up</t>
  </si>
  <si>
    <t>tell me were to track my deliveries</t>
  </si>
  <si>
    <t>I want to know if I can register several profiles with a single email address</t>
  </si>
  <si>
    <t>tedlo me if I can see an invoice</t>
  </si>
  <si>
    <t>I want to use my other profile</t>
  </si>
  <si>
    <t>i dont like the service and i wanna file a fucking consumer complaint</t>
  </si>
  <si>
    <t>I want to inform of an issue paying</t>
  </si>
  <si>
    <t>i wanna notify issues with my payment</t>
  </si>
  <si>
    <t>I found issues while registering</t>
  </si>
  <si>
    <t>help me solve an issue with my payment</t>
  </si>
  <si>
    <t>I loxt my account password and I want to retrieve it</t>
  </si>
  <si>
    <t>information about requesting some bills</t>
  </si>
  <si>
    <t>tell me if i can downloadan invoice</t>
  </si>
  <si>
    <t>help me view your refund policy</t>
  </si>
  <si>
    <t>tell me how fast I can expect my tickets to arrive</t>
  </si>
  <si>
    <t>i want to spaek with customer support</t>
  </si>
  <si>
    <t>i have a problem making a payment with card and i wanna inform of it</t>
  </si>
  <si>
    <t>I need help retrieving my password</t>
  </si>
  <si>
    <t>I have an issue making a payment with card and I want to report it</t>
  </si>
  <si>
    <t>I need help writing a comment for a service</t>
  </si>
  <si>
    <t>i wanna know if i can have several user accounts</t>
  </si>
  <si>
    <t>I changed my  mind and I want to delete my profile</t>
  </si>
  <si>
    <t>I want to know if I can register two user accounts with a single email</t>
  </si>
  <si>
    <t>ask alexa how i can delete my user account</t>
  </si>
  <si>
    <t>I want to know where to check my shipment</t>
  </si>
  <si>
    <t>I wanna know where I can get a bill</t>
  </si>
  <si>
    <t>someone stole my  password and  wanna reset it</t>
  </si>
  <si>
    <t>how to track my rder</t>
  </si>
  <si>
    <t>how to inform of a fuckingproblem paying</t>
  </si>
  <si>
    <t>I had issues while signing up</t>
  </si>
  <si>
    <t>tell me if there is a free number to contact Customer Service</t>
  </si>
  <si>
    <t>ask alexa how i can leave a review for a service</t>
  </si>
  <si>
    <t>ask alexa to get a reimbursement</t>
  </si>
  <si>
    <t>ask alexa how i can send an email to customer service</t>
  </si>
  <si>
    <t>how to inform of a payment problem</t>
  </si>
  <si>
    <t>information about the status of my order</t>
  </si>
  <si>
    <t>tell me how to know where m deliveries are</t>
  </si>
  <si>
    <t>check my deliveries</t>
  </si>
  <si>
    <t>i wantto know how I can obtain an invoice</t>
  </si>
  <si>
    <t>ask alexa if i can speak with someone</t>
  </si>
  <si>
    <t>I need help informing of issuees with my payment</t>
  </si>
  <si>
    <t>ask alexa if i could remove my fucking user account</t>
  </si>
  <si>
    <t>tell me how I can check my shipments</t>
  </si>
  <si>
    <t>how to inform of issues with my payment</t>
  </si>
  <si>
    <t>hel me track my orders</t>
  </si>
  <si>
    <t>I wanr to inform of problems making an payment</t>
  </si>
  <si>
    <t>Id like to request information about getting some invoices</t>
  </si>
  <si>
    <t>I want to see the mail address of the Client Service</t>
  </si>
  <si>
    <t>I changed my mind and I want to remove myonoine account</t>
  </si>
  <si>
    <t>an error pops when I attempt to pay with card</t>
  </si>
  <si>
    <t>i cant remember my password and i wanna retrieve it</t>
  </si>
  <si>
    <t>u are not helping and i wanna talk to someone</t>
  </si>
  <si>
    <t>someone stole my password and I want to reset it</t>
  </si>
  <si>
    <t>i wanna notify payment problems</t>
  </si>
  <si>
    <t>help me report issues making a payment</t>
  </si>
  <si>
    <t>tell me if I can own more than one profile</t>
  </si>
  <si>
    <t>ask alexa where i can view the status of my reimbursement</t>
  </si>
  <si>
    <t>I want to check the status of my refund</t>
  </si>
  <si>
    <t>information about my bill</t>
  </si>
  <si>
    <t>i wanna view the status of my order</t>
  </si>
  <si>
    <t>ive got no online account and id like to register</t>
  </si>
  <si>
    <t>ask alexa where i can report issues with my payment</t>
  </si>
  <si>
    <t>where to track my package</t>
  </si>
  <si>
    <t>an error message pops when I attempt to make a payment</t>
  </si>
  <si>
    <t>ask alexa how i can call customer support</t>
  </si>
  <si>
    <t>how to solve payment issues</t>
  </si>
  <si>
    <t>how to change to another rpofile</t>
  </si>
  <si>
    <t>I want to get information about seeing an invoice</t>
  </si>
  <si>
    <t>show me the email address to contact Customer Support</t>
  </si>
  <si>
    <t>I have a problem when trying to make a payment and I want to report it</t>
  </si>
  <si>
    <t>where to write a review for a service</t>
  </si>
  <si>
    <t>ask alexa if i could write an opinion for a service</t>
  </si>
  <si>
    <t>i want to solve payment problems</t>
  </si>
  <si>
    <t>where to check my shipment</t>
  </si>
  <si>
    <t>someone stole my account password and I want to reset it</t>
  </si>
  <si>
    <t>I want to know how soon I can expect my tickets</t>
  </si>
  <si>
    <t>I have an issue when trying to pay for my online order</t>
  </si>
  <si>
    <t>i wanna know how to track my shipments</t>
  </si>
  <si>
    <t>how to talk to a human</t>
  </si>
  <si>
    <t>an error pops when i try to make a payment for my order</t>
  </si>
  <si>
    <t>show me the options for delivery</t>
  </si>
  <si>
    <t>I want to know how I can see some invoices</t>
  </si>
  <si>
    <t>where to notify issues with my payment</t>
  </si>
  <si>
    <t>I want to know how I can see an invoice</t>
  </si>
  <si>
    <t>tell me if I can register several profiles with a single email address</t>
  </si>
  <si>
    <t>contact Client Service</t>
  </si>
  <si>
    <t>show me the ticket delivery options</t>
  </si>
  <si>
    <t>I want to know how to track my shipment</t>
  </si>
  <si>
    <t>where to make a consumer complaint</t>
  </si>
  <si>
    <t>ask alexa how i can solve problems with my payment</t>
  </si>
  <si>
    <t>i need help talking to a human agent</t>
  </si>
  <si>
    <t>I need information about your money back policy</t>
  </si>
  <si>
    <t>i want a user account and i wanna create one</t>
  </si>
  <si>
    <t>ask alexa what the free number of client service is</t>
  </si>
  <si>
    <t>I want to talk to a human agent</t>
  </si>
  <si>
    <t>ask alexa how i can report an issue making a payment</t>
  </si>
  <si>
    <t>I want to know if I can create more than one profile with a single email address</t>
  </si>
  <si>
    <t>I got no payment validation</t>
  </si>
  <si>
    <t>i want an account</t>
  </si>
  <si>
    <t>the transaction was declined</t>
  </si>
  <si>
    <t>I want to know how to check my packages</t>
  </si>
  <si>
    <t>how to make a complaint</t>
  </si>
  <si>
    <t>the event was cancelled and I want to obtain a refund</t>
  </si>
  <si>
    <t>I purchased something and I want to change my order</t>
  </si>
  <si>
    <t>ask Alexa if I could leave an opinion for a service</t>
  </si>
  <si>
    <t>help me check the status of my refund</t>
  </si>
  <si>
    <t>I want to get information baout seeing some bills</t>
  </si>
  <si>
    <t>ask alexa to switch to another fucking account</t>
  </si>
  <si>
    <t>I  want to know what the hours of Customer Service are</t>
  </si>
  <si>
    <t>I want to delete my account</t>
  </si>
  <si>
    <t>I need help making a complaint for a service</t>
  </si>
  <si>
    <t>how to obtain an invoice</t>
  </si>
  <si>
    <t>i want to know if there is a newsletter to stay up-to-date</t>
  </si>
  <si>
    <t>tell me if there is a free no to contact Customer Support</t>
  </si>
  <si>
    <t>show me the number top contact Customer Service</t>
  </si>
  <si>
    <t>I want to see some bills</t>
  </si>
  <si>
    <t>I want to update my profile</t>
  </si>
  <si>
    <t>help me check the cancellation penalties</t>
  </si>
  <si>
    <t>help me check the status of my purchase</t>
  </si>
  <si>
    <t>i wanna obtain some bills</t>
  </si>
  <si>
    <t>ask alexa how i could cancel an order</t>
  </si>
  <si>
    <t>i want information about the fucking email address of the Customer Support</t>
  </si>
  <si>
    <t>an error message pops when I try to pay for my online order</t>
  </si>
  <si>
    <t>help me make a complaint for a service</t>
  </si>
  <si>
    <t>how to report issues paying</t>
  </si>
  <si>
    <t>I want to know if I can track my package</t>
  </si>
  <si>
    <t>I want toocontact someone</t>
  </si>
  <si>
    <t>track  my packages</t>
  </si>
  <si>
    <t>I forgot my account password and I want to recover it</t>
  </si>
  <si>
    <t>ask alexa if i can see the fucking status of my refund</t>
  </si>
  <si>
    <t>ask alexa if I can see some bills</t>
  </si>
  <si>
    <t>I want to see the mail address of Client Service</t>
  </si>
  <si>
    <t>help me track my shipment</t>
  </si>
  <si>
    <t>i wanna close my account</t>
  </si>
  <si>
    <t>assk alexa about their payment optiond</t>
  </si>
  <si>
    <t>ask Alexa if my fucking orders are out for delivery</t>
  </si>
  <si>
    <t>tell me where to subscribe to the newsletter</t>
  </si>
  <si>
    <t>check my shipments</t>
  </si>
  <si>
    <t>i wanna get information about requesting some invoices</t>
  </si>
  <si>
    <t>where to view the status of my reimbursement</t>
  </si>
  <si>
    <t>I want information about getting an invoice</t>
  </si>
  <si>
    <t>track my oredr</t>
  </si>
  <si>
    <t>I have an issue when trying to pay</t>
  </si>
  <si>
    <t>I want to know where to receive the newsletter</t>
  </si>
  <si>
    <t>tell me if I can register two user accounts with the same email</t>
  </si>
  <si>
    <t>i cant remember my password and i want to retrieve it</t>
  </si>
  <si>
    <t>I need help checking the ticket delivery options</t>
  </si>
  <si>
    <t>i want torequest a invoice</t>
  </si>
  <si>
    <t>k get an error when i try to make a payment</t>
  </si>
  <si>
    <t>I want to contact Customer Support</t>
  </si>
  <si>
    <t>I bought an item and I want to change my order</t>
  </si>
  <si>
    <t>I want to know if I can register more than one profile with a single email</t>
  </si>
  <si>
    <t>ask alexa how to write a comment for a service</t>
  </si>
  <si>
    <t>I need help solving a payment issue</t>
  </si>
  <si>
    <t>where to cancel my user account</t>
  </si>
  <si>
    <t>I purchased something and I want to modify my order</t>
  </si>
  <si>
    <t>where to switch to another account</t>
  </si>
  <si>
    <t>I want to know how I can request some invoices</t>
  </si>
  <si>
    <t>i have an issue when trying to make a payment with card and i want to report it</t>
  </si>
  <si>
    <t>I want to request information about obtaining an bill</t>
  </si>
  <si>
    <t>help me make a consumer complaint for a service</t>
  </si>
  <si>
    <t>help me talk to a person</t>
  </si>
  <si>
    <t>I found an issue while signing up</t>
  </si>
  <si>
    <t>tell me what the free phone number of Custoomer Support is</t>
  </si>
  <si>
    <t>I need help solving an issue paying</t>
  </si>
  <si>
    <t>ask alexa to track my order</t>
  </si>
  <si>
    <t>i wanna know if i can request some invoices</t>
  </si>
  <si>
    <t>i get an error when i try to make a payment for my online order</t>
  </si>
  <si>
    <t>show me the email of Client Service</t>
  </si>
  <si>
    <t>tell me if I can create several online accounts with the same email</t>
  </si>
  <si>
    <t>I want to get information about modifying my purchase</t>
  </si>
  <si>
    <t>show me the email address of the Customer Support</t>
  </si>
  <si>
    <t>the show aws postponed and id like to get a fucking reimbursement</t>
  </si>
  <si>
    <t>I get a error message when I try to pay for my online order</t>
  </si>
  <si>
    <t>tell me what the free no to contact Customer Support is</t>
  </si>
  <si>
    <t>tell mne where to rfeceive the newsletter</t>
  </si>
  <si>
    <t>how to contact Customer Support</t>
  </si>
  <si>
    <t>ask alexa how i can open an account</t>
  </si>
  <si>
    <t>how to notify issues paying</t>
  </si>
  <si>
    <t>i wanna change to another cacount</t>
  </si>
  <si>
    <t>ask alexa if i can solve a problem making a payment</t>
  </si>
  <si>
    <t>i wanna see the free number of Customer Service</t>
  </si>
  <si>
    <t>I lost my invoice and I want to check it</t>
  </si>
  <si>
    <t>I want to know how long refunds take</t>
  </si>
  <si>
    <t>i want information about seeing some bills</t>
  </si>
  <si>
    <t>tell me what the mail address of Customer Service is</t>
  </si>
  <si>
    <t>I want to check your payment options</t>
  </si>
  <si>
    <t>tell me how I can request a bill</t>
  </si>
  <si>
    <t>I want to solve a problem making a payment</t>
  </si>
  <si>
    <t>I have an issue creating an account</t>
  </si>
  <si>
    <t>i am happy with the service and i wanna lodge an opinion</t>
  </si>
  <si>
    <t>how to speak with someone</t>
  </si>
  <si>
    <t>ask alexa how to notify a problem paying</t>
  </si>
  <si>
    <t>how to viwe your refund policy</t>
  </si>
  <si>
    <t>ask alexa were i could view the status of my purchase</t>
  </si>
  <si>
    <t>call Customer Service</t>
  </si>
  <si>
    <t>i get an error message when i try to pay for my roder</t>
  </si>
  <si>
    <t>I need help updating my shipping address</t>
  </si>
  <si>
    <t>I want to get a reimbursement</t>
  </si>
  <si>
    <t>I want to know if there is any person available</t>
  </si>
  <si>
    <t>tell me where I can trackmy order</t>
  </si>
  <si>
    <t>i wanna cancwl my online account</t>
  </si>
  <si>
    <t>ask alexa if i can talk to customer service</t>
  </si>
  <si>
    <t>show me the email address to contact Client Service</t>
  </si>
  <si>
    <t>i have a problem when trying to pay</t>
  </si>
  <si>
    <t>tell me if I can own several accounts</t>
  </si>
  <si>
    <t>I want to speak with a human agent</t>
  </si>
  <si>
    <t>I found an issue while creating an account</t>
  </si>
  <si>
    <t>where to get an invoice</t>
  </si>
  <si>
    <t>I need help opening an online account</t>
  </si>
  <si>
    <t>I want to know if I can create two accounts with the same email address</t>
  </si>
  <si>
    <t>ask Alexa if I can leave a fucking review</t>
  </si>
  <si>
    <t>ask alexa to reset my account password</t>
  </si>
  <si>
    <t>tell me how to check my orders</t>
  </si>
  <si>
    <t>an error pops when i try to make a paymeng for my online order</t>
  </si>
  <si>
    <t>i dont understand you and id like to speak with a fucking human agent</t>
  </si>
  <si>
    <t>I need help viewing your reimbursement policy</t>
  </si>
  <si>
    <t>tell me if I can register several accounts with a single email address</t>
  </si>
  <si>
    <t>I want to know something about requesting some bills</t>
  </si>
  <si>
    <t>where to file a consumer complaint</t>
  </si>
  <si>
    <t>i need help opening an account</t>
  </si>
  <si>
    <t>I  have a problem when trying to pay for my online order and I ant to notify it</t>
  </si>
  <si>
    <t>ask alexa if my package is out for delivery</t>
  </si>
  <si>
    <t>I want to know if I can download an invoice</t>
  </si>
  <si>
    <t>i wanna know when my ticket will arrive</t>
  </si>
  <si>
    <t>I need help seeing my invoice</t>
  </si>
  <si>
    <t>I want to see the email of the Customer Support</t>
  </si>
  <si>
    <t>I want to download an invoice</t>
  </si>
  <si>
    <t>I need information about the delivery period</t>
  </si>
  <si>
    <t>I need help checking the status of my refund</t>
  </si>
  <si>
    <t>tell me if I can own more than one account</t>
  </si>
  <si>
    <t>I want to know when my ticket is going to arrive</t>
  </si>
  <si>
    <t>I want to know if I can have several user accounts</t>
  </si>
  <si>
    <t>I want to know if I can check my shipment</t>
  </si>
  <si>
    <t>I have problems creating an account</t>
  </si>
  <si>
    <t>I wanna request information about seeing a bill</t>
  </si>
  <si>
    <t>show me the email address of the Client Service</t>
  </si>
  <si>
    <t>help me close my account</t>
  </si>
  <si>
    <t>I need information about your payment option</t>
  </si>
  <si>
    <t>I need help changing to another online account</t>
  </si>
  <si>
    <t>I want to know how to check my shipment</t>
  </si>
  <si>
    <t>i want to know if i can create several accounts with a single email</t>
  </si>
  <si>
    <t>im not happy with the servicfe and i wanna submit a complaint</t>
  </si>
  <si>
    <t>where to see the status of my order</t>
  </si>
  <si>
    <t>i need an online account and i wanna open one</t>
  </si>
  <si>
    <t>ask alexa how to remove my online account</t>
  </si>
  <si>
    <t>tell me what the mail address to contact Customer Support is</t>
  </si>
  <si>
    <t>I have an issue making a payment and I want to inform of it</t>
  </si>
  <si>
    <t>I wanna know about changing my order</t>
  </si>
  <si>
    <t>I changed my mind and I want to close my account</t>
  </si>
  <si>
    <t>I want information about my bill</t>
  </si>
  <si>
    <t>tell me about requesting a bill</t>
  </si>
  <si>
    <t>i wanna know how soon i can expect my tickets</t>
  </si>
  <si>
    <t>i forgot my account password and i want to reset it</t>
  </si>
  <si>
    <t>track my shipments</t>
  </si>
  <si>
    <t>I want to see the email to contact Customer Support</t>
  </si>
  <si>
    <t>I need help speaking with Client Service</t>
  </si>
  <si>
    <t>I want to know where to check my package</t>
  </si>
  <si>
    <t>where to track my order</t>
  </si>
  <si>
    <t>ask alexa if i can delete my profile</t>
  </si>
  <si>
    <t>i want to solve an issue makinng a payment</t>
  </si>
  <si>
    <t>I want to know how I can get an invoice</t>
  </si>
  <si>
    <t>the event was postponed and i wanna obtain a refund</t>
  </si>
  <si>
    <t>I want to know if I can obtain some bills</t>
  </si>
  <si>
    <t>the show was postponed and I want to obtain a reimbursement</t>
  </si>
  <si>
    <t>where to report problems making a payment</t>
  </si>
  <si>
    <t>I have an issue when trying to pay for my online order and I want to notify it</t>
  </si>
  <si>
    <t>I want to know how to track  my order</t>
  </si>
  <si>
    <t>i wanna know if i can own several profiles</t>
  </si>
  <si>
    <t>i bought slmething and I want to change my order</t>
  </si>
  <si>
    <t>sam_intent_c</t>
  </si>
  <si>
    <t>sam_intent_h</t>
  </si>
  <si>
    <t>sam_intent_j</t>
  </si>
  <si>
    <t>sam_intent_a</t>
  </si>
  <si>
    <t>sam_intent_t</t>
  </si>
  <si>
    <t>sam_intent_u</t>
  </si>
  <si>
    <t>sam_intent_n</t>
  </si>
  <si>
    <t>sam_intent_x</t>
  </si>
  <si>
    <t>sam_intent_g</t>
  </si>
  <si>
    <t>sam_intent_e</t>
  </si>
  <si>
    <t>sam_intent_m</t>
  </si>
  <si>
    <t>sam_intent_k</t>
  </si>
  <si>
    <t>sam_intent_v</t>
  </si>
  <si>
    <t>sam_intent_p</t>
  </si>
  <si>
    <t>sam_intent_d</t>
  </si>
  <si>
    <t>sam_intent_i</t>
  </si>
  <si>
    <t>sam_intent_o</t>
  </si>
  <si>
    <t>sam_intent_f</t>
  </si>
  <si>
    <t>sam_intent_r</t>
  </si>
  <si>
    <t>sam_intent_b</t>
  </si>
  <si>
    <t>sam_intent_aa</t>
  </si>
  <si>
    <t>sam_intent_l</t>
  </si>
  <si>
    <t>sam_intent_s</t>
  </si>
  <si>
    <t>Utterance</t>
  </si>
  <si>
    <t>how do i remove my account</t>
  </si>
  <si>
    <t>how can I switch to another online account</t>
  </si>
  <si>
    <t>how can I change to another account</t>
  </si>
  <si>
    <t>can I switch to another profile</t>
  </si>
  <si>
    <t>how can i open an account</t>
  </si>
  <si>
    <t>how do I create a profile</t>
  </si>
  <si>
    <t>can I open an account</t>
  </si>
  <si>
    <t>where can i delete my account</t>
  </si>
  <si>
    <t>can i have more than one online account</t>
  </si>
  <si>
    <t>how do I switch to another user account</t>
  </si>
  <si>
    <t>where can I change to another profile</t>
  </si>
  <si>
    <t>could I have more than one account</t>
  </si>
  <si>
    <t>can I remove my onlinr account</t>
  </si>
  <si>
    <t>how do I cancel my user account</t>
  </si>
  <si>
    <t>how do I close my profile</t>
  </si>
  <si>
    <t>how do I close my user account</t>
  </si>
  <si>
    <t>where do I create an account</t>
  </si>
  <si>
    <t>can I create an online account</t>
  </si>
  <si>
    <t>how can I create a user account</t>
  </si>
  <si>
    <t>can I have more than one user account</t>
  </si>
  <si>
    <t>can i own more than one user account</t>
  </si>
  <si>
    <t>can i own more than one account</t>
  </si>
  <si>
    <t>where do I close my user account</t>
  </si>
  <si>
    <t>where can I switch to another account</t>
  </si>
  <si>
    <t>where can I  create a profile</t>
  </si>
  <si>
    <t>how can I switch to another user account</t>
  </si>
  <si>
    <t>how can I edit my profile</t>
  </si>
  <si>
    <t>can you tell me if I can own more than one account</t>
  </si>
  <si>
    <t>where can I open an account</t>
  </si>
  <si>
    <t>where do I remove my user account</t>
  </si>
  <si>
    <t>how do I cancel my profile</t>
  </si>
  <si>
    <t>how do I change to another online account</t>
  </si>
  <si>
    <t>where can I cancel my online account</t>
  </si>
  <si>
    <t>can I create an account</t>
  </si>
  <si>
    <t>can i remove my user account</t>
  </si>
  <si>
    <t>can u ask alerxa to create a user account</t>
  </si>
  <si>
    <t>where can I close my account</t>
  </si>
  <si>
    <t>how can i create an online account</t>
  </si>
  <si>
    <t>can you tell me if I could have more than one online account</t>
  </si>
  <si>
    <t>where odl i register</t>
  </si>
  <si>
    <t>can I creae more than one online account with the same email</t>
  </si>
  <si>
    <t>where can I create an account</t>
  </si>
  <si>
    <t>where do I delete my profile</t>
  </si>
  <si>
    <t>how do i switch to another online account</t>
  </si>
  <si>
    <t>how do I rremove my profile</t>
  </si>
  <si>
    <t>where do I close my profile</t>
  </si>
  <si>
    <t>where do I cancel my online account</t>
  </si>
  <si>
    <t>how could I create a fucking user account</t>
  </si>
  <si>
    <t>where do I close my account</t>
  </si>
  <si>
    <t xml:space="preserve">can I cancel my user acciunt </t>
  </si>
  <si>
    <t>where can I cancel my user account</t>
  </si>
  <si>
    <t>can I delete my profile</t>
  </si>
  <si>
    <t xml:space="preserve">can I cancel my profile </t>
  </si>
  <si>
    <t>how do I open a user account</t>
  </si>
  <si>
    <t>can I cancel my account</t>
  </si>
  <si>
    <t>where can I remove my profile</t>
  </si>
  <si>
    <t>where do i close my online account</t>
  </si>
  <si>
    <t xml:space="preserve">where do I close my online account </t>
  </si>
  <si>
    <t>how can I switch to another profile</t>
  </si>
  <si>
    <t>can I delete my online account</t>
  </si>
  <si>
    <t>can i close my account</t>
  </si>
  <si>
    <t>can I create  a provile</t>
  </si>
  <si>
    <t>how do I modify my profile</t>
  </si>
  <si>
    <t>how can i change to another user account</t>
  </si>
  <si>
    <t>where do I remove my account</t>
  </si>
  <si>
    <t>can I remove my  user account</t>
  </si>
  <si>
    <t>can i have more than one account</t>
  </si>
  <si>
    <t>where can I switch to another profile</t>
  </si>
  <si>
    <t xml:space="preserve">how do I change to another profile </t>
  </si>
  <si>
    <t>how do I create an account</t>
  </si>
  <si>
    <t>were do I cancel my account</t>
  </si>
  <si>
    <t>how do i close my online account</t>
  </si>
  <si>
    <t>can I switch to another user account</t>
  </si>
  <si>
    <t>how can I close my profile</t>
  </si>
  <si>
    <t>how do I create a user account</t>
  </si>
  <si>
    <t>how can I remove my online account</t>
  </si>
  <si>
    <t>could i own more than one user account</t>
  </si>
  <si>
    <t>how can I cancel my profile</t>
  </si>
  <si>
    <t>where do i change to another profile</t>
  </si>
  <si>
    <t>can I switch to another online account</t>
  </si>
  <si>
    <t>can you tell me if I can own more than one online account</t>
  </si>
  <si>
    <t>how do I change to another account</t>
  </si>
  <si>
    <t xml:space="preserve">how can I remove my account </t>
  </si>
  <si>
    <t>where can I remove my user account</t>
  </si>
  <si>
    <t>how can I switch to another account</t>
  </si>
  <si>
    <t>how do Iswitchj to another account</t>
  </si>
  <si>
    <t>can  I have more than one profile</t>
  </si>
  <si>
    <t>how can I delete my profile</t>
  </si>
  <si>
    <t>can I modify my profile</t>
  </si>
  <si>
    <t>how do I close my account</t>
  </si>
  <si>
    <t>can I close my user account</t>
  </si>
  <si>
    <t>how can I modify my profile</t>
  </si>
  <si>
    <t>how can I delete my online account</t>
  </si>
  <si>
    <t>where do I create an online account</t>
  </si>
  <si>
    <t>were do I remove my profile</t>
  </si>
  <si>
    <t>can you show me your payment methods</t>
  </si>
  <si>
    <t>can u show me information about your payment methods</t>
  </si>
  <si>
    <t>where do I see your payment options</t>
  </si>
  <si>
    <t>where can I see your payment methods</t>
  </si>
  <si>
    <t>where can i view your payment methods</t>
  </si>
  <si>
    <t>where do I check your payment methods</t>
  </si>
  <si>
    <t>how can I check your payment options</t>
  </si>
  <si>
    <t>can I see your payment options</t>
  </si>
  <si>
    <t>can you show me  information about your payment options</t>
  </si>
  <si>
    <t>can you give me information about your payment methods</t>
  </si>
  <si>
    <t>how do I check your payment options</t>
  </si>
  <si>
    <t>where can I check your payment options</t>
  </si>
  <si>
    <t>can you tell me what payment methods  you accept</t>
  </si>
  <si>
    <t>can you check your payment methods</t>
  </si>
  <si>
    <t xml:space="preserve">how can I see your payment options </t>
  </si>
  <si>
    <t>can you find information about your payment methods</t>
  </si>
  <si>
    <t>how could i view your payment options</t>
  </si>
  <si>
    <t>how do i check your payment methods</t>
  </si>
  <si>
    <t>can you tell me what payment options youacept</t>
  </si>
  <si>
    <t>where do I view your payment options</t>
  </si>
  <si>
    <t>can I see your payment methods</t>
  </si>
  <si>
    <t>how can i view your fucking payment methods</t>
  </si>
  <si>
    <t xml:space="preserve">where do I view your payment methods </t>
  </si>
  <si>
    <t>where do i see your payment mehods</t>
  </si>
  <si>
    <t>how can i see your payment methods</t>
  </si>
  <si>
    <t>where can I see your payment options</t>
  </si>
  <si>
    <t>what are your payment options</t>
  </si>
  <si>
    <t>can you tell me what your payment methods are</t>
  </si>
  <si>
    <t>can I view your payment options</t>
  </si>
  <si>
    <t>can u give me information about your payment methods</t>
  </si>
  <si>
    <t>can u ask alexa how i can leave a review</t>
  </si>
  <si>
    <t>can u ask alexa where to leave a comment</t>
  </si>
  <si>
    <t>can u ask alexa how i can make a complaint</t>
  </si>
  <si>
    <t>can u ask alexa how i can make a complaint for a service</t>
  </si>
  <si>
    <t>where could I write a fucking opinion</t>
  </si>
  <si>
    <t xml:space="preserve">where do I write a fucking opinion </t>
  </si>
  <si>
    <t>could u ask alexa how to lodge a complaint for a service</t>
  </si>
  <si>
    <t>can u ask alexa to write a review for a service</t>
  </si>
  <si>
    <t>can u ask alexa if i can file a complaint</t>
  </si>
  <si>
    <t>can u ask alexa if i can leave an opinion for a service</t>
  </si>
  <si>
    <t>can u ask alexa where to lodge a consumer complaint for a service</t>
  </si>
  <si>
    <t xml:space="preserve">can u ask alexa where to leave an opinion for a service </t>
  </si>
  <si>
    <t>could you ask Alexa how to write a review for a service</t>
  </si>
  <si>
    <t>can u ask alexa to file a complaint</t>
  </si>
  <si>
    <t>could u ask alexa where i could leave a review</t>
  </si>
  <si>
    <t>can u ask alexa how i can file a complaint for a service</t>
  </si>
  <si>
    <t>can u ask alexa if i could write a comment</t>
  </si>
  <si>
    <t>how could i lodge a fucking complaint</t>
  </si>
  <si>
    <t>can u ask alexa if i can leave a comment</t>
  </si>
  <si>
    <t>how can I make a complaint for a srrvice</t>
  </si>
  <si>
    <t>can u ask alexa if i can make a complaint for a service</t>
  </si>
  <si>
    <t>can u ask alexa to leave a review</t>
  </si>
  <si>
    <t>can u ask alexa if i can file a consumer complaint for a service</t>
  </si>
  <si>
    <t>can u ask alexa if i can lodge a complaint for a service</t>
  </si>
  <si>
    <t>can u ask Alexa if I can receive the newsletter</t>
  </si>
  <si>
    <t>could you ask Alexa if I can view the cancellation penalty</t>
  </si>
  <si>
    <t>can u ask alexa to track my deliveries</t>
  </si>
  <si>
    <t>could u ask Alexa how I can change my order</t>
  </si>
  <si>
    <t>can u ask alexa how to check the status of my reimbursement</t>
  </si>
  <si>
    <t xml:space="preserve">can u ask alexa to show me the cancellation fees </t>
  </si>
  <si>
    <t>can u ask alexa where i can get a refund</t>
  </si>
  <si>
    <t>could u ask alexa where to change my fucking order</t>
  </si>
  <si>
    <t>could u ask alexa if i can see my invoices</t>
  </si>
  <si>
    <t>can you ask alexa how I can track my deliveries</t>
  </si>
  <si>
    <t>can u ask alexa where to cancel my user account</t>
  </si>
  <si>
    <t>can u ask alexa where to obtain a refund</t>
  </si>
  <si>
    <t>can u ask alexa how to see the cancellation penalty</t>
  </si>
  <si>
    <t>can you ask Alexa where I can view the fucking cancellation fee</t>
  </si>
  <si>
    <t>can you ask alexa to track my packages</t>
  </si>
  <si>
    <t>can you ask Alexa how I can update the information on my profile</t>
  </si>
  <si>
    <t>culd u ask alexa where i could check their refund policy</t>
  </si>
  <si>
    <t>can u ask alexa if i can see the cancellation penalties</t>
  </si>
  <si>
    <t>can u ask alexa to check my invoice</t>
  </si>
  <si>
    <t>cqn you ask alexa if I can track my delivey</t>
  </si>
  <si>
    <t>can u ask alexa when I will obtain a reimbursement</t>
  </si>
  <si>
    <t>can u ask alexa whree to get a bill</t>
  </si>
  <si>
    <t>could you ask alexa if I could see some fucking invoices</t>
  </si>
  <si>
    <t>can you ask Alexa if Icould obtain a reimbursement</t>
  </si>
  <si>
    <t>do you mind asking alexa how I can know where my package is</t>
  </si>
  <si>
    <t>could u ask alexa where i could obtain a fucking refund</t>
  </si>
  <si>
    <t>could you ask Alexa how I could see the cancellation fees</t>
  </si>
  <si>
    <t>can you ask Alexa if I could get some invoices</t>
  </si>
  <si>
    <t>can u ask Alexa how I can download an invoice</t>
  </si>
  <si>
    <t>can u ask alexa to give me information about my invoice</t>
  </si>
  <si>
    <t>can u ask Alexa if i can see an bill</t>
  </si>
  <si>
    <t>can u ask aslexa where i can view my invoices</t>
  </si>
  <si>
    <t>can you ask Alexa how I can check my deliveries</t>
  </si>
  <si>
    <t>can u ask alexa how to modify my profile</t>
  </si>
  <si>
    <t>can u ask alexa to obtain a reimbursement</t>
  </si>
  <si>
    <t>could you ask Alexa where to set up my shipping address</t>
  </si>
  <si>
    <t>could u ask alexa to receive a reimbursement</t>
  </si>
  <si>
    <t>could you ask Alexa where I can create a fucking online account</t>
  </si>
  <si>
    <t>can u ask alexa to edit my profile</t>
  </si>
  <si>
    <t>can u ask alexa were to see my invoice</t>
  </si>
  <si>
    <t>could u ask alexa how i could check my fucking invoice</t>
  </si>
  <si>
    <t>can u ask alexa if my order is on its way</t>
  </si>
  <si>
    <t>could u ask alexa how i can switch to another user account</t>
  </si>
  <si>
    <t>can u ask alexa to check my shipment</t>
  </si>
  <si>
    <t>can u ask alexa if i can track my delivery</t>
  </si>
  <si>
    <t>can you ask Alexa if i can obtain some invoices</t>
  </si>
  <si>
    <t xml:space="preserve">can u ask alexa how i could change to anothr fucking account </t>
  </si>
  <si>
    <t>can u ask alexa how to check the delivery options</t>
  </si>
  <si>
    <t>can you ask alexa how I can obtain some invoices</t>
  </si>
  <si>
    <t>can you ask Alexa how I could view the status f my purchase</t>
  </si>
  <si>
    <t>could u ask alexa if I can modify my order</t>
  </si>
  <si>
    <t>can u ask alexa how to obtain an invoice</t>
  </si>
  <si>
    <t>could u ask alexa if i could get a bill</t>
  </si>
  <si>
    <t>can u ask alexa if my order is out for delivery</t>
  </si>
  <si>
    <t>can u ask alexa what i can request a reimbursement for</t>
  </si>
  <si>
    <t>can u ask Alexa where to track my shipment</t>
  </si>
  <si>
    <t>can you ask Alexa if I could remove my fucking user account</t>
  </si>
  <si>
    <t>can u ask alexa how to track my order</t>
  </si>
  <si>
    <t>can you ask alexa to check my package</t>
  </si>
  <si>
    <t>can u ask alexa if i can view the cancellation penalties</t>
  </si>
  <si>
    <t>can you ask alexa if i can track my orders</t>
  </si>
  <si>
    <t>can u ask alexa if i can get a refund</t>
  </si>
  <si>
    <t>can u ask alexa where i could create an online account</t>
  </si>
  <si>
    <t xml:space="preserve">can u ask alexa how to update my profile </t>
  </si>
  <si>
    <t>can u ask Alexa for information about modifying my purchase</t>
  </si>
  <si>
    <t>can you ask alexa where I can track my packages</t>
  </si>
  <si>
    <t>can u ask alexa whats the delivery period for my tickets</t>
  </si>
  <si>
    <t>could u ask alexa how to obtain a fucking invoice</t>
  </si>
  <si>
    <t>can you ask Alexa where I could see their fucking reimbursement policy</t>
  </si>
  <si>
    <t>can u ask Alexa for information about changing my order</t>
  </si>
  <si>
    <t>can u ask alexa where i can create a profile</t>
  </si>
  <si>
    <t>could u ask alexa where i can open a user account</t>
  </si>
  <si>
    <t>can you ask alexa how to get some invoices</t>
  </si>
  <si>
    <t>can u ask alexa to give me information about the status of my order</t>
  </si>
  <si>
    <t>could u find information about the fucking delivery options</t>
  </si>
  <si>
    <t>can u ask Alexa to check my deliveries</t>
  </si>
  <si>
    <t>could u ask alexa if i can close my profile</t>
  </si>
  <si>
    <t>can u ask alexa how I can know where my orders are</t>
  </si>
  <si>
    <t>can u ask Alexa for information about seeing an invoice</t>
  </si>
  <si>
    <t>could u ask Alexa where to get an invoice</t>
  </si>
  <si>
    <t>could u ask alexa how to switch to another profile</t>
  </si>
  <si>
    <t>can u ask Alexa if i can download some bills</t>
  </si>
  <si>
    <t>can u ask alexa if I can change my purchase</t>
  </si>
  <si>
    <t>can u ask alexa where to see the cancellation penalty</t>
  </si>
  <si>
    <t>can u ask alexa where i can delete my profile</t>
  </si>
  <si>
    <t>could u ask alexa if I could track my packages</t>
  </si>
  <si>
    <t>can u ask Alexa for information about getting some bills</t>
  </si>
  <si>
    <t>can u ask Alexa if my shipment is out for delivery</t>
  </si>
  <si>
    <t>can you ask Alexa if i can get some invoices</t>
  </si>
  <si>
    <t>can u ask alexa where to see my bills</t>
  </si>
  <si>
    <t>can u ask Alexa how I can obtain an invoice</t>
  </si>
  <si>
    <t>can you ask alexa to check my shipment</t>
  </si>
  <si>
    <t>could you ask Alexa how to get an bill</t>
  </si>
  <si>
    <t>can you ask alexa if i can change my purchase</t>
  </si>
  <si>
    <t>can you ask Alexa if i can track my order</t>
  </si>
  <si>
    <t>can u ask Alexa how I can get some bills</t>
  </si>
  <si>
    <t>can u ask alexa to check my bills</t>
  </si>
  <si>
    <t>can u ask alexa to send me a bill</t>
  </si>
  <si>
    <t>could you ask Alexa how I could change my purchase</t>
  </si>
  <si>
    <t>can u ask alexa how i can recover my account password</t>
  </si>
  <si>
    <t>can you ask alexa if my orders are on their way</t>
  </si>
  <si>
    <t>could u ask alexa where to remove my account</t>
  </si>
  <si>
    <t>can u ask alexa what my shipment of my fucking packages is</t>
  </si>
  <si>
    <t>do you mind asking alexa where to track my orders</t>
  </si>
  <si>
    <t>can u ask alexa to find information about the ticket delivery options</t>
  </si>
  <si>
    <t>can u ask alexa how to set up my shiping address</t>
  </si>
  <si>
    <t>could u ask alexa how i can viewthe cancellation fee</t>
  </si>
  <si>
    <t>can u ask alexa how to close my user account</t>
  </si>
  <si>
    <t>could you ask alexa how to know were my packages are</t>
  </si>
  <si>
    <t>can u ask lAexa how to download some bills</t>
  </si>
  <si>
    <t>can u ask alexa if i can change the information on my profile</t>
  </si>
  <si>
    <t>can u ask alexa how to see their reimbursement policy</t>
  </si>
  <si>
    <t>can u ask alexa to give me information about my invoices</t>
  </si>
  <si>
    <t>could you ask Alexa where to view their fucking refund policy</t>
  </si>
  <si>
    <t xml:space="preserve">can u ask alexa how to view the status of my purchase </t>
  </si>
  <si>
    <t>could u ask alexa if i could see their reimbursemenmt policy</t>
  </si>
  <si>
    <t>can u ask alexa where to see their payment methods</t>
  </si>
  <si>
    <t>can u ask alexa how to recover my password</t>
  </si>
  <si>
    <t>can u ask alexa how to switch to another profile</t>
  </si>
  <si>
    <t>can you ask Alexa if i can request some bills</t>
  </si>
  <si>
    <t>can you ask alexa how to subscribe to the newsletter</t>
  </si>
  <si>
    <t>do you mind asking alexa if I could track my order</t>
  </si>
  <si>
    <t>can u ask alexa to make changes to my shipping address</t>
  </si>
  <si>
    <t>can u ask alexa if I can track my orders</t>
  </si>
  <si>
    <t>could you ask Alexa where to make changers to my fucking shipping address</t>
  </si>
  <si>
    <t>can u ask alexa where i can check the status of my refund</t>
  </si>
  <si>
    <t>could you ask alexa where I ca check my orders</t>
  </si>
  <si>
    <t>can u ask alexa how to view their refund policy</t>
  </si>
  <si>
    <t>can u ask alexa to give me information about the delivery options</t>
  </si>
  <si>
    <t>could you ask Alexa if I could close my account</t>
  </si>
  <si>
    <t>can u ask alexa wher i can remove my online account</t>
  </si>
  <si>
    <t>can u ask Alexa where I can track my shipments</t>
  </si>
  <si>
    <t>can u ask alexa if I could check my fucking order</t>
  </si>
  <si>
    <t>could you ask alexa if i can request an invoice</t>
  </si>
  <si>
    <t>can you ask Alexa if i can obtain some bills</t>
  </si>
  <si>
    <t>can you ask alexa where to check my package</t>
  </si>
  <si>
    <t>could u ask alexa how to view the status of my purchase</t>
  </si>
  <si>
    <t>could you ask alexa how I can check my fucking orders</t>
  </si>
  <si>
    <t>can u ask alexa where i can register</t>
  </si>
  <si>
    <t>can u ask alexa to open a user account</t>
  </si>
  <si>
    <t>can you ask Alexa where I can update my shipping address</t>
  </si>
  <si>
    <t>can you ask alexa if i can get a bill</t>
  </si>
  <si>
    <t>can u ask aslexa to remove my account</t>
  </si>
  <si>
    <t>can you ask Alexa if I could set up my shipping address</t>
  </si>
  <si>
    <t>can you ask Alexa where I could remove my profile</t>
  </si>
  <si>
    <t>can u ask alexa where i can open an account</t>
  </si>
  <si>
    <t>can u ask alexa to show me information about the status of my purchase</t>
  </si>
  <si>
    <t>can u ask alexa if i can open as user account</t>
  </si>
  <si>
    <t>can u ask alexa to modify ther information on my profile</t>
  </si>
  <si>
    <t>can u ask alexa where to request an invoice</t>
  </si>
  <si>
    <t>can you ask alexa where I can obtain an invoice</t>
  </si>
  <si>
    <t>can u ask alexa how to view the cancellation fee</t>
  </si>
  <si>
    <t>can u ask alexa if my reimbursement has been processed</t>
  </si>
  <si>
    <t>could you ask Alexa how I can get a refund</t>
  </si>
  <si>
    <t>can u ask alexa how i fan check their payment methods</t>
  </si>
  <si>
    <t>do you mind asking alexa where I could get an invoice</t>
  </si>
  <si>
    <t>can u ask alexa if i can check the status of my refund</t>
  </si>
  <si>
    <t>can u ask alexa how to change to another user account</t>
  </si>
  <si>
    <t>can u ask alexa if I can track my deliveries</t>
  </si>
  <si>
    <t>could u ask alexa how I can see some invoices</t>
  </si>
  <si>
    <t>could you ask Alexa how I could view the status of my purchase</t>
  </si>
  <si>
    <t>can u ask alexa to show me information about my invoice</t>
  </si>
  <si>
    <t>can u ask alexa for information about requesting an invoice</t>
  </si>
  <si>
    <t>could you ask Alexa where I can see their payment options</t>
  </si>
  <si>
    <t>can you ask alexa for information about getting a bill</t>
  </si>
  <si>
    <t>could u ask alexa if i can see the tsatus of my fucking purchase</t>
  </si>
  <si>
    <t>can u ask Alexa if I can see some bills</t>
  </si>
  <si>
    <t>can u ask Alexa if you have a newsletter to keep me informed</t>
  </si>
  <si>
    <t>can you ask alexa if i can see a bill</t>
  </si>
  <si>
    <t>can u ask alexa how i can view my invoices</t>
  </si>
  <si>
    <t>can u ask Alexa to modify my order before they send it</t>
  </si>
  <si>
    <t>can you ask alexa for information about modifying my order</t>
  </si>
  <si>
    <t>can u ask alexa how to get a refund</t>
  </si>
  <si>
    <t>can u ask alexa how I can request an invoice</t>
  </si>
  <si>
    <t>could you ask Alexa about the cancellation fee</t>
  </si>
  <si>
    <t>can u ask Alexa to modify my order</t>
  </si>
  <si>
    <t>can you ask Alexa if I could view the ticket delivery options</t>
  </si>
  <si>
    <t>can u ask alexa where to cancel my profile</t>
  </si>
  <si>
    <t>can you ask alexa where I can obtain a bill</t>
  </si>
  <si>
    <t>can u ask alexa if i can view my invoice</t>
  </si>
  <si>
    <t>can youy ask alexa how I can see an invoice</t>
  </si>
  <si>
    <t>can u ask alexa if i can open an account</t>
  </si>
  <si>
    <t>can u ask alexa how to track my refund</t>
  </si>
  <si>
    <t>could you ask Alexa to show me information about my invoices</t>
  </si>
  <si>
    <t>can you ask alexa if i can check my shipments</t>
  </si>
  <si>
    <t>an u ask alexa if I can get a bil</t>
  </si>
  <si>
    <t>can u ask alexa how I can check my shipment</t>
  </si>
  <si>
    <t>could u ask alexa how to delete my profile</t>
  </si>
  <si>
    <t>can u ask alexa if i could receive a refund</t>
  </si>
  <si>
    <t>can u ask alexa to switch to another user account</t>
  </si>
  <si>
    <t>can u ask alexa where i can request a reimbursement</t>
  </si>
  <si>
    <t>can you ask Alexa where to request a refund</t>
  </si>
  <si>
    <t>can u ask alexa if i can request a bill</t>
  </si>
  <si>
    <t>can you ask alexa where I can check my  delivery</t>
  </si>
  <si>
    <t>can u ask alexa if i can cancel my user account</t>
  </si>
  <si>
    <t>can u ask alexa where i can view the status of my reimbursement</t>
  </si>
  <si>
    <t>can u ask alexa how i can request a reimbursement</t>
  </si>
  <si>
    <t>can u ask alexa where to download an invoice</t>
  </si>
  <si>
    <t>could u ask alexa where to set up my shipping address</t>
  </si>
  <si>
    <t>can u ask alexa to remove my profile</t>
  </si>
  <si>
    <t>can u ask alexa how i can delete my online account</t>
  </si>
  <si>
    <t>can u ask alerxa if my fucking orders are on their way</t>
  </si>
  <si>
    <t>could you ask Alexa where I can place an order</t>
  </si>
  <si>
    <t>can u ask alexa whats their reimbursement oplicy</t>
  </si>
  <si>
    <t>can u ask alexa how I can track my package</t>
  </si>
  <si>
    <t>could u ask alexa how i can check the ticket delivery options</t>
  </si>
  <si>
    <t>can u ask Alexa where to get an invoice</t>
  </si>
  <si>
    <t>can u ask alexa how i could see their refund policy</t>
  </si>
  <si>
    <t>can u ask alexa where i can see my bills</t>
  </si>
  <si>
    <t>could you ask alexa if I can obtain some fucking inovices</t>
  </si>
  <si>
    <t>can u ask alexa how i could delete my profile</t>
  </si>
  <si>
    <t>could you ask Alexa to give me information about their payment methods</t>
  </si>
  <si>
    <t>can u ask alexa how i can recover my password</t>
  </si>
  <si>
    <t>could you ask Alexa where I could update my shipping address</t>
  </si>
  <si>
    <t>can u ask alexa how i can delete my user account</t>
  </si>
  <si>
    <t>can you ask alexa if i can check my packages</t>
  </si>
  <si>
    <t>can u ask  alexa if i can track my order</t>
  </si>
  <si>
    <t>can you ask Alexa where I could view their fucking refund policy</t>
  </si>
  <si>
    <t xml:space="preserve">can u ask alexa how to open a online account </t>
  </si>
  <si>
    <t>can u ask alexa to show me information about the ticket delivery options</t>
  </si>
  <si>
    <t>could u ask alexa how to switch to another online account</t>
  </si>
  <si>
    <t>can I track my purchase</t>
  </si>
  <si>
    <t>where can I check my order</t>
  </si>
  <si>
    <t>can I view the status of my order</t>
  </si>
  <si>
    <t>is my order on its way</t>
  </si>
  <si>
    <t>where do I check my order</t>
  </si>
  <si>
    <t>what can you tell me about modifying my purchase</t>
  </si>
  <si>
    <t>were do i check the status of my purchase</t>
  </si>
  <si>
    <t>can you tell me how to modify my purchase</t>
  </si>
  <si>
    <t>when will my order arrive</t>
  </si>
  <si>
    <t>how can I check my order</t>
  </si>
  <si>
    <t>where do i place an order</t>
  </si>
  <si>
    <t>where do I track my order</t>
  </si>
  <si>
    <t>ccan you check the status of my purchase</t>
  </si>
  <si>
    <t>can you tell me baout the status of my purchase</t>
  </si>
  <si>
    <t>can u show me the status of my order</t>
  </si>
  <si>
    <t>were do I view the status of my order</t>
  </si>
  <si>
    <t>can I cancel an order</t>
  </si>
  <si>
    <t>how can i see the status of my purchase</t>
  </si>
  <si>
    <t>where can I check the status of my order</t>
  </si>
  <si>
    <t>can you tell me where I can modify my order</t>
  </si>
  <si>
    <t>can you give me information about the status of my order</t>
  </si>
  <si>
    <t>how can I track my order</t>
  </si>
  <si>
    <t>can i track my order</t>
  </si>
  <si>
    <t>how can i cancel a purchase</t>
  </si>
  <si>
    <t>can you tell me if I can change my purchase</t>
  </si>
  <si>
    <t>where do I see the status of my order</t>
  </si>
  <si>
    <t>where can I view the status of my order</t>
  </si>
  <si>
    <t>can you tell me if I can modify my order</t>
  </si>
  <si>
    <t>can I see the status of my purchase</t>
  </si>
  <si>
    <t>how can I cancel an order</t>
  </si>
  <si>
    <t>can I place an order</t>
  </si>
  <si>
    <t>can I check the status of my purchase</t>
  </si>
  <si>
    <t>can you tell me where my purchase is</t>
  </si>
  <si>
    <t>can I check my order</t>
  </si>
  <si>
    <t>is it possible to modify my order</t>
  </si>
  <si>
    <t>can I see the status of my order</t>
  </si>
  <si>
    <t>how do I view the status of my order</t>
  </si>
  <si>
    <t>where can I place an order</t>
  </si>
  <si>
    <t>can I cancel a purchase</t>
  </si>
  <si>
    <t>where do I check the status of my order</t>
  </si>
  <si>
    <t>can you tell me how to change my order</t>
  </si>
  <si>
    <t>canyou track my order</t>
  </si>
  <si>
    <t>how do I cancel an order</t>
  </si>
  <si>
    <t>can you tll me how I can modify my order</t>
  </si>
  <si>
    <t>what information do you have about modifying my purchase</t>
  </si>
  <si>
    <t>how do I make a complaimt</t>
  </si>
  <si>
    <t>can you tell me where to modify my purchase</t>
  </si>
  <si>
    <t>can you tell me how to modify my order</t>
  </si>
  <si>
    <t>what can you tell me aboutt changing my purchase</t>
  </si>
  <si>
    <t>how do I see the status of my order</t>
  </si>
  <si>
    <t>how can i check the status of my order</t>
  </si>
  <si>
    <t>can I leave anm opinion</t>
  </si>
  <si>
    <t>where do I make a complaint</t>
  </si>
  <si>
    <t>where do I file a consumer complaint</t>
  </si>
  <si>
    <t>where can I make a complaint for a service</t>
  </si>
  <si>
    <t>how do I leave a  comment</t>
  </si>
  <si>
    <t xml:space="preserve">how can I leave a review </t>
  </si>
  <si>
    <t>where do I write an opinion</t>
  </si>
  <si>
    <t>can I leave an review</t>
  </si>
  <si>
    <t>where do i file a complaint for a service</t>
  </si>
  <si>
    <t>how do i file a complaint</t>
  </si>
  <si>
    <t>how can I write a review</t>
  </si>
  <si>
    <t>where can I write a review for a service</t>
  </si>
  <si>
    <t>where can I leave an comment</t>
  </si>
  <si>
    <t>can I file a complaint for a service</t>
  </si>
  <si>
    <t>where can I leave a review for a service</t>
  </si>
  <si>
    <t>where can I make a consumer complaint</t>
  </si>
  <si>
    <t>can I lodge a consumer complaint for a service</t>
  </si>
  <si>
    <t>where do i file a consumer complaint for a service</t>
  </si>
  <si>
    <t>how can I make a consumer complaint for a service</t>
  </si>
  <si>
    <t>how can i make a complaint for a service</t>
  </si>
  <si>
    <t>where can I file a consumer complaint</t>
  </si>
  <si>
    <t>where do I leave a comment</t>
  </si>
  <si>
    <t>how do i lodge  a consumer complaint for a service</t>
  </si>
  <si>
    <t>how can I file a complaint for a service</t>
  </si>
  <si>
    <t>can I file a consumer complaint</t>
  </si>
  <si>
    <t>how do i leave an opinion for a service</t>
  </si>
  <si>
    <t>how do I make a complaint for a service</t>
  </si>
  <si>
    <t>where can I lodge a consumer complaint for a service</t>
  </si>
  <si>
    <t>how can i leave a comment</t>
  </si>
  <si>
    <t>can i lodge a consumer complaint</t>
  </si>
  <si>
    <t>how can I lodge a complaint for a service</t>
  </si>
  <si>
    <t>how can I write an opinion</t>
  </si>
  <si>
    <t>how do I write an opinion</t>
  </si>
  <si>
    <t>how can i leave an opinion</t>
  </si>
  <si>
    <t>how can I write a comment for a service</t>
  </si>
  <si>
    <t>where do I leave a comment for a service</t>
  </si>
  <si>
    <t>how can i write a review for a service</t>
  </si>
  <si>
    <t>how can I make a complaint</t>
  </si>
  <si>
    <t>how do I write a review for a service</t>
  </si>
  <si>
    <t>how do I file a consumer complaint for a service</t>
  </si>
  <si>
    <t>where do i lodge a complaint for a service</t>
  </si>
  <si>
    <t>how can I lodge a consumer complaint for a service</t>
  </si>
  <si>
    <t>where can I file a complaint for a service</t>
  </si>
  <si>
    <t>where can I lodge a complaint for a service</t>
  </si>
  <si>
    <t>whrre do I file a complaint</t>
  </si>
  <si>
    <t>where do i file a complaint</t>
  </si>
  <si>
    <t>where do I make a consumer complaint</t>
  </si>
  <si>
    <t>where do I write a comment</t>
  </si>
  <si>
    <t>where do I write a review</t>
  </si>
  <si>
    <t>canI file a complaint</t>
  </si>
  <si>
    <t>where do i make a consumer complaint for a service</t>
  </si>
  <si>
    <t>where can I file a complaint</t>
  </si>
  <si>
    <t>where do i lodge a complaint</t>
  </si>
  <si>
    <t>can I leave an opinion for a service</t>
  </si>
  <si>
    <t>where can I leave a comment for a service</t>
  </si>
  <si>
    <t>where do I leave an opinion for a service</t>
  </si>
  <si>
    <t xml:space="preserve">how do I lodge a complaint </t>
  </si>
  <si>
    <t>how do I lode a complaint for a service</t>
  </si>
  <si>
    <t>how do I lodge a consumer complaint for a service</t>
  </si>
  <si>
    <t>can I lodge a complaint</t>
  </si>
  <si>
    <t>how can I lodge a complaint</t>
  </si>
  <si>
    <t>can i write an opinion for a service</t>
  </si>
  <si>
    <t>can Iregister</t>
  </si>
  <si>
    <t>how can I make changes to my profile</t>
  </si>
  <si>
    <t>could u askalexa when I will obtain a refund</t>
  </si>
  <si>
    <t>how long do refunds take</t>
  </si>
  <si>
    <t>can you tell me if I can pay with Visa</t>
  </si>
  <si>
    <t>how do I make changes to the information on my profile</t>
  </si>
  <si>
    <t xml:space="preserve">can uask alexa if i can obtain a refund </t>
  </si>
  <si>
    <t>can u ask alxa to show me the status of my order</t>
  </si>
  <si>
    <t>how can i make changes to the information on my profile</t>
  </si>
  <si>
    <t>can you tell me if I can make a payment with Amex</t>
  </si>
  <si>
    <t>can u get some invoices</t>
  </si>
  <si>
    <t>can you tell me if I can create more than one user account with the same email address</t>
  </si>
  <si>
    <t>can I register two online accounts with the same email address</t>
  </si>
  <si>
    <t>can I create several accounts with a single email address</t>
  </si>
  <si>
    <t>can i create several profiles with the same email</t>
  </si>
  <si>
    <t>can you tell me if i can own several user accounts</t>
  </si>
  <si>
    <t>can you tell me if I can register several online accounts with a single email address</t>
  </si>
  <si>
    <t>can I register two user accounts with the same email</t>
  </si>
  <si>
    <t>can you ell me if I can register two user accounts with the same email</t>
  </si>
  <si>
    <t>can i register two user accounts with a single email</t>
  </si>
  <si>
    <t>can I create several profiles with the same email address</t>
  </si>
  <si>
    <t>can you tell me if i can register two accounts with the same email</t>
  </si>
  <si>
    <t>can I create two profiles with the same email address</t>
  </si>
  <si>
    <t>can I create more than one user account with a single email address</t>
  </si>
  <si>
    <t>can you tell me if I can create more than one online account with a single email address</t>
  </si>
  <si>
    <t>can I have several profiles</t>
  </si>
  <si>
    <t>can you tell me if I can create two profiles with a single email address</t>
  </si>
  <si>
    <t>can I register several user accounts with a single email</t>
  </si>
  <si>
    <t>can you tell me if I can register several online accounts with a single email</t>
  </si>
  <si>
    <t>can I register more than one account with the same email</t>
  </si>
  <si>
    <t>can i create several profiles with a single email</t>
  </si>
  <si>
    <t>can you tell me if I can create several user accounts with a single email address</t>
  </si>
  <si>
    <t>can I register several accounts with a single email address</t>
  </si>
  <si>
    <t>can you tell me if I can register more than one profile with a single email</t>
  </si>
  <si>
    <t>can you tell me if I can register several accounts with a single email address</t>
  </si>
  <si>
    <t>can you tell me if i can create more than one account with a single email</t>
  </si>
  <si>
    <t>can you tell me if I can create more than one user account with a single email address</t>
  </si>
  <si>
    <t>can you tell me ifI can register several user accounts with the same email</t>
  </si>
  <si>
    <t>can i create two online accounts with the same email address</t>
  </si>
  <si>
    <t>could I register more than one fucking online account with a single email address</t>
  </si>
  <si>
    <t>can you tell me if I can register two online accounts with the same email</t>
  </si>
  <si>
    <t>can you tell me if I can create two accounts with a single email address</t>
  </si>
  <si>
    <t>can I register more than one user account with a single email address</t>
  </si>
  <si>
    <t>can you tell me if I can create two profiles with the same email</t>
  </si>
  <si>
    <t>can you telp me if I can create several user accounts with a single email</t>
  </si>
  <si>
    <t>can you tell me if I can create several online accounts with the same email</t>
  </si>
  <si>
    <t>can you tell me if I can create more than one profile with the same email address</t>
  </si>
  <si>
    <t xml:space="preserve">can you tell me if I can register two profiles with the same email </t>
  </si>
  <si>
    <t>can you tell me if I can create two online accounts with a single email</t>
  </si>
  <si>
    <t>can I create several user accounts with a single email</t>
  </si>
  <si>
    <t>can you tell me if i can create more than one fucking user account with the same email</t>
  </si>
  <si>
    <t>can you tell me if I could register more than one user account with an single email</t>
  </si>
  <si>
    <t>can you tell me if I can create two user accounts with a single email</t>
  </si>
  <si>
    <t>can you tell me if I can register morte than one profile with a single email address</t>
  </si>
  <si>
    <t>can I register two profiles with the same email address</t>
  </si>
  <si>
    <t>can you tell me if i can create several online accounts with the same email address</t>
  </si>
  <si>
    <t>can I register several profiles with a single email address</t>
  </si>
  <si>
    <t>can you tell me if i can register several profiles with the same email</t>
  </si>
  <si>
    <t>can I create two profiles with a single email address</t>
  </si>
  <si>
    <t>can I register several user accounts with the same email address</t>
  </si>
  <si>
    <t>can you tell me if  I can register two user accounts with a single email</t>
  </si>
  <si>
    <t>can I register two progiles with a single email address</t>
  </si>
  <si>
    <t>can i register</t>
  </si>
  <si>
    <t>can you tell me if i can register more than one account with the same email address</t>
  </si>
  <si>
    <t>can i create two profiles with the same email</t>
  </si>
  <si>
    <t>can I register several user accounts with the same email</t>
  </si>
  <si>
    <t>can you tell me if I can create several accounts with the same email address</t>
  </si>
  <si>
    <t>can you tell me if i can create several online accounts with an single email</t>
  </si>
  <si>
    <t>could i register several profiles with a single email address</t>
  </si>
  <si>
    <t>can I create several accounts with the same email</t>
  </si>
  <si>
    <t>can I register more than one user account with the same email</t>
  </si>
  <si>
    <t>can you tell me if i can register two fucking user accounts with a single email address</t>
  </si>
  <si>
    <t>can i create two online accounts with a single email address</t>
  </si>
  <si>
    <t>can I create more than one profile with the same email address</t>
  </si>
  <si>
    <t>can I own several online accounts</t>
  </si>
  <si>
    <t>can you tell me if i can register two user accounts with the same email address</t>
  </si>
  <si>
    <t>can I create several user accounts with the same email</t>
  </si>
  <si>
    <t>can you tell me if I can own several accounts</t>
  </si>
  <si>
    <t>can you tell me if I can register more than one user account with a single email address</t>
  </si>
  <si>
    <t>can you tell me if I can create several user accounts with the same email</t>
  </si>
  <si>
    <t>can I create several user accounts with a single email address</t>
  </si>
  <si>
    <t>can you tell me if I can register more than one online account with a single email</t>
  </si>
  <si>
    <t>can you tell me if I can create several user accounts with the same email address</t>
  </si>
  <si>
    <t>can i register two user accounts with the same email address</t>
  </si>
  <si>
    <t>can you tell me if I can own several profiles</t>
  </si>
  <si>
    <t>can you tell me if I can register more than one account with a single email</t>
  </si>
  <si>
    <t>can you tell me if i can create seevral online accounts wih the same email</t>
  </si>
  <si>
    <t>can you tell me if I can cteate two profiles with a single email</t>
  </si>
  <si>
    <t>can you tell me if I can create two profiles with the same email address</t>
  </si>
  <si>
    <t>can i register two accounts with a single email</t>
  </si>
  <si>
    <t>can you tell me if I can register several profiles with the same email address</t>
  </si>
  <si>
    <t>can I have several online accounts</t>
  </si>
  <si>
    <t>can I register two accounts with the same email</t>
  </si>
  <si>
    <t>can you tell me if I can register several user accountsw with a single email</t>
  </si>
  <si>
    <t>can you tell me if I can create more than one online account with the same email address</t>
  </si>
  <si>
    <t>could i create several profiles with the same email</t>
  </si>
  <si>
    <t>can you tell me if I can register more than one online account with a single email address</t>
  </si>
  <si>
    <t>acn I create several user accounts with the same email address</t>
  </si>
  <si>
    <t>where can I register</t>
  </si>
  <si>
    <t>could i register more than one account with asingle email</t>
  </si>
  <si>
    <t>can you tell me if I can create more than one online account with the same email</t>
  </si>
  <si>
    <t>can I create two user accounts with a single email</t>
  </si>
  <si>
    <t>how can I register</t>
  </si>
  <si>
    <t>can you tell me if i can create more than one profile with a single email address</t>
  </si>
  <si>
    <t>can i create several online accounts with a single email</t>
  </si>
  <si>
    <t>can you  tell me if I can register more than one online accoun with the same email</t>
  </si>
  <si>
    <t>can you tell me if I can create two accounts with the same email address</t>
  </si>
  <si>
    <t>can i register two accounts with the same email address</t>
  </si>
  <si>
    <t>can you tell me if i can register several online accounts with the same email address</t>
  </si>
  <si>
    <t>can I create two online accounts with the same email</t>
  </si>
  <si>
    <t>can you tepl me if I can have several online accounts</t>
  </si>
  <si>
    <t>can you tell me if I could register several fucking profiles with the same email</t>
  </si>
  <si>
    <t>can you tell me if I can register several accounts with the same email</t>
  </si>
  <si>
    <t>where do I register</t>
  </si>
  <si>
    <t>can you tell me if I can create two accounts with the same email</t>
  </si>
  <si>
    <t>can i create several accounts with the same email address</t>
  </si>
  <si>
    <t>can I create more than one profile with a single email address</t>
  </si>
  <si>
    <t>can I register more than one account with a single email address</t>
  </si>
  <si>
    <t>can you tell me if i can create several profiles with the same email address</t>
  </si>
  <si>
    <t>could you show me the free phone number of Client Service</t>
  </si>
  <si>
    <t>can you show me the number of Customer Support</t>
  </si>
  <si>
    <t>can you tell me what the number of Customer Service is</t>
  </si>
  <si>
    <t>how do i speak with customer service</t>
  </si>
  <si>
    <t>can you tell me the nbumber of client service</t>
  </si>
  <si>
    <t>can u show me the mail address of Customer Service</t>
  </si>
  <si>
    <t>can you show me the phone number of Customer Service</t>
  </si>
  <si>
    <t>can u ask alexa what the email address of the Customer Support</t>
  </si>
  <si>
    <t>can you tell me what the email address of the Customer Support is</t>
  </si>
  <si>
    <t>can u ask alexa how i can contact customer service</t>
  </si>
  <si>
    <t>can you tell me what the mail address to contact Customer Support is</t>
  </si>
  <si>
    <t>can u ask alexa if i can send an email to ucstomer support</t>
  </si>
  <si>
    <t>can you show me the mail address of the Client Service</t>
  </si>
  <si>
    <t>can you tell me the phone number to contact Client Service</t>
  </si>
  <si>
    <t>can u show me the phone number to contact Customer Service</t>
  </si>
  <si>
    <t>can u give me information about the mail address to contact Customer Service</t>
  </si>
  <si>
    <t>can you tell me the fucking free number of Client Service</t>
  </si>
  <si>
    <t>can you show me the email address of the Customer Support</t>
  </si>
  <si>
    <t>can u ask alexa how to contact fucking customer service</t>
  </si>
  <si>
    <t>can you tell me the mail address of customer service</t>
  </si>
  <si>
    <t>can you show me the phone no to contact Customer Support</t>
  </si>
  <si>
    <t>can you tell me the number to contact Customer Support</t>
  </si>
  <si>
    <t>can you tell me if there is a free phone number to contact Customer Service</t>
  </si>
  <si>
    <t>can u ask alexa what the mail address of the Client Service</t>
  </si>
  <si>
    <t>can u ask alexa what the free number of customer service is</t>
  </si>
  <si>
    <t>can I speak wkth Client Service</t>
  </si>
  <si>
    <t>can you tell me what the free number of Customer Support is</t>
  </si>
  <si>
    <t>can you tell me the phone number to contact Customer Service</t>
  </si>
  <si>
    <t>how do i call client service</t>
  </si>
  <si>
    <t>could you tell me what the email address to contact Client Service is</t>
  </si>
  <si>
    <t>can you give me informationabout the email address of the Customer Service</t>
  </si>
  <si>
    <t xml:space="preserve">can you tell me what the free number to contact customre service is </t>
  </si>
  <si>
    <t>can you find information about the fucking email address of the Customer Service</t>
  </si>
  <si>
    <t>acn I talk to Customer Support</t>
  </si>
  <si>
    <t>can you tell me what the free number of client service is</t>
  </si>
  <si>
    <t>can you show me the email address of the Client Service</t>
  </si>
  <si>
    <t>can you tell me what the mail of the Customer Support is</t>
  </si>
  <si>
    <t>how do I send an email to Customer Service</t>
  </si>
  <si>
    <t>can u show me the mail address to contact customer service</t>
  </si>
  <si>
    <t>can you tell me what the free phone number to contact customer service is</t>
  </si>
  <si>
    <t>can I contact Custoer Service</t>
  </si>
  <si>
    <t>can you show me the free number to contact Client Service</t>
  </si>
  <si>
    <t>whats the mail to contact Client Service</t>
  </si>
  <si>
    <t>can u show me the phone number of customer support</t>
  </si>
  <si>
    <t>can you show me the free phone number to contact Customer Support</t>
  </si>
  <si>
    <t>is Customer Support available</t>
  </si>
  <si>
    <t>can you give me information about the mail of the Client Service</t>
  </si>
  <si>
    <t>can you tell me what the free number to contact Customer Support is</t>
  </si>
  <si>
    <t>can u ask alexa how to talk to customer service</t>
  </si>
  <si>
    <t>can you give me information about the email address of the Client Service</t>
  </si>
  <si>
    <t>how can I send an email to Cutsomer Support</t>
  </si>
  <si>
    <t>can u give me information about the email address to contact Client Service</t>
  </si>
  <si>
    <t xml:space="preserve">could you tell me the maip address to contact client service </t>
  </si>
  <si>
    <t>can you show me the email address to contact Client Service</t>
  </si>
  <si>
    <t>whats the mail address to contact Client Service</t>
  </si>
  <si>
    <t>can you give me information about the email of the Client Service</t>
  </si>
  <si>
    <t>could you tell me the fucking phone number of customer support</t>
  </si>
  <si>
    <t>can you tell me what the hours of Customer Service are</t>
  </si>
  <si>
    <t>can u ask alexa what the mail address to contact Customer Service is</t>
  </si>
  <si>
    <t>can you give me information about the email of the Customer Support</t>
  </si>
  <si>
    <t>whats the mail addresss of customer support</t>
  </si>
  <si>
    <t>can u find information about the mail address of the Customer Support</t>
  </si>
  <si>
    <t>can you tell me the phone number of Client Service</t>
  </si>
  <si>
    <t>how can I talkto Customer eSrvice</t>
  </si>
  <si>
    <t xml:space="preserve">could you contact fucking Customer Service </t>
  </si>
  <si>
    <t>is there a free number to contact Customer Support</t>
  </si>
  <si>
    <t>can you tell me the amil address of customwr support</t>
  </si>
  <si>
    <t>can you tell me the email to contact Customer Support</t>
  </si>
  <si>
    <t>can u show me the email address to contact customer support</t>
  </si>
  <si>
    <t>whats the number to contact Customer Service</t>
  </si>
  <si>
    <t>can you tell me the mail to contact Client Service</t>
  </si>
  <si>
    <t>can you tell me the email address to contact customer service</t>
  </si>
  <si>
    <t>can u ask alexa what the mail of the Customer Support</t>
  </si>
  <si>
    <t>can you tell me the number of Client Service</t>
  </si>
  <si>
    <t>can u ask alexa to speak with client service</t>
  </si>
  <si>
    <t>can u ask alexa how to send an email to customer service</t>
  </si>
  <si>
    <t>can u find information about the mail of the Client Service</t>
  </si>
  <si>
    <t>can you tell me the mail of the Customer Service</t>
  </si>
  <si>
    <t>can you show me the mail address of Client Service</t>
  </si>
  <si>
    <t>can you tell me the mail of the Client Service</t>
  </si>
  <si>
    <t>can you call Customer Support</t>
  </si>
  <si>
    <t>can u send an email to fucking customer support</t>
  </si>
  <si>
    <t>can you tell me the email of Customer Service</t>
  </si>
  <si>
    <t>are service fees refundable</t>
  </si>
  <si>
    <t>can you tell me the number of Customer Support</t>
  </si>
  <si>
    <t>whats the phone number to contact Customer Service</t>
  </si>
  <si>
    <t>can u give me information about the mail address of the Customer Service</t>
  </si>
  <si>
    <t>can you show me information about the email of the Client Service</t>
  </si>
  <si>
    <t>can you show me the mail to contact Customer Support</t>
  </si>
  <si>
    <t>can u ask alexa what the number of customer support is</t>
  </si>
  <si>
    <t>can you tell me the mail address to contact Customer Service</t>
  </si>
  <si>
    <t>can u ask alexa how i can talk to client service</t>
  </si>
  <si>
    <t>can you tell me what the number to contact Customer Support is</t>
  </si>
  <si>
    <t>can you show me the email address to contact Customer Service</t>
  </si>
  <si>
    <t>can you tell me what the hours of Client Service are</t>
  </si>
  <si>
    <t xml:space="preserve">can u show me the fucking email address of the Client Service </t>
  </si>
  <si>
    <t>could u show me the fucking free number of customer support</t>
  </si>
  <si>
    <t xml:space="preserve">is customer service available </t>
  </si>
  <si>
    <t>can you tell me what the free phone no to contact Customer Support is</t>
  </si>
  <si>
    <t>can you show me the phone number of Customer Support</t>
  </si>
  <si>
    <t>can you tell me what the mail address to contact Client Service is</t>
  </si>
  <si>
    <t>can you tell me the mail of Customer Support</t>
  </si>
  <si>
    <t>can you show me the free phone number of Customer Service</t>
  </si>
  <si>
    <t>whats the fucking free number of customer support</t>
  </si>
  <si>
    <t>can I call Customer Support</t>
  </si>
  <si>
    <t>can you tell me what the phone number of Customer Support is</t>
  </si>
  <si>
    <t>can u find information about thr email to contact Customer Support</t>
  </si>
  <si>
    <t>can you tell me the mail address of the Customer Support</t>
  </si>
  <si>
    <t>can you tell me what the phone number to contact Customer Support is</t>
  </si>
  <si>
    <t>can you tell me the email of Customer Support</t>
  </si>
  <si>
    <t>can you tell me what the phone number of client service is</t>
  </si>
  <si>
    <t>can you tell me the number of Customer Service</t>
  </si>
  <si>
    <t>can you tell me what the email address to contact Client Service is</t>
  </si>
  <si>
    <t>can you tell me the number to contact Client Service</t>
  </si>
  <si>
    <t>could u ask alexa what the mail address of the Customer Service</t>
  </si>
  <si>
    <t>can u show me the number of client service</t>
  </si>
  <si>
    <t>how do I speak with Customer Support</t>
  </si>
  <si>
    <t>is there a free number to contact client service</t>
  </si>
  <si>
    <t>can you call Client Service</t>
  </si>
  <si>
    <t>how do I contact Customer Service</t>
  </si>
  <si>
    <t>can I talk to Client Service</t>
  </si>
  <si>
    <t>can u ask alexa what the free number of customer support is</t>
  </si>
  <si>
    <t>can you tell me what the email address of the Client Service is</t>
  </si>
  <si>
    <t>can you tell  me what the mail address of the Customer Service is</t>
  </si>
  <si>
    <t>can you send an email to Customer Service</t>
  </si>
  <si>
    <t>can you tell me what the email address of the Customer Service is</t>
  </si>
  <si>
    <t>whats the fucking mail address to contact customer service</t>
  </si>
  <si>
    <t>can you tell me the email of the Customer Service</t>
  </si>
  <si>
    <t>can I contact Customer Supprt</t>
  </si>
  <si>
    <t>can you tell me if there is a free number to contact Client Service</t>
  </si>
  <si>
    <t>could you tell me what the number of Customer Support is</t>
  </si>
  <si>
    <t>can u show me the mail address to contact customer support</t>
  </si>
  <si>
    <t>can u ask alexa howi could send an email to client service</t>
  </si>
  <si>
    <t>can u show me the email to contact Client Service</t>
  </si>
  <si>
    <t>can you tell me the free number to contact Client Service</t>
  </si>
  <si>
    <t>can you tell me what the mail to contact Customer Service is</t>
  </si>
  <si>
    <t>can you tell me what the mail of Customer Service is</t>
  </si>
  <si>
    <t>whats the email of Customer Service</t>
  </si>
  <si>
    <t>can you tell me the mail addressof Client Service</t>
  </si>
  <si>
    <t>whats the mail address ti contact customer support</t>
  </si>
  <si>
    <t>can you call Customer Service</t>
  </si>
  <si>
    <t>can u show me the mail to contzct Client Service</t>
  </si>
  <si>
    <t>can you contact Customer Support</t>
  </si>
  <si>
    <t>can you give me information about the mail of the Customer Service</t>
  </si>
  <si>
    <t>can you give me information about the mail address of the Customer Support</t>
  </si>
  <si>
    <t>can you tell me what the free number to contact Customer Service is</t>
  </si>
  <si>
    <t>can you show me the email of Client Service</t>
  </si>
  <si>
    <t>can you tell me what the email to contact Client Service is</t>
  </si>
  <si>
    <t>how can I speak with Client Service</t>
  </si>
  <si>
    <t>can you tell me what the email of customer service is</t>
  </si>
  <si>
    <t>could u ask alexa how i can send an email to client service</t>
  </si>
  <si>
    <t>can you show me the mail address of the Customer Service</t>
  </si>
  <si>
    <t>whats the mail of the Customer Service</t>
  </si>
  <si>
    <t>could u show me the mail of client service</t>
  </si>
  <si>
    <t>can u show me the free phone number to contact client service</t>
  </si>
  <si>
    <t>can u find  information about the email address to contact Customer Support</t>
  </si>
  <si>
    <t>can you show me the fucking free phone number of Customer Support</t>
  </si>
  <si>
    <t>is Client Service available</t>
  </si>
  <si>
    <t>can u ask alexa to speak with customer support</t>
  </si>
  <si>
    <t>how can I call Customer Support</t>
  </si>
  <si>
    <t>can i talk to customer support</t>
  </si>
  <si>
    <t xml:space="preserve">can you show me the mail address of Customer Support </t>
  </si>
  <si>
    <t>can you show me the free phone number of Client Service</t>
  </si>
  <si>
    <t>can you tell me what the email of Client Service is</t>
  </si>
  <si>
    <t>can you tell me the hours of Customer Support</t>
  </si>
  <si>
    <t>how do i contact client service</t>
  </si>
  <si>
    <t>can  you send an email to Customer Support</t>
  </si>
  <si>
    <t>could u ask alexa what the free phone number to contact customer support is</t>
  </si>
  <si>
    <t>how do I call Customer Support</t>
  </si>
  <si>
    <t>can you speak with Client Service</t>
  </si>
  <si>
    <t>how do I send an mail to Client Service</t>
  </si>
  <si>
    <t>is there a free phone number to contact Customer Service</t>
  </si>
  <si>
    <t>can you show me the number of Customer Service</t>
  </si>
  <si>
    <t>can u find information about the email of the Customer Service</t>
  </si>
  <si>
    <t>can you tell me the email of the Customer Support</t>
  </si>
  <si>
    <t>could u contact a eprson</t>
  </si>
  <si>
    <t>can you tell me the mail to contact Customer Service</t>
  </si>
  <si>
    <t>can u ask alexa what the phone number to contact customer service is</t>
  </si>
  <si>
    <t>can u show me the email address to contact customer service</t>
  </si>
  <si>
    <t>how can I call Customer Service</t>
  </si>
  <si>
    <t>can you show me the free number of Customer Support</t>
  </si>
  <si>
    <t>can you tell me the mail address of the Customer Service</t>
  </si>
  <si>
    <t>whats the mail to contact Customer Support</t>
  </si>
  <si>
    <t>can you tell me what the email to contact Customer Service is</t>
  </si>
  <si>
    <t>whats thd phone number of client service</t>
  </si>
  <si>
    <t>can you find information about the email address of the Customer Service</t>
  </si>
  <si>
    <t>can u ask alexa how to talk to client service</t>
  </si>
  <si>
    <t>can u give me information about the email to contact Customer Support</t>
  </si>
  <si>
    <t>can you show me the mail of Customer Service</t>
  </si>
  <si>
    <t>can you tell me the number to contact Customer Service</t>
  </si>
  <si>
    <t>whats the mail to contact Customer Service</t>
  </si>
  <si>
    <t>can you show me the email of Customer Support</t>
  </si>
  <si>
    <t>can you find information about the mail of the Client Service</t>
  </si>
  <si>
    <t>can you find information about the email address of the Client Service</t>
  </si>
  <si>
    <t>can you tell me what the phone number of Customer Service is</t>
  </si>
  <si>
    <t>can u ask alexa what the mail to contact customer support is</t>
  </si>
  <si>
    <t>could you tell me what the free number of Client Service is</t>
  </si>
  <si>
    <t>can you show me the number of Client Service</t>
  </si>
  <si>
    <t>can you show me the mail address of Customer Service</t>
  </si>
  <si>
    <t>can you show me the phone number to contact Customer Service</t>
  </si>
  <si>
    <t>can you tell me the mail address to contact Client Service</t>
  </si>
  <si>
    <t>how can I talk to Customer Support</t>
  </si>
  <si>
    <t>could you find information about the mail of the Customer Support</t>
  </si>
  <si>
    <t>can you contact a human agent</t>
  </si>
  <si>
    <t>how can I speak with a human</t>
  </si>
  <si>
    <t>can I talk to someone</t>
  </si>
  <si>
    <t>could I talk to a human</t>
  </si>
  <si>
    <t>how doI speak with someone</t>
  </si>
  <si>
    <t>how can I contact a human</t>
  </si>
  <si>
    <t>can I contact someone</t>
  </si>
  <si>
    <t>how can I talk to someone</t>
  </si>
  <si>
    <t>how do I speak with a person</t>
  </si>
  <si>
    <t>can you contact a person</t>
  </si>
  <si>
    <t>can you talk  to somenoe</t>
  </si>
  <si>
    <t>is there any human agent available</t>
  </si>
  <si>
    <t>how do I talk to a person</t>
  </si>
  <si>
    <t>how can I contact a person</t>
  </si>
  <si>
    <t>how do I contact someone</t>
  </si>
  <si>
    <t>can u speak with a human</t>
  </si>
  <si>
    <t>is there any person available</t>
  </si>
  <si>
    <t>can you speakwith a human</t>
  </si>
  <si>
    <t>can you contact someone</t>
  </si>
  <si>
    <t>how do I speak with a human</t>
  </si>
  <si>
    <t>how can I talk to a human agent</t>
  </si>
  <si>
    <t>can you talk to a human</t>
  </si>
  <si>
    <t>can I speak with a human</t>
  </si>
  <si>
    <t>can I contact a human agent</t>
  </si>
  <si>
    <t>how can I contaact a human agent</t>
  </si>
  <si>
    <t>how do I contact a human agent</t>
  </si>
  <si>
    <t>can I speak with a human agent</t>
  </si>
  <si>
    <t>when will I obtain a refund</t>
  </si>
  <si>
    <t xml:space="preserve">was my reimbursement processed </t>
  </si>
  <si>
    <t>how can I obtain a reimbursement</t>
  </si>
  <si>
    <t>can I get a refund</t>
  </si>
  <si>
    <t>how can I request a refund</t>
  </si>
  <si>
    <t>how can I get a refund</t>
  </si>
  <si>
    <t>where can I request a refund</t>
  </si>
  <si>
    <t>how do I get a bill</t>
  </si>
  <si>
    <t>where do I get an invoice</t>
  </si>
  <si>
    <t>where do I obtain a reimbursement</t>
  </si>
  <si>
    <t>when will I get a reimbursement</t>
  </si>
  <si>
    <t>has my reimbursement been processed</t>
  </si>
  <si>
    <t>how do I get an invoice</t>
  </si>
  <si>
    <t>can I get an invoice</t>
  </si>
  <si>
    <t>how do I request some nivoices</t>
  </si>
  <si>
    <t xml:space="preserve">can I obtain a reimbursement </t>
  </si>
  <si>
    <t>is it possible to get an invoice</t>
  </si>
  <si>
    <t>can you get a bill</t>
  </si>
  <si>
    <t>is it possible to get some invoices</t>
  </si>
  <si>
    <t>can you show me the statu of my reimbursement</t>
  </si>
  <si>
    <t>where do I obtain a refund</t>
  </si>
  <si>
    <t>has my refund been processed</t>
  </si>
  <si>
    <t>can i obtain an reimbursement</t>
  </si>
  <si>
    <t>can you get some bills</t>
  </si>
  <si>
    <t>how can I get an bill</t>
  </si>
  <si>
    <t>what can i get a refund for</t>
  </si>
  <si>
    <t>where can I get a reimbursement</t>
  </si>
  <si>
    <t>how do i request a refund</t>
  </si>
  <si>
    <t>how can I request a reimbursement</t>
  </si>
  <si>
    <t>was my refund prlcessed</t>
  </si>
  <si>
    <t>where can I get an refund</t>
  </si>
  <si>
    <t>could I request a refund</t>
  </si>
  <si>
    <t>could you ask Alexa how I can contact a fucking person</t>
  </si>
  <si>
    <t>can u ask alexa to talk to fucking someone</t>
  </si>
  <si>
    <t>can u contcat someone</t>
  </si>
  <si>
    <t>can u ask alexa how i can talk to soemone</t>
  </si>
  <si>
    <t>can u ask alexa how to contact a human</t>
  </si>
  <si>
    <t>can u ask alexa how to contact customerservice</t>
  </si>
  <si>
    <t>could you tell me if there is any person available</t>
  </si>
  <si>
    <t>can you ask Alexa if I could contact a fucking person</t>
  </si>
  <si>
    <t>can u ask alexa if i can contact a human</t>
  </si>
  <si>
    <t>can u contact a fucking person</t>
  </si>
  <si>
    <t>can u ask alexa how to speak with a person</t>
  </si>
  <si>
    <t>can u ask alexa if there is any person available</t>
  </si>
  <si>
    <t>can you tell me if there is any human available</t>
  </si>
  <si>
    <t>could u ask alexa how i can talk to a person</t>
  </si>
  <si>
    <t>could you tell me if there is any human available</t>
  </si>
  <si>
    <t>can i make a payment with Amex</t>
  </si>
  <si>
    <t>can you ask Alexa how I can report fucking payment problems</t>
  </si>
  <si>
    <t>can u ask alexa how to notify sisues with my payment</t>
  </si>
  <si>
    <t>can u ask alexa where i can inform of payment problems</t>
  </si>
  <si>
    <t>can u ask alexa where i can report problems making a payment</t>
  </si>
  <si>
    <t>could u ask alexa where i can inform of fucking issues making a payment</t>
  </si>
  <si>
    <t>can you tell me if I can pay with Master Card</t>
  </si>
  <si>
    <t>can u ask alexa to inform of issues paying</t>
  </si>
  <si>
    <t>can u ask alexa if i can notify problems paying</t>
  </si>
  <si>
    <t>how do I inform of fucking problems paying</t>
  </si>
  <si>
    <t>can u ask alexa where to notify payment problems</t>
  </si>
  <si>
    <t>can u ask alexa if i can notify an issue with my payment</t>
  </si>
  <si>
    <t>could you ask Alexa iff I can solve payment problems</t>
  </si>
  <si>
    <t>can u ask alexa how i can inform of issues making a payment</t>
  </si>
  <si>
    <t>could u ask alexa where i could inform of a payment problem</t>
  </si>
  <si>
    <t>can u ask alexa how to inform of problems paying</t>
  </si>
  <si>
    <t>can you tell me if I can make a payment with credit card</t>
  </si>
  <si>
    <t>could you ask Alexa how ot notify a problem making an payment</t>
  </si>
  <si>
    <t>can you ask Alexa if I could solve fucking payment issues</t>
  </si>
  <si>
    <t xml:space="preserve">can u ask alexa how i can solve issues making a payment </t>
  </si>
  <si>
    <t>can u ask alexa if i can pay with Visa</t>
  </si>
  <si>
    <t>could u ask alexa were to notify problems making a payment</t>
  </si>
  <si>
    <t>could u ask alexa how i could notify payment problems</t>
  </si>
  <si>
    <t>can u ask alexa if i can inform of issues with my payment</t>
  </si>
  <si>
    <t>can u ask alexa to inform of a payment issue</t>
  </si>
  <si>
    <t>can u ask alexa how to solve problems paying</t>
  </si>
  <si>
    <t>can u ask alexa where to inform of payment problems</t>
  </si>
  <si>
    <t>could u ask alexa if i could inform of a payment issue</t>
  </si>
  <si>
    <t>can u ask alexa where i casn notify a payment problem</t>
  </si>
  <si>
    <t>can u ask alexa to inform of a fucking problem making a payment</t>
  </si>
  <si>
    <t>can u ask alexa how to notify a payment issue</t>
  </si>
  <si>
    <t>could u ask alexa how i could report a problem making a payment</t>
  </si>
  <si>
    <t>could u ask alexa where to report a problem paying</t>
  </si>
  <si>
    <t>can I pay with Visa</t>
  </si>
  <si>
    <t>could you ask Alexa how I could solve problems with my payment</t>
  </si>
  <si>
    <t>can u ask alexa if i can report a problem making a payment</t>
  </si>
  <si>
    <t>can you ask Alexa how I can report fucking issues with my payment</t>
  </si>
  <si>
    <t>can u ask alexa to inform of an issue with my payment</t>
  </si>
  <si>
    <t>can u ask alexa how i can inform of payment issues</t>
  </si>
  <si>
    <t>can u ask alexa how to inform of an issue with my payment</t>
  </si>
  <si>
    <t>can u ask alexa where i can notify an issue with my payment</t>
  </si>
  <si>
    <t>can u ask alexa if i can notify an issue making a payment</t>
  </si>
  <si>
    <t>can you ask Alexa how I could solve fucking payment problems</t>
  </si>
  <si>
    <t>can u ask alexa to notify issues with my payment</t>
  </si>
  <si>
    <t>could you ask Alexa if I can inform of a problem with my payment</t>
  </si>
  <si>
    <t>could u ask alexa where i can report a fucking issue making a payment</t>
  </si>
  <si>
    <t>where do I report a problem iwth my ayment</t>
  </si>
  <si>
    <t>could u ask alexa how to notify an issue with my payment</t>
  </si>
  <si>
    <t>can u ask alexa how i can solve payment problems</t>
  </si>
  <si>
    <t>could you ask Alexa how to report problems with my payment</t>
  </si>
  <si>
    <t>can u ask alexa how i can notify problems paying</t>
  </si>
  <si>
    <t>howdo i notify a payment issue</t>
  </si>
  <si>
    <t>could you ask Alexa how I could notify an issue with my payment</t>
  </si>
  <si>
    <t>can u ask alexa how i can inform of issues with my payment</t>
  </si>
  <si>
    <t>can u ask alexa where to inform of issues with my payment</t>
  </si>
  <si>
    <t>how do I inform of iwsues with my payment</t>
  </si>
  <si>
    <t>can you ask Alexa if I could notify payment issues</t>
  </si>
  <si>
    <t>can u ask alexa how i can report problems making a payment</t>
  </si>
  <si>
    <t>could you ask Alexa to notify fucking issues paying</t>
  </si>
  <si>
    <t>can u ask alexa how i can inform of a problem paying</t>
  </si>
  <si>
    <t>cluld i solve issues with my payment</t>
  </si>
  <si>
    <t>can u ask alexa how to solve a problem with my payment</t>
  </si>
  <si>
    <t>can u ask alexa to solve a problem making a payment</t>
  </si>
  <si>
    <t>can u ask alexa how i can notify an issue making a payment</t>
  </si>
  <si>
    <t>can u ask alexa how i can report fucking issueswith my payment</t>
  </si>
  <si>
    <t>can you ask Alexa to solve fucking problems making a payment</t>
  </si>
  <si>
    <t>where do I infomr of payment issues</t>
  </si>
  <si>
    <t>how could I inform of an issue apying</t>
  </si>
  <si>
    <t>could you ask Alexa if I can notify a problem making a payment</t>
  </si>
  <si>
    <t>can u ask alexa where i can report a problem paying</t>
  </si>
  <si>
    <t>what payment methods do you accept</t>
  </si>
  <si>
    <t>where could I report a fucking paynent problem</t>
  </si>
  <si>
    <t>can u ask alexa if i can inform of an issue paying</t>
  </si>
  <si>
    <t>can u ask alexa where to report an issue making a payment</t>
  </si>
  <si>
    <t xml:space="preserve">can you ask Alexa if I can solve fucking payment problems </t>
  </si>
  <si>
    <t>can u ask alexa where to inform of a problem paying</t>
  </si>
  <si>
    <t>can u ask alexa where to notify a payment issue</t>
  </si>
  <si>
    <t>can u ask alexa if i can solve a payment issue</t>
  </si>
  <si>
    <t>can u ask alexa how i can report an isue making a payment</t>
  </si>
  <si>
    <t>could u ask alexa how to report a problem paying</t>
  </si>
  <si>
    <t>can u ask alexa where i could make a fucking order</t>
  </si>
  <si>
    <t>can u ask alexa where i can notify problems paying</t>
  </si>
  <si>
    <t>where can I notify a fucking issue paying</t>
  </si>
  <si>
    <t>could you ask Alexa where to inform of fucking problems with my payment</t>
  </si>
  <si>
    <t>can I make a payment with Visa</t>
  </si>
  <si>
    <t>can u ask alexa how to report issues making a payment</t>
  </si>
  <si>
    <t>can u ask alexa to make a purchase</t>
  </si>
  <si>
    <t>could u ask alexa where i can notify payment issues</t>
  </si>
  <si>
    <t>where acn I report fucking payment issues</t>
  </si>
  <si>
    <t>can you ask Alexa how I could notify a payment issue</t>
  </si>
  <si>
    <t>can u ask alexa how  to solve an issue making a payment</t>
  </si>
  <si>
    <t>can I report issues maiing a payment</t>
  </si>
  <si>
    <t>can u ask alexa where to inform of issues paying</t>
  </si>
  <si>
    <t>can u ask alexa how to solve an issue with my payment</t>
  </si>
  <si>
    <t>could u ask alexa how i could report a fucking problem paying</t>
  </si>
  <si>
    <t>can u ask alexa if i can report problems paying</t>
  </si>
  <si>
    <t>can u ask alexa how to report a problem making a payment</t>
  </si>
  <si>
    <t>can I make an payment with Master Card</t>
  </si>
  <si>
    <t>can I make a payment with credit card</t>
  </si>
  <si>
    <t xml:space="preserve">how can I noify problems with my payment </t>
  </si>
  <si>
    <t>can u ask alexa how i can solve an issue with my payment</t>
  </si>
  <si>
    <t>can u ask alexa how to inform of issues paying</t>
  </si>
  <si>
    <t>where do i notify a fucking problem with my payment</t>
  </si>
  <si>
    <t>where could i inform of fucking payment issues</t>
  </si>
  <si>
    <t>can I see the ticket delivery options</t>
  </si>
  <si>
    <t>can u give me information about the delivery options</t>
  </si>
  <si>
    <t>how do I view the ticket delivery options</t>
  </si>
  <si>
    <t>where do i view the ticket delivery options</t>
  </si>
  <si>
    <t>where do I check the ticket delivery options</t>
  </si>
  <si>
    <t>where can i check the options for delivery</t>
  </si>
  <si>
    <t>can I view the options for delivery</t>
  </si>
  <si>
    <t>how can I check the delivery options</t>
  </si>
  <si>
    <t>can I view the ticket delivery options</t>
  </si>
  <si>
    <t>can you find information about the delivery options</t>
  </si>
  <si>
    <t>can you find information about the options for ticket delivery</t>
  </si>
  <si>
    <t>can you give me information about the delivery period for my tickets</t>
  </si>
  <si>
    <t>how can I check the ticket delivery options</t>
  </si>
  <si>
    <t>what are the options for ticket delivery</t>
  </si>
  <si>
    <t>where do I see the options for delivery</t>
  </si>
  <si>
    <t>can I see the options for ticket delivery</t>
  </si>
  <si>
    <t>how can I see the delivery options</t>
  </si>
  <si>
    <t>how can i view the options for ticket delivery</t>
  </si>
  <si>
    <t>where can I see the ticket delivery options</t>
  </si>
  <si>
    <t>how do I view the options for delivery</t>
  </si>
  <si>
    <t>where can I view the options ofr ticket delivery</t>
  </si>
  <si>
    <t>how can i check the options for ticket delivery</t>
  </si>
  <si>
    <t>where can I view the delivery options</t>
  </si>
  <si>
    <t>can I check the options for ticket delivery</t>
  </si>
  <si>
    <t>how do I see the delivery options</t>
  </si>
  <si>
    <t>where do I check the options for ticket delivery</t>
  </si>
  <si>
    <t>whats the delivery period for my ticket</t>
  </si>
  <si>
    <t>can you show me information about the delivery period</t>
  </si>
  <si>
    <t>can i view the delivery options</t>
  </si>
  <si>
    <t>can you give me information avout the options for ticket delivery</t>
  </si>
  <si>
    <t>can you show me information about the options for ticket delivery</t>
  </si>
  <si>
    <t>can u give me information about the ticket delivery options</t>
  </si>
  <si>
    <t>what are the delivery options</t>
  </si>
  <si>
    <t>how do i see the options for delivery</t>
  </si>
  <si>
    <t>can u check the options for ticket delivery</t>
  </si>
  <si>
    <t>can you check the ticket delivery options</t>
  </si>
  <si>
    <t>how do i check the ticket delivery options</t>
  </si>
  <si>
    <t>where do I see the options for ticket delivery</t>
  </si>
  <si>
    <t>how could i check the options for ticket delivery</t>
  </si>
  <si>
    <t>can I view the options for ticket delivery</t>
  </si>
  <si>
    <t>how can I view the ticket delivery options</t>
  </si>
  <si>
    <t xml:space="preserve">can you find information about the ticket delivery options </t>
  </si>
  <si>
    <t>can you show me the ticket delivery options</t>
  </si>
  <si>
    <t>is it possible to check my delivery</t>
  </si>
  <si>
    <t>can you show me the options for delivery</t>
  </si>
  <si>
    <t>can you show me the delivery period for my tickets</t>
  </si>
  <si>
    <t>can you check my delivery</t>
  </si>
  <si>
    <t>how can I view your money back policy</t>
  </si>
  <si>
    <t>where can I view your money back guarantee</t>
  </si>
  <si>
    <t xml:space="preserve">can I see your money back gusrantee </t>
  </si>
  <si>
    <t>can u ask alexa if i can view their money back policy</t>
  </si>
  <si>
    <t>can you find information about your money back guarantee</t>
  </si>
  <si>
    <t>could you ask Alexa for information abuot their money back guarantee</t>
  </si>
  <si>
    <t>how can I see your money back guarantee</t>
  </si>
  <si>
    <t>where do I view your money back policy</t>
  </si>
  <si>
    <t>can u ask alexa how to check their money back policy</t>
  </si>
  <si>
    <t>how can I view your money back guarantee</t>
  </si>
  <si>
    <t>how do I view your money back guarantee</t>
  </si>
  <si>
    <t>can you show me your money back guaranee</t>
  </si>
  <si>
    <t>can i view your money back guarantee</t>
  </si>
  <si>
    <t>how can I check your money back guarantee</t>
  </si>
  <si>
    <t>can Isee your moey back policy</t>
  </si>
  <si>
    <t>can you show me information about your money back policy</t>
  </si>
  <si>
    <t>how do I check your money back guarantee</t>
  </si>
  <si>
    <t>how do I see your money back policy</t>
  </si>
  <si>
    <t>can i check your money back policy</t>
  </si>
  <si>
    <t>could u askalexa ohw to check their fucking money back guarantee</t>
  </si>
  <si>
    <t>where do I see your money back guarantee</t>
  </si>
  <si>
    <t xml:space="preserve">how do i see your money back policy </t>
  </si>
  <si>
    <t>can you check your money back guarantee</t>
  </si>
  <si>
    <t>how can I check your money back policy</t>
  </si>
  <si>
    <t>can u ask alexa for information about their money back guarantee</t>
  </si>
  <si>
    <t>where can I check your money back policy</t>
  </si>
  <si>
    <t>can you find information about your money back policy</t>
  </si>
  <si>
    <t xml:space="preserve">how can I see your money back policy </t>
  </si>
  <si>
    <t>can I modify my shipping address</t>
  </si>
  <si>
    <t>can I make changes to my shipping address</t>
  </si>
  <si>
    <t>can I edit my shipping address</t>
  </si>
  <si>
    <t>can I update my shipping address</t>
  </si>
  <si>
    <t>where do I update my shipping address</t>
  </si>
  <si>
    <t>where can i set up my shipping address</t>
  </si>
  <si>
    <t>how do I set up my shipping address</t>
  </si>
  <si>
    <t>how do I edit my shipping address</t>
  </si>
  <si>
    <t>how do i modify my shipping address</t>
  </si>
  <si>
    <t>how do I change the information on my profile</t>
  </si>
  <si>
    <t>can I set up my shipping address</t>
  </si>
  <si>
    <t>where do I modify my shipping address</t>
  </si>
  <si>
    <t>can i change my shipping address</t>
  </si>
  <si>
    <t>how do I update the information on my profile</t>
  </si>
  <si>
    <t>can i modify the information on my profile</t>
  </si>
  <si>
    <t>can i update the information on my profile</t>
  </si>
  <si>
    <t>how can I modify my shipping address</t>
  </si>
  <si>
    <t>where do I make changes to my shipping address</t>
  </si>
  <si>
    <t>how do I change my shipping address</t>
  </si>
  <si>
    <t>where can I edit my shipping address</t>
  </si>
  <si>
    <t>how can I modify the information on my profile</t>
  </si>
  <si>
    <t>where can I update my shipping address</t>
  </si>
  <si>
    <t>where do I set up my shipping address</t>
  </si>
  <si>
    <t>how can I edit the information on my profile</t>
  </si>
  <si>
    <t>where do I change my shipping address</t>
  </si>
  <si>
    <t>how can I modify my purchase</t>
  </si>
  <si>
    <t>how do I modify my purchase</t>
  </si>
  <si>
    <t>where do I modify my order</t>
  </si>
  <si>
    <t>where do I change my purchase</t>
  </si>
  <si>
    <t>where can I change my order</t>
  </si>
  <si>
    <t xml:space="preserve">is it possible to modify my purchase </t>
  </si>
  <si>
    <t>where do I modify my purchase</t>
  </si>
  <si>
    <t>how can I make a purchase</t>
  </si>
  <si>
    <t>where do I make an order</t>
  </si>
  <si>
    <t>how do I make a purchase</t>
  </si>
  <si>
    <t>how do I make an order</t>
  </si>
  <si>
    <t>where can I make an order</t>
  </si>
  <si>
    <t>can you tell me how to know where my deliveries are</t>
  </si>
  <si>
    <t>can I view my invoice</t>
  </si>
  <si>
    <t xml:space="preserve">how do I track my packages  </t>
  </si>
  <si>
    <t>is it possible to request an invoice</t>
  </si>
  <si>
    <t>what information do you have about obtaining some bills</t>
  </si>
  <si>
    <t>can I see the cancellation penalties</t>
  </si>
  <si>
    <t>how can I track my package</t>
  </si>
  <si>
    <t>where can I check the status of my reimbursement</t>
  </si>
  <si>
    <t>how fast can I expect my tickets to arrive</t>
  </si>
  <si>
    <t>how can I download some invoices</t>
  </si>
  <si>
    <t>what can you tell me about requesting some invoices</t>
  </si>
  <si>
    <t>can you give me information about your refund policy</t>
  </si>
  <si>
    <t>how do I view my invoice</t>
  </si>
  <si>
    <t>what information do you have about requesting a bill</t>
  </si>
  <si>
    <t>can you tell me how I can check my deliveries</t>
  </si>
  <si>
    <t>where can I check the cancellation penalties</t>
  </si>
  <si>
    <t>can you tell me how I can check my shipments</t>
  </si>
  <si>
    <t>where do I check my shipment</t>
  </si>
  <si>
    <t>can u show me information about the status of my reimbursement</t>
  </si>
  <si>
    <t>when will my deliveries arrive</t>
  </si>
  <si>
    <t>where can I check my packages</t>
  </si>
  <si>
    <t>how do i view your reimbursement policy</t>
  </si>
  <si>
    <t>is it possible to download a bill</t>
  </si>
  <si>
    <t>can you tell me if i can see some bills</t>
  </si>
  <si>
    <t>how do I know where my orders are</t>
  </si>
  <si>
    <t>can you tell me if I can check my shipments</t>
  </si>
  <si>
    <t>how could I track my delivery</t>
  </si>
  <si>
    <t>what information do you have about obtaining an invoice</t>
  </si>
  <si>
    <t>can you tell me how to know where my package is</t>
  </si>
  <si>
    <t>how can I receive the newsletter</t>
  </si>
  <si>
    <t>can you tell me about your reimbursement policy</t>
  </si>
  <si>
    <t>where do I check your refund poilcy</t>
  </si>
  <si>
    <t>how do I check my deivery</t>
  </si>
  <si>
    <t>how can I request a bill</t>
  </si>
  <si>
    <t>how do I see the status of my reimbursement</t>
  </si>
  <si>
    <t>is it possible to track my delivery</t>
  </si>
  <si>
    <t>can you tell me how to check my orders</t>
  </si>
  <si>
    <t>can you tell me where I can track my shipments</t>
  </si>
  <si>
    <t>can I obtain some bills</t>
  </si>
  <si>
    <t xml:space="preserve">can yyou check my shipment </t>
  </si>
  <si>
    <t>are my packages out for delivery</t>
  </si>
  <si>
    <t>is it possible to download some bills</t>
  </si>
  <si>
    <t xml:space="preserve">how can i check the cancellation fee </t>
  </si>
  <si>
    <t>can you tell me if I can track my deliveries</t>
  </si>
  <si>
    <t>can you check my deliveries</t>
  </si>
  <si>
    <t>can I get the tracking number for my shipments</t>
  </si>
  <si>
    <t>are my shipments on trheir way</t>
  </si>
  <si>
    <t>can you tell me about the ticket delivery options</t>
  </si>
  <si>
    <t>can u check my shipments</t>
  </si>
  <si>
    <t>what information do you have about requesting an invoice</t>
  </si>
  <si>
    <t>whree can I track my orders</t>
  </si>
  <si>
    <t>how can I subscribe to the newsletter</t>
  </si>
  <si>
    <t>how do i see your reimbursement policy</t>
  </si>
  <si>
    <t>how can I receive an refund</t>
  </si>
  <si>
    <t>can you tell me how to download some bills</t>
  </si>
  <si>
    <t xml:space="preserve">what information do you have about getting a bill </t>
  </si>
  <si>
    <t>can you tell me how to receive the newsletter</t>
  </si>
  <si>
    <t>can you tell me where to check my delivery</t>
  </si>
  <si>
    <t>what can you tell me about obtaining some invoices</t>
  </si>
  <si>
    <t>is there a newsletter I can receive</t>
  </si>
  <si>
    <t>can I view your reimbursement policy</t>
  </si>
  <si>
    <t>where can I see my invoices</t>
  </si>
  <si>
    <t>how do I check my bil</t>
  </si>
  <si>
    <t>how can I view your refund policy</t>
  </si>
  <si>
    <t>where can I check my package</t>
  </si>
  <si>
    <t>how can I check the cancellation fee</t>
  </si>
  <si>
    <t>what can you tell me about downloading an invoice</t>
  </si>
  <si>
    <t>can I track my shipments</t>
  </si>
  <si>
    <t>where do I track my delivery</t>
  </si>
  <si>
    <t>can you track my deliveries</t>
  </si>
  <si>
    <t>how can i receive a reimbursement</t>
  </si>
  <si>
    <t>can you tell me if I can get a biol</t>
  </si>
  <si>
    <t>hows can i see the cancellation fees</t>
  </si>
  <si>
    <t>how can i check my bills</t>
  </si>
  <si>
    <t>how do I download some bills</t>
  </si>
  <si>
    <t>how can I check the cancellation penalty</t>
  </si>
  <si>
    <t>can you show me information about the cancellation fee</t>
  </si>
  <si>
    <t xml:space="preserve">can you tell me how I can request some bills </t>
  </si>
  <si>
    <t>can you tell me how I can request a bill</t>
  </si>
  <si>
    <t>where can I check your reimbursement policy</t>
  </si>
  <si>
    <t>what information do you have about requesting some bills</t>
  </si>
  <si>
    <t>can you tell me whhere I can subscribe to the newsletter</t>
  </si>
  <si>
    <t>where do I see the  cancellation fee</t>
  </si>
  <si>
    <t>how do I download an invoice</t>
  </si>
  <si>
    <t>can you download some bills</t>
  </si>
  <si>
    <t>what information do you have about obtaining a bill</t>
  </si>
  <si>
    <t>could you track my package</t>
  </si>
  <si>
    <t>how soon can I expect my tickets</t>
  </si>
  <si>
    <t>how can i check your refund policy</t>
  </si>
  <si>
    <t xml:space="preserve">can you tell me how fast I can expect my tickets to arrive </t>
  </si>
  <si>
    <t>are my shipments out for delivery</t>
  </si>
  <si>
    <t>can I download an invoice</t>
  </si>
  <si>
    <t>is it posaible to check my shipments</t>
  </si>
  <si>
    <t>can you tell me how to obtain a bill</t>
  </si>
  <si>
    <t>can you tell me how I can obtain soem invoices</t>
  </si>
  <si>
    <t>can you tell me if I can track my delivery</t>
  </si>
  <si>
    <t>can you tell me if I can check my shipment</t>
  </si>
  <si>
    <t>can you tell me about my invoices</t>
  </si>
  <si>
    <t>where can I check the cancellation fee</t>
  </si>
  <si>
    <t>how can I check the status of my reimbursement</t>
  </si>
  <si>
    <t>what information do you have about getting some invoices</t>
  </si>
  <si>
    <t>can you give me information about tthe cancellation fees</t>
  </si>
  <si>
    <t>can you tell me where my order is</t>
  </si>
  <si>
    <t>how can I view the status of my refund</t>
  </si>
  <si>
    <t>can I check my deilveries</t>
  </si>
  <si>
    <t>where do I see the cancellation penalties</t>
  </si>
  <si>
    <t>can you tell me how soon I can expect my ticket to arrive</t>
  </si>
  <si>
    <t>how do I request osme bills</t>
  </si>
  <si>
    <t>what information can you tell me about downloading a bill</t>
  </si>
  <si>
    <t>can I check my shipment</t>
  </si>
  <si>
    <t>can you see a bill</t>
  </si>
  <si>
    <t>can I check my shipments</t>
  </si>
  <si>
    <t>how do I see your refund policy</t>
  </si>
  <si>
    <t>can I see your reimbursement policy</t>
  </si>
  <si>
    <t>can you tell me how to get some bills</t>
  </si>
  <si>
    <t>what information do you have about getting some bills</t>
  </si>
  <si>
    <t>how do I check my packages</t>
  </si>
  <si>
    <t>can you tell me where I can check my order</t>
  </si>
  <si>
    <t xml:space="preserve">can you tell me if you have a newsletter I can receive </t>
  </si>
  <si>
    <t>can you tell me about the delivery period</t>
  </si>
  <si>
    <t xml:space="preserve">how can i see my invoices </t>
  </si>
  <si>
    <t>can you find information about the status of my reimbursement</t>
  </si>
  <si>
    <t>can you provide information about my invoice</t>
  </si>
  <si>
    <t>can you tell me how I can see some invoices</t>
  </si>
  <si>
    <t>can you tell me how I can check my orders</t>
  </si>
  <si>
    <t>is my shipment out for delievry</t>
  </si>
  <si>
    <t>do I get a full refund if I cancel my tickets</t>
  </si>
  <si>
    <t>is it possible to request a bill</t>
  </si>
  <si>
    <t>how do I view the cancellation fees</t>
  </si>
  <si>
    <t>where could I view the cancellation penalty</t>
  </si>
  <si>
    <t>can you tell me where I can get a bill</t>
  </si>
  <si>
    <t>can you show me the cancellation fee</t>
  </si>
  <si>
    <t>where do i view the cancelltion fees</t>
  </si>
  <si>
    <t>how do I see some bills</t>
  </si>
  <si>
    <t>can you tell me about the status of my order</t>
  </si>
  <si>
    <t>what information can you tell me about requesting some invoices</t>
  </si>
  <si>
    <t>can you tell me where to subscribe to the newsletter</t>
  </si>
  <si>
    <t>can you tell me if i can download some invoices</t>
  </si>
  <si>
    <t>how can I know where my shipment is</t>
  </si>
  <si>
    <t>can I check the cancellation penalty</t>
  </si>
  <si>
    <t>can u show me information about my invoice</t>
  </si>
  <si>
    <t>what information do you have about downloading a bill</t>
  </si>
  <si>
    <t>what can you tell me about getting some bills</t>
  </si>
  <si>
    <t>how do I check the cancellation fee</t>
  </si>
  <si>
    <t>can i view the cancellation penalty</t>
  </si>
  <si>
    <t>how do I track my deliveries</t>
  </si>
  <si>
    <t xml:space="preserve">can you tell me if I can download some invoices </t>
  </si>
  <si>
    <t>whenwill my shipment arrive</t>
  </si>
  <si>
    <t>how can I see my bill</t>
  </si>
  <si>
    <t>how can i check my invoice</t>
  </si>
  <si>
    <t>where do I track my refund</t>
  </si>
  <si>
    <t>can you tell me where to track my shipments</t>
  </si>
  <si>
    <t>can u give me information about your reimbursement policy</t>
  </si>
  <si>
    <t>where can I view your reimbursement policy</t>
  </si>
  <si>
    <t>how do i check my invoice</t>
  </si>
  <si>
    <t>can you tell me if my package is on its way</t>
  </si>
  <si>
    <t>what can you tell me about requesting some bills</t>
  </si>
  <si>
    <t>what information can you tell me about seeing some bills</t>
  </si>
  <si>
    <t>can I check my invoice</t>
  </si>
  <si>
    <t>can you tell me how I can track my packages</t>
  </si>
  <si>
    <t>how can I view my invoices</t>
  </si>
  <si>
    <t>can I request a bill</t>
  </si>
  <si>
    <t>how can I obtain a bill</t>
  </si>
  <si>
    <t>where can i receive a refund</t>
  </si>
  <si>
    <t>how can I obtain some invoices</t>
  </si>
  <si>
    <t>where could i check the cancellation fee</t>
  </si>
  <si>
    <t>can I view your refund policy</t>
  </si>
  <si>
    <t>can you tell me if I can check my order</t>
  </si>
  <si>
    <t xml:space="preserve">how do I view your refund policy  </t>
  </si>
  <si>
    <t>is it possible to track my shipments</t>
  </si>
  <si>
    <t>do you have a newsletter I can receive</t>
  </si>
  <si>
    <t>where do I track my orders</t>
  </si>
  <si>
    <t>how do I view out reimbursement policy</t>
  </si>
  <si>
    <t>can i check my invoices</t>
  </si>
  <si>
    <t>can you tell me how I can check my packages</t>
  </si>
  <si>
    <t>where can i see my bill</t>
  </si>
  <si>
    <t>can you find information about the cancelation fees</t>
  </si>
  <si>
    <t xml:space="preserve">how do I know where my order is </t>
  </si>
  <si>
    <t>can you tell me how I can see an invoice</t>
  </si>
  <si>
    <t>what can you tell me about getting a invoice</t>
  </si>
  <si>
    <t>can you tell me where to obtain an invoice</t>
  </si>
  <si>
    <t>can I see the status of my refund</t>
  </si>
  <si>
    <t xml:space="preserve">can I check the status of my reimbursement </t>
  </si>
  <si>
    <t>can you check my invoices</t>
  </si>
  <si>
    <t>can you give me information about my bills</t>
  </si>
  <si>
    <t>can you tell me if I can download an invoice</t>
  </si>
  <si>
    <t>can you check the cancellation fee</t>
  </si>
  <si>
    <t>can you check the status of my refund</t>
  </si>
  <si>
    <t>what can you tell me about requesting an invoice</t>
  </si>
  <si>
    <t>where do i view my invoices</t>
  </si>
  <si>
    <t>can you tell me if I can obtain an invoice</t>
  </si>
  <si>
    <t>where do I view your reimbursement policy</t>
  </si>
  <si>
    <t>can you tell me where I can track my deliveries</t>
  </si>
  <si>
    <t>what information can you tell me about getting some invoices</t>
  </si>
  <si>
    <t>can you tell me about the delivery period for my ticket</t>
  </si>
  <si>
    <t>do you have a newsletter I can subscribe to</t>
  </si>
  <si>
    <t>what information can you tell me about downloading an invoice</t>
  </si>
  <si>
    <t>where do I see an invoice</t>
  </si>
  <si>
    <t>how can I view my bill</t>
  </si>
  <si>
    <t>can you tell me if my shipment is on its way</t>
  </si>
  <si>
    <t>where do I request a bill</t>
  </si>
  <si>
    <t>can you tell me where to check my shipments</t>
  </si>
  <si>
    <t>is my shipment on its  way</t>
  </si>
  <si>
    <t>how soon can i expect my ticket</t>
  </si>
  <si>
    <t>where can I view my bill</t>
  </si>
  <si>
    <t>how can i view the cancellation fee</t>
  </si>
  <si>
    <t>can you tell me where I can receive the newsletter</t>
  </si>
  <si>
    <t>what information can you tell me about downloading some invoices</t>
  </si>
  <si>
    <t>where can I check your refund policy</t>
  </si>
  <si>
    <t>can I track my package</t>
  </si>
  <si>
    <t>can tou tell me where to download a bill</t>
  </si>
  <si>
    <t>what information can u tell me about getting a bill</t>
  </si>
  <si>
    <t xml:space="preserve">how can I see the cancellation  penalty </t>
  </si>
  <si>
    <t>where do i view my bill</t>
  </si>
  <si>
    <t>what information can you tell me about obtaining an nivoice</t>
  </si>
  <si>
    <t>how do I see the cancellation fees</t>
  </si>
  <si>
    <t>is my package on its way</t>
  </si>
  <si>
    <t>can I view my bill</t>
  </si>
  <si>
    <t>can you check my shipments</t>
  </si>
  <si>
    <t>can you tell me how I can download an invoice</t>
  </si>
  <si>
    <t>can i see my invoices</t>
  </si>
  <si>
    <t>how can I see the status of my refund</t>
  </si>
  <si>
    <t>where can I view my bills</t>
  </si>
  <si>
    <t>can you tell me where I can track my depivery</t>
  </si>
  <si>
    <t>is it possible to check my packages</t>
  </si>
  <si>
    <t>how do I obtain a bill</t>
  </si>
  <si>
    <t>is it possible to check my orders</t>
  </si>
  <si>
    <t>can you show me information about my bills</t>
  </si>
  <si>
    <t>are my orders on their way</t>
  </si>
  <si>
    <t>can you tell me how I can track my orders</t>
  </si>
  <si>
    <t>hoow do I check my shipment</t>
  </si>
  <si>
    <t>can you tell me how to obtain some invoices</t>
  </si>
  <si>
    <t xml:space="preserve">where do I track my package </t>
  </si>
  <si>
    <t>can you show me information about the status of my refund</t>
  </si>
  <si>
    <t>where do I check my shipments</t>
  </si>
  <si>
    <t>can you tell me if I can download a bill</t>
  </si>
  <si>
    <t>can you tell me when my tickets are gonna arrive</t>
  </si>
  <si>
    <t>how do I know where my delivery is</t>
  </si>
  <si>
    <t>how do i see my bills</t>
  </si>
  <si>
    <t>can you tell me where I can download an invoice</t>
  </si>
  <si>
    <t>can you tell me when my ticket will arrive</t>
  </si>
  <si>
    <t>how do I check the status of my refund</t>
  </si>
  <si>
    <t>what are the cancellation fees</t>
  </si>
  <si>
    <t>how can I check my invoices</t>
  </si>
  <si>
    <t>where can I download an invoice</t>
  </si>
  <si>
    <t>can ushow me information about your reimbursement policy</t>
  </si>
  <si>
    <t>can you tell me if my refund has been  processed</t>
  </si>
  <si>
    <t>can I track my edlivery</t>
  </si>
  <si>
    <t xml:space="preserve">can you tell me how to check mky order </t>
  </si>
  <si>
    <t>can you give me information about my fucking invoice</t>
  </si>
  <si>
    <t>can you obtain a bill</t>
  </si>
  <si>
    <t>can you tell me about the cancellation penalties</t>
  </si>
  <si>
    <t>can i tack my packages</t>
  </si>
  <si>
    <t>can you tell me if I can see a bill</t>
  </si>
  <si>
    <t>how do I track my refund</t>
  </si>
  <si>
    <t>can you tell me how I can request an invoice</t>
  </si>
  <si>
    <t>how do I check my bills</t>
  </si>
  <si>
    <t>can I see some invoices</t>
  </si>
  <si>
    <t>can you tell me where I can check my packages</t>
  </si>
  <si>
    <t>can I see the status of my reimbursement</t>
  </si>
  <si>
    <t>where can I view your refund policy</t>
  </si>
  <si>
    <t>can I view the cancellation fees</t>
  </si>
  <si>
    <t>how acn i see the status of my reimbursement</t>
  </si>
  <si>
    <t>what information can you tell me about downloading some bills</t>
  </si>
  <si>
    <t>wherw can I see the status of my refund</t>
  </si>
  <si>
    <t xml:space="preserve">can you tell me if I can request an invoice </t>
  </si>
  <si>
    <t>can you tell me if I  can request some bills</t>
  </si>
  <si>
    <t>can you check your reimbursement policy</t>
  </si>
  <si>
    <t>can you show me information about the cancellation penalty</t>
  </si>
  <si>
    <t>when will my orders arrive</t>
  </si>
  <si>
    <t>where can I see the cancellation fees</t>
  </si>
  <si>
    <t>how can  I download some bills</t>
  </si>
  <si>
    <t>can you tell me how I can check my package</t>
  </si>
  <si>
    <t>where can I check my invoices</t>
  </si>
  <si>
    <t>can you tell me where to download an invoice</t>
  </si>
  <si>
    <t>what can yopu tell me about subscribing to the newsletter</t>
  </si>
  <si>
    <t>how do i receive a  reimbursement</t>
  </si>
  <si>
    <t>where do i receive a reimbursement</t>
  </si>
  <si>
    <t>can you tell me when my tickets are going to arrive</t>
  </si>
  <si>
    <t>can you tell me if I can track my package</t>
  </si>
  <si>
    <t>how do I see the cancellation penalties</t>
  </si>
  <si>
    <t>can you tell me how to download a bill</t>
  </si>
  <si>
    <t>how do I track my shipments</t>
  </si>
  <si>
    <t>can you obtain some invoices</t>
  </si>
  <si>
    <t>can you show me the status of my refund</t>
  </si>
  <si>
    <t>is it possible to check my deliveries</t>
  </si>
  <si>
    <t>what information can you tell me about getting a bill</t>
  </si>
  <si>
    <t>how do i view the status of my ourchase</t>
  </si>
  <si>
    <t>can i view my bills</t>
  </si>
  <si>
    <t xml:space="preserve">can you check my otder </t>
  </si>
  <si>
    <t>can you tell me where to request an invoice</t>
  </si>
  <si>
    <t xml:space="preserve">can I obtain a bill </t>
  </si>
  <si>
    <t>what can you tell me about getting a bill</t>
  </si>
  <si>
    <t>what information can you tell me about obtaining some invoices</t>
  </si>
  <si>
    <t>can u check my package</t>
  </si>
  <si>
    <t>can you tell me where to check my shipment</t>
  </si>
  <si>
    <t>can I track my reimbursement</t>
  </si>
  <si>
    <t>how can I see some bills</t>
  </si>
  <si>
    <t>can you tell me about my bills</t>
  </si>
  <si>
    <t>acn you download a bill</t>
  </si>
  <si>
    <t>where do I check my package</t>
  </si>
  <si>
    <t>can you tell me where I can trrack my shipment</t>
  </si>
  <si>
    <t>can you tell me how to track my packages</t>
  </si>
  <si>
    <t>where do I see the status of my reimbursement</t>
  </si>
  <si>
    <t>how do I see a bill</t>
  </si>
  <si>
    <t>can you tell me how soon I can expect my tickets</t>
  </si>
  <si>
    <t>can you tell me how to know where my shipment is</t>
  </si>
  <si>
    <t>where can I see your reimbursement policy</t>
  </si>
  <si>
    <t xml:space="preserve">can you tell me how I can see a bill </t>
  </si>
  <si>
    <t>can you show me my bills</t>
  </si>
  <si>
    <t>do you have a newsletter to keep me up-to-date</t>
  </si>
  <si>
    <t>what can you tell me about downloading some invoices</t>
  </si>
  <si>
    <t>what information can you tell me about getting an invoice</t>
  </si>
  <si>
    <t>how do I check your refund policy</t>
  </si>
  <si>
    <t>where can I request a bill</t>
  </si>
  <si>
    <t>where do I request an invoice</t>
  </si>
  <si>
    <t xml:space="preserve">what information do you have about subscribing to the newsletter </t>
  </si>
  <si>
    <t xml:space="preserve">how can I see some invoices </t>
  </si>
  <si>
    <t>what information do you have about seeing an invoice</t>
  </si>
  <si>
    <t>can you tell me how fast i can expect my tickets to arrive</t>
  </si>
  <si>
    <t>where can I view the cacnellatio fees</t>
  </si>
  <si>
    <t>can you reuest an bill</t>
  </si>
  <si>
    <t>what information do you have about seeing some bills</t>
  </si>
  <si>
    <t>can i check my fucking orders</t>
  </si>
  <si>
    <t>can you tell me if there issomeone available</t>
  </si>
  <si>
    <t>where can I track my packages</t>
  </si>
  <si>
    <t>can you tell me how long the delivery takes</t>
  </si>
  <si>
    <t>can you tell me if I can request a bill</t>
  </si>
  <si>
    <t>what can you tell me aboutr obtaining an invoice</t>
  </si>
  <si>
    <t>can you tell me how I can download some invoices</t>
  </si>
  <si>
    <t>can you tell me if my order is out for delivery</t>
  </si>
  <si>
    <t>can you check my packages</t>
  </si>
  <si>
    <t>where do I track my packages</t>
  </si>
  <si>
    <t xml:space="preserve">is it possible to check my shipment </t>
  </si>
  <si>
    <t>is there a newsletter I can subscribe to</t>
  </si>
  <si>
    <t xml:space="preserve">how can I view the cancellation penalties </t>
  </si>
  <si>
    <t>can you tell me if I get a full refund in case I cancel my ticket</t>
  </si>
  <si>
    <t>how can I see the cancellation fee</t>
  </si>
  <si>
    <t xml:space="preserve">can you tell me how I can obtain some bils </t>
  </si>
  <si>
    <t>how can I check my package</t>
  </si>
  <si>
    <t>where can I view the status of my reimbursement</t>
  </si>
  <si>
    <t>can you give me information about my invoices</t>
  </si>
  <si>
    <t>can you tell me how to request an invoice</t>
  </si>
  <si>
    <t>where can I check the cancellation penalty</t>
  </si>
  <si>
    <t>how long does the delivery take</t>
  </si>
  <si>
    <t>where can I see the cancellation fee</t>
  </si>
  <si>
    <t>could you tell me if i could track my shipment</t>
  </si>
  <si>
    <t>how do I see the cancellation penalty</t>
  </si>
  <si>
    <t xml:space="preserve">can you tell me how  I can know where my packages are </t>
  </si>
  <si>
    <t>van i check your reimbursement policy</t>
  </si>
  <si>
    <t>where do I see your refund policy</t>
  </si>
  <si>
    <t>how can I track my shipments</t>
  </si>
  <si>
    <t>can I request some invoices</t>
  </si>
  <si>
    <t>what information can u tell me about seeing some invoices</t>
  </si>
  <si>
    <t>can you tell me if I can check my deliveries</t>
  </si>
  <si>
    <t>what can u tell me about seeing some bills</t>
  </si>
  <si>
    <t>where do I check my bill</t>
  </si>
  <si>
    <t>can you tell me about the cancellation fees</t>
  </si>
  <si>
    <t>how do I view the cancellation penalty</t>
  </si>
  <si>
    <t>where do i see the cancellation fee</t>
  </si>
  <si>
    <t>wha can u tell me about getting some bills</t>
  </si>
  <si>
    <t>can you tell me how I can get an invoice</t>
  </si>
  <si>
    <t>is it possible to see an invoice</t>
  </si>
  <si>
    <t>can u give me information about my invoices</t>
  </si>
  <si>
    <t>can u check my bill</t>
  </si>
  <si>
    <t>what are the cancellation penalties</t>
  </si>
  <si>
    <t>can I check the cancellation fees</t>
  </si>
  <si>
    <t>can you tell me if I can receive the newsletter</t>
  </si>
  <si>
    <t>how do I check the cancellation penalties</t>
  </si>
  <si>
    <t>where do I receive a refund</t>
  </si>
  <si>
    <t>can I see my invoice</t>
  </si>
  <si>
    <t>where do I see the delivery optinos</t>
  </si>
  <si>
    <t>how do I track my package</t>
  </si>
  <si>
    <t>where canm I  view my invoices</t>
  </si>
  <si>
    <t>can you tell me how to track my deliveries</t>
  </si>
  <si>
    <t>can I check the cancellation penalties</t>
  </si>
  <si>
    <t>is it possible to obtain a bill</t>
  </si>
  <si>
    <t>can you tell me where to track my packages</t>
  </si>
  <si>
    <t xml:space="preserve">how do i see my bill </t>
  </si>
  <si>
    <t>can you tell me if my package is out for delivery</t>
  </si>
  <si>
    <t>can you tell me if i can check my delivery</t>
  </si>
  <si>
    <t>can you tell me how I can track my delivery</t>
  </si>
  <si>
    <t>can you tell me how to track my fucking sdhipment</t>
  </si>
  <si>
    <t>how can I view my bills</t>
  </si>
  <si>
    <t>how can I request some invoices</t>
  </si>
  <si>
    <t>how can I see a bill</t>
  </si>
  <si>
    <t>can you download some invoices</t>
  </si>
  <si>
    <t>is there a newsletter to keep me p-to-date</t>
  </si>
  <si>
    <t>can you track my delivery</t>
  </si>
  <si>
    <t xml:space="preserve">is it possible to track my shipment </t>
  </si>
  <si>
    <t>can you ell me how I can know where my orders are</t>
  </si>
  <si>
    <t>can i see some fucking invoices</t>
  </si>
  <si>
    <t>can you tell me if I can see some invoices</t>
  </si>
  <si>
    <t>can you etll me howto check my packages</t>
  </si>
  <si>
    <t>can I report issues with my payment</t>
  </si>
  <si>
    <t>how do I notify payment problems</t>
  </si>
  <si>
    <t>how do I report problems with my payment</t>
  </si>
  <si>
    <t>where do I inform of an issue paying</t>
  </si>
  <si>
    <t>how can I report issues paying</t>
  </si>
  <si>
    <t>where can I notify an issue making a payment</t>
  </si>
  <si>
    <t>where do I inform of problems with my payment</t>
  </si>
  <si>
    <t>where do I notify a problem making a payment</t>
  </si>
  <si>
    <t>how can I report a problem with my payment</t>
  </si>
  <si>
    <t>can I notify problems paying</t>
  </si>
  <si>
    <t>how can I notify an issue making a payment</t>
  </si>
  <si>
    <t>can I report problems with my payment</t>
  </si>
  <si>
    <t>how do i notify an issue paying</t>
  </si>
  <si>
    <t>how do i inform of a problem making a payment</t>
  </si>
  <si>
    <t>where do i report an issue making a payment</t>
  </si>
  <si>
    <t>where do  I inform of a problem making a payment</t>
  </si>
  <si>
    <t>where can I notify an issue paying</t>
  </si>
  <si>
    <t>can I inform of a issue paying</t>
  </si>
  <si>
    <t>can i report a problem paying</t>
  </si>
  <si>
    <t>how can I solve an issue paying</t>
  </si>
  <si>
    <t>can I report an issue with my payment</t>
  </si>
  <si>
    <t>where can I report a problem paying</t>
  </si>
  <si>
    <t>how can I inform of payment problems</t>
  </si>
  <si>
    <t>how do i inform of payment problems</t>
  </si>
  <si>
    <t>can I solve problems paying</t>
  </si>
  <si>
    <t>where do I notify a payment issue</t>
  </si>
  <si>
    <t xml:space="preserve">how can I solve a payment problem </t>
  </si>
  <si>
    <t>how can I report an issue making a payment</t>
  </si>
  <si>
    <t xml:space="preserve">can I notify problems with my payment </t>
  </si>
  <si>
    <t>where can i inform of a problem making a payment</t>
  </si>
  <si>
    <t>can I solve problems with my payment</t>
  </si>
  <si>
    <t>where do I inform of problems making a payment</t>
  </si>
  <si>
    <t>where can I notify problems with my payment</t>
  </si>
  <si>
    <t>where can I inform of an issue making a payment</t>
  </si>
  <si>
    <t>how do i report an issue with my payment</t>
  </si>
  <si>
    <t>where do I report issues paying</t>
  </si>
  <si>
    <t>where can I report a payment issue</t>
  </si>
  <si>
    <t>where do I report payment problems</t>
  </si>
  <si>
    <t>how do I report a problem paying</t>
  </si>
  <si>
    <t>where do i notify issues with my payment</t>
  </si>
  <si>
    <t>where can I inform of an issue with my payment</t>
  </si>
  <si>
    <t>can I report a problem making a payment</t>
  </si>
  <si>
    <t>can i solve an issue with my payment</t>
  </si>
  <si>
    <t>how do I solve an issue making a payment</t>
  </si>
  <si>
    <t>how do I solve issues making a payment</t>
  </si>
  <si>
    <t>can I inform of issues making a payment</t>
  </si>
  <si>
    <t>where can I inform of payment issues</t>
  </si>
  <si>
    <t>where do I report problems paying</t>
  </si>
  <si>
    <t>how do i solve a payment issue</t>
  </si>
  <si>
    <t xml:space="preserve">how do I solve issues  with my payment </t>
  </si>
  <si>
    <t>were can I notify payment problems</t>
  </si>
  <si>
    <t>how do i notify payment issues</t>
  </si>
  <si>
    <t>how do I notify an issue making a payment</t>
  </si>
  <si>
    <t>how can i solve problems with my payment</t>
  </si>
  <si>
    <t xml:space="preserve">can i notify a payment problem </t>
  </si>
  <si>
    <t>where do I notify problems with my payment</t>
  </si>
  <si>
    <t>how can i notify payment problems</t>
  </si>
  <si>
    <t>where can I notify an issue with my payment</t>
  </si>
  <si>
    <t>how do i notify a payment problem</t>
  </si>
  <si>
    <t>can i report a payment issue</t>
  </si>
  <si>
    <t>can I inform of issues paying</t>
  </si>
  <si>
    <t>where can I inform of a payment issue</t>
  </si>
  <si>
    <t>how do i notify problems making a payment</t>
  </si>
  <si>
    <t>how can I inform of issues making an payment</t>
  </si>
  <si>
    <t>can I inform of payment problems</t>
  </si>
  <si>
    <t>can I inform of issues with my payment</t>
  </si>
  <si>
    <t>how can I report issues making a payment</t>
  </si>
  <si>
    <t>how can I inform of issues with my payment</t>
  </si>
  <si>
    <t>how do I inform of a problem with my payment</t>
  </si>
  <si>
    <t>can I notify payment issues</t>
  </si>
  <si>
    <t>how do I report a payment problem</t>
  </si>
  <si>
    <t>can I notify issues making a payment</t>
  </si>
  <si>
    <t xml:space="preserve">how can I report problems making a payment </t>
  </si>
  <si>
    <t>where do I report problems making a payment</t>
  </si>
  <si>
    <t>can I pay with credit card</t>
  </si>
  <si>
    <t>where can i report payment problems</t>
  </si>
  <si>
    <t>where can I notify issues making a payment</t>
  </si>
  <si>
    <t>where can I report payment issues</t>
  </si>
  <si>
    <t>how can i notify a payment issue</t>
  </si>
  <si>
    <t>how do I report an issue paying</t>
  </si>
  <si>
    <t>where do I inform of payment problems</t>
  </si>
  <si>
    <t>where do I notify an issue making a payment</t>
  </si>
  <si>
    <t>how can I solve as problem paying</t>
  </si>
  <si>
    <t>how can I report a problem paying</t>
  </si>
  <si>
    <t>where can I report a payment problem</t>
  </si>
  <si>
    <t>can I inform of a payment problem</t>
  </si>
  <si>
    <t>how do I solve problems paying</t>
  </si>
  <si>
    <t>how an I solve an issue with my payment</t>
  </si>
  <si>
    <t>how can i inform of a payment problem</t>
  </si>
  <si>
    <t>where can I report a problem  making a payment</t>
  </si>
  <si>
    <t>how do I solve an issue with my payment</t>
  </si>
  <si>
    <t>how do I notify a problem making a payment</t>
  </si>
  <si>
    <t>can I solve a payment problem</t>
  </si>
  <si>
    <t>can I pay with Master Card</t>
  </si>
  <si>
    <t>where can I notify problems making a payment</t>
  </si>
  <si>
    <t>where do I notify a payment problem</t>
  </si>
  <si>
    <t>how do i inform of an issue paying</t>
  </si>
  <si>
    <t>how can I notify an issue paying</t>
  </si>
  <si>
    <t>how do I notify issues with my payment</t>
  </si>
  <si>
    <t>how do I inform of an issue making a payment</t>
  </si>
  <si>
    <t>where do I report issues making a payment</t>
  </si>
  <si>
    <t>how do I inform of payment issues</t>
  </si>
  <si>
    <t>where can I inform of problems paying</t>
  </si>
  <si>
    <t>where do i notify payment issues</t>
  </si>
  <si>
    <t>can i solve issues paying</t>
  </si>
  <si>
    <t>how do I report an issue making a payment</t>
  </si>
  <si>
    <t>how do I inform of problems making a payment</t>
  </si>
  <si>
    <t>where do I notify an issue paying</t>
  </si>
  <si>
    <t>how can I inform of problems with my payment</t>
  </si>
  <si>
    <t>how do I report a problem making a payment</t>
  </si>
  <si>
    <t>where do I report a problem paying</t>
  </si>
  <si>
    <t>where can i inform of issues paying</t>
  </si>
  <si>
    <t>how can I notify a problem with my payment</t>
  </si>
  <si>
    <t>how do I notify issues making a payment</t>
  </si>
  <si>
    <t>how do I notify an issue with my payment</t>
  </si>
  <si>
    <t>how can I solve an issue making a payment</t>
  </si>
  <si>
    <t>how can I retrieve my account password</t>
  </si>
  <si>
    <t>how do I reset my password</t>
  </si>
  <si>
    <t>can I retrieve my account password</t>
  </si>
  <si>
    <t>can I reset my password</t>
  </si>
  <si>
    <t>can I retrieve my password</t>
  </si>
  <si>
    <t>can I recover my account password</t>
  </si>
  <si>
    <t>how can I retrieve my password</t>
  </si>
  <si>
    <t>how do i recover my account password</t>
  </si>
  <si>
    <t>I want an account what do I have to do to open one</t>
  </si>
  <si>
    <t>I want to  use my other profile I need help changing them</t>
  </si>
  <si>
    <t>I need a user account help me open one</t>
  </si>
  <si>
    <t>my user account was hacked can u help me</t>
  </si>
  <si>
    <t>my profile was hacked what do I have to do to recover it</t>
  </si>
  <si>
    <t>i changed my mind how do i delete my profile</t>
  </si>
  <si>
    <t>i want an account what should i do</t>
  </si>
  <si>
    <t>i hve no user account what do i have to do to open one</t>
  </si>
  <si>
    <t>i havent got an online account what can i do to create one</t>
  </si>
  <si>
    <t>I changed my mind what should I do to delete my profile</t>
  </si>
  <si>
    <t>i changed my mind can i cancel my user account</t>
  </si>
  <si>
    <t>ive got no account what do i have to do</t>
  </si>
  <si>
    <t>my usr account was hacked help me recover it</t>
  </si>
  <si>
    <t>i changed my mind what can i do to cancel my online account</t>
  </si>
  <si>
    <t>i wanna create a profile what should i do</t>
  </si>
  <si>
    <t>i want an user account can u help me</t>
  </si>
  <si>
    <t>ive got no account what can i do</t>
  </si>
  <si>
    <t>i dont want my online account what can i do to remove it</t>
  </si>
  <si>
    <t>my user account weas hacked and I need help getting it back  please</t>
  </si>
  <si>
    <t>I want a user account what should I do to create one</t>
  </si>
  <si>
    <t>I have no account I need help opening one</t>
  </si>
  <si>
    <t>I need an online account what do I have to do to open one</t>
  </si>
  <si>
    <t>i have no profile can u help me</t>
  </si>
  <si>
    <t>I changed my mind how do I remove my profile</t>
  </si>
  <si>
    <t>I changed my mind can I delete my account</t>
  </si>
  <si>
    <t xml:space="preserve">i want to use my other fucking online account can i switch them </t>
  </si>
  <si>
    <t>i want an online account what can i do</t>
  </si>
  <si>
    <t>i have no account register</t>
  </si>
  <si>
    <t>ive got no account help me register</t>
  </si>
  <si>
    <t>i havent got a suer account what do i haveto do</t>
  </si>
  <si>
    <t>I have no online account register</t>
  </si>
  <si>
    <t>I changed my mind can you remove my online account</t>
  </si>
  <si>
    <t>I changed my mind how do I cancel my profile</t>
  </si>
  <si>
    <t>I changed my mind what ahould I do to close my profile</t>
  </si>
  <si>
    <t>I changed my mind what do I have to do to delete my profile</t>
  </si>
  <si>
    <t>i have no online account i need help opening one</t>
  </si>
  <si>
    <t>I want a user account I need help opening one</t>
  </si>
  <si>
    <t>I changed my mind how do I close my profile</t>
  </si>
  <si>
    <t>i havent got an online account can i create one</t>
  </si>
  <si>
    <t>I have no user account I need help registering</t>
  </si>
  <si>
    <t>I have no account how do I open one</t>
  </si>
  <si>
    <t>i changed my mind can i close my profile</t>
  </si>
  <si>
    <t>i wanna use my other user account can u change them</t>
  </si>
  <si>
    <t>I have no online account open one please</t>
  </si>
  <si>
    <t>could you tell me if i could have more than one profile please</t>
  </si>
  <si>
    <t>i changed my mind what can i do to cancel my account</t>
  </si>
  <si>
    <t>i want an account can u create one</t>
  </si>
  <si>
    <t>I changed my mind can you close my profile</t>
  </si>
  <si>
    <t>I changed my mind what should I do to closd my user account</t>
  </si>
  <si>
    <t>i need a user account can i create one</t>
  </si>
  <si>
    <t>my profile was hacked what should I do to recover  it</t>
  </si>
  <si>
    <t>i have no account can u help me</t>
  </si>
  <si>
    <t>I changed my mind I need helpcanceling my profile</t>
  </si>
  <si>
    <t>I want to create an account what can I do</t>
  </si>
  <si>
    <t>I need an online account can you help me</t>
  </si>
  <si>
    <t>I changed my mind what can I do to delete my account</t>
  </si>
  <si>
    <t>my fucking user account was hacked could you get it back please</t>
  </si>
  <si>
    <t>I have no profile can you help me</t>
  </si>
  <si>
    <t>I need an online account how can I create one</t>
  </si>
  <si>
    <t>i wanna use my other account what should i do to change them</t>
  </si>
  <si>
    <t>I changed my mind remove my user account</t>
  </si>
  <si>
    <t>I have no account help me register</t>
  </si>
  <si>
    <t>i have no account how can i register</t>
  </si>
  <si>
    <t>i dont have a user account help me register</t>
  </si>
  <si>
    <t>i have no online account what should i do</t>
  </si>
  <si>
    <t>I changed my mind what do I have to do to delete my online account</t>
  </si>
  <si>
    <t>ivegot no profile can i create one</t>
  </si>
  <si>
    <t>I changed my mind how can I delete my user account</t>
  </si>
  <si>
    <t>I have no profile can you create one</t>
  </si>
  <si>
    <t>I changed my mind what do I have to do to remove my online account</t>
  </si>
  <si>
    <t>i dont have an user account  what should i do to create one</t>
  </si>
  <si>
    <t>i changed my mind what can i do to delete my user account</t>
  </si>
  <si>
    <t>I need a profile what can I do to create one</t>
  </si>
  <si>
    <t>i want to delete my profile where can i do it</t>
  </si>
  <si>
    <t>ive got no profile what should i do</t>
  </si>
  <si>
    <t>i wanna close my user account where can i do it</t>
  </si>
  <si>
    <t>I want an account help me open one</t>
  </si>
  <si>
    <t>i dont have an account can i open one</t>
  </si>
  <si>
    <t>i want a user account what do i have to do to create one</t>
  </si>
  <si>
    <t>i want to use my other online account how do i switch them</t>
  </si>
  <si>
    <t>i changed my mind what should i do to cancel my account</t>
  </si>
  <si>
    <t>i need help removing my fucking user account please</t>
  </si>
  <si>
    <t>I want to use my other online account can you change them</t>
  </si>
  <si>
    <t>I want a profile what do I have to do to create one</t>
  </si>
  <si>
    <t>I need a user account what should I do</t>
  </si>
  <si>
    <t>I want to cancel my user account how can I do it</t>
  </si>
  <si>
    <t>I want to use my other online account help me change them</t>
  </si>
  <si>
    <t>ive got no user account can u create one</t>
  </si>
  <si>
    <t>id like an online account can u open one please</t>
  </si>
  <si>
    <t>i want to use my other user account i need help changing them</t>
  </si>
  <si>
    <t>i have no user account could u open one</t>
  </si>
  <si>
    <t>my fucking user account has been hacked and I need help getting it back</t>
  </si>
  <si>
    <t>i haevnt got an account what should i do to open one</t>
  </si>
  <si>
    <t>I have no online account what should I do to register</t>
  </si>
  <si>
    <t>i dont have a profile what should i do to create one</t>
  </si>
  <si>
    <t>my user account was hacked what should i do to recover it</t>
  </si>
  <si>
    <t>I want to use my other fucking profile could you switch them</t>
  </si>
  <si>
    <t>I want to use my other profile how do I switch them</t>
  </si>
  <si>
    <t>i dont have an online account i need help creating one</t>
  </si>
  <si>
    <t>I have no profile help me create one</t>
  </si>
  <si>
    <t>I have no user account can I register</t>
  </si>
  <si>
    <t>i wanna use my other profile what should i do to change them</t>
  </si>
  <si>
    <t>i want an account how can i create one</t>
  </si>
  <si>
    <t>I want to use my other online account switch them</t>
  </si>
  <si>
    <t>I changed my mind what can I do to remove myprofile</t>
  </si>
  <si>
    <t>I want to use my other account what do I have to do to change them</t>
  </si>
  <si>
    <t>i havent got an account can i create one</t>
  </si>
  <si>
    <t>help mew switch to another online account please</t>
  </si>
  <si>
    <t>I have no account cann I register</t>
  </si>
  <si>
    <t>I want to delete my profile how can I do it</t>
  </si>
  <si>
    <t>i want a profile help me create one</t>
  </si>
  <si>
    <t>I want to use my other online account what should I do to change them</t>
  </si>
  <si>
    <t>I want to use my other profile what should I do to switch them</t>
  </si>
  <si>
    <t>I want a profile can you create one</t>
  </si>
  <si>
    <t>I want to close my account how can I do it</t>
  </si>
  <si>
    <t xml:space="preserve">I want an account can you create one </t>
  </si>
  <si>
    <t>I need an account what should I do to create one</t>
  </si>
  <si>
    <t>i wanna use my other profile can u switch them</t>
  </si>
  <si>
    <t>I want to use my other user account can I switch them</t>
  </si>
  <si>
    <t>my profile has been hacked can u recover it</t>
  </si>
  <si>
    <t>I changed my mind I need help removing my account please</t>
  </si>
  <si>
    <t>I need an account what should I do to open one</t>
  </si>
  <si>
    <t>i changed my mind what do i have to do to cancel my profile</t>
  </si>
  <si>
    <t>my online account was hacked what do i have to do to recover it</t>
  </si>
  <si>
    <t>i want to use my other online account what do i have to do to switch them</t>
  </si>
  <si>
    <t>my profile was hacked what do i have to  do to recover it</t>
  </si>
  <si>
    <t>I want a user account what do I have to do to open one</t>
  </si>
  <si>
    <t>my online account was hacked and I need help getting it back</t>
  </si>
  <si>
    <t>I changed my mind how do I cancel my account</t>
  </si>
  <si>
    <t>I want a user account create one</t>
  </si>
  <si>
    <t>ive got no online account register</t>
  </si>
  <si>
    <t>i changed my mind i need help deleting my fucking online account please</t>
  </si>
  <si>
    <t>i changed my mind what should i do to cancel my user account</t>
  </si>
  <si>
    <t>I want to use my other user account what do I have to do to change them</t>
  </si>
  <si>
    <t>i want to open an account what should i do</t>
  </si>
  <si>
    <t>i dont have a profile what can i do</t>
  </si>
  <si>
    <t>Ichanged my mind cancel my profile</t>
  </si>
  <si>
    <t>my profile was hacked how do i recover it</t>
  </si>
  <si>
    <t xml:space="preserve">i need an online account can u create one </t>
  </si>
  <si>
    <t>I need a profile what should I do to create one</t>
  </si>
  <si>
    <t>I changed my mind what do I have to do to cancel my online account</t>
  </si>
  <si>
    <t>I would like to use my other fucking online account can you switch them lpease</t>
  </si>
  <si>
    <t>please could you tell me if I can create more than one fucking online account with an singleemail</t>
  </si>
  <si>
    <t>my fucking online account was hacked and i wanna recover it please</t>
  </si>
  <si>
    <t>my user account was hacked how do I recover it</t>
  </si>
  <si>
    <t>I changed my mind I need help removing my user account</t>
  </si>
  <si>
    <t>I want a user account what should I do to open one</t>
  </si>
  <si>
    <t>I changed my mind can I deledte my profile</t>
  </si>
  <si>
    <t>i have no fucking online account can i register</t>
  </si>
  <si>
    <t>I want to use my other account help me change them</t>
  </si>
  <si>
    <t>I want to use my other profile what do I have to do to switch them</t>
  </si>
  <si>
    <t>my online acclunt was hacked  what can I do</t>
  </si>
  <si>
    <t>I changed my mind can I cancel my account</t>
  </si>
  <si>
    <t>I have no online account what can I do to create one</t>
  </si>
  <si>
    <t>i wanna use my other online account change them</t>
  </si>
  <si>
    <t>i have no account help me create one</t>
  </si>
  <si>
    <t>i havent got an online account what should i do</t>
  </si>
  <si>
    <t>i want a user account what can i do to open one</t>
  </si>
  <si>
    <t>i changed my mind i need help closing my fucking account please</t>
  </si>
  <si>
    <t>I want to cancel my account where can I do it</t>
  </si>
  <si>
    <t>i have no profile what can i do to create one</t>
  </si>
  <si>
    <t>I want to cancel my user account where can I do it</t>
  </si>
  <si>
    <t>i dont want my account help me close it</t>
  </si>
  <si>
    <t>I do not have an account help me register</t>
  </si>
  <si>
    <t>i wanna use my other profile can u change them please</t>
  </si>
  <si>
    <t>I want an account can you help me</t>
  </si>
  <si>
    <t>i havent got a user account what should i do to register</t>
  </si>
  <si>
    <t>I want a user avcount can you help me</t>
  </si>
  <si>
    <t>i want to remove my online account how could i do it</t>
  </si>
  <si>
    <t>i dont have a profile what do i have to do</t>
  </si>
  <si>
    <t>i wanna create a user account what should i do</t>
  </si>
  <si>
    <t>my online accouint was hacked what should I do</t>
  </si>
  <si>
    <t>i have no fucking user account  please</t>
  </si>
  <si>
    <t>could you ask Alexaif I can create a user account please</t>
  </si>
  <si>
    <t>I want to open an account what can I do</t>
  </si>
  <si>
    <t>I have no fucking account how do I create one</t>
  </si>
  <si>
    <t>I want an online account how do I open one</t>
  </si>
  <si>
    <t>i dont have a user account and i want to open one please</t>
  </si>
  <si>
    <t>my online account has ben hacked what can i do</t>
  </si>
  <si>
    <t>I want to use my other account I need help changing them</t>
  </si>
  <si>
    <t>i wanna use my other online account how do i switch them</t>
  </si>
  <si>
    <t>I changed my mind how can I cancel my user account</t>
  </si>
  <si>
    <t>i havent got a user account what can i do</t>
  </si>
  <si>
    <t>I want to open a user account what should I do</t>
  </si>
  <si>
    <t>i dont have an account how can i create one</t>
  </si>
  <si>
    <t>i have no account what should i do to create one</t>
  </si>
  <si>
    <t>i need an online account what can i do to create one</t>
  </si>
  <si>
    <t>i wanna remove my account how can i do it</t>
  </si>
  <si>
    <t>I want a profile I need help creating one</t>
  </si>
  <si>
    <t>i dont have a user account can u register</t>
  </si>
  <si>
    <t xml:space="preserve">i have no fucking user account what should i do to create one </t>
  </si>
  <si>
    <t>i dont want my user account can u cancel it</t>
  </si>
  <si>
    <t>I want to use my otheruser account  what should I do to switch them</t>
  </si>
  <si>
    <t>i want an account can u open one</t>
  </si>
  <si>
    <t>i dont have an online account what can i do</t>
  </si>
  <si>
    <t>I hyave no user account can you craete one</t>
  </si>
  <si>
    <t>my account was hacked can you help me</t>
  </si>
  <si>
    <t>I changed my mind how can I remove my profile</t>
  </si>
  <si>
    <t>I have no user account what should I do to register</t>
  </si>
  <si>
    <t>i changed my mind how do i remove my online account</t>
  </si>
  <si>
    <t>i dont have a user account what should i do</t>
  </si>
  <si>
    <t>I want an account could you help me</t>
  </si>
  <si>
    <t>I have no online account help me register please</t>
  </si>
  <si>
    <t>i dont want my profole cancel it</t>
  </si>
  <si>
    <t>I have no onlne account what can I do to open one</t>
  </si>
  <si>
    <t>I have no user account what do I have to do to create one</t>
  </si>
  <si>
    <t>my account was hacked what can I do to recover it</t>
  </si>
  <si>
    <t>I need a fukcing account can you create one</t>
  </si>
  <si>
    <t>I want a user account how can I create one</t>
  </si>
  <si>
    <t>ive got no user account register</t>
  </si>
  <si>
    <t>I want to use my other profile can I switch them</t>
  </si>
  <si>
    <t>I changed my mind cancle my user account</t>
  </si>
  <si>
    <t>I want a user account what should I do</t>
  </si>
  <si>
    <t>I changed my mind remove my online account</t>
  </si>
  <si>
    <t>I want to use my other online account what can I do to change them</t>
  </si>
  <si>
    <t>I have no account what should I do to  create one</t>
  </si>
  <si>
    <t>I want to use my other account what should I do to change thme</t>
  </si>
  <si>
    <t>i have no user account open one</t>
  </si>
  <si>
    <t>I changed my mind help me cancel my online account</t>
  </si>
  <si>
    <t>i want to use my other user account how can i change them</t>
  </si>
  <si>
    <t>I need an online account could you create one please</t>
  </si>
  <si>
    <t>i changed my mind i need help deleting my account</t>
  </si>
  <si>
    <t>i changed my mind whatshould i do to cancel my profile</t>
  </si>
  <si>
    <t>my user account was hacked what do I have to do</t>
  </si>
  <si>
    <t>my profile was hacked and  I need help getting it back</t>
  </si>
  <si>
    <t>my account was hacked can I recover it</t>
  </si>
  <si>
    <t>I have no user account how can I create one</t>
  </si>
  <si>
    <t xml:space="preserve">I want an online account what can I do to create one </t>
  </si>
  <si>
    <t>I want to use my other online account what should I do to switch them</t>
  </si>
  <si>
    <t>I changed my mind help me delete myaccount</t>
  </si>
  <si>
    <t>I want a user account what can I do to create one</t>
  </si>
  <si>
    <t>I need a profilecan you help me</t>
  </si>
  <si>
    <t>I changed my mind can you close my account</t>
  </si>
  <si>
    <t>i want to use my other profile how can i switch them</t>
  </si>
  <si>
    <t>i changed my mind what can i do to remove my online account</t>
  </si>
  <si>
    <t>I need a user account what should I do to create one</t>
  </si>
  <si>
    <t xml:space="preserve">I want to use my other account can I switch them </t>
  </si>
  <si>
    <t>my user account was hacked what can I do</t>
  </si>
  <si>
    <t>ive got no online account can u help me</t>
  </si>
  <si>
    <t>I changed my mind how do I close my account</t>
  </si>
  <si>
    <t>I changed my mind how do I close my online account</t>
  </si>
  <si>
    <t>i dont want my acount can i cancel it</t>
  </si>
  <si>
    <t>I want to use my other account how do I change them</t>
  </si>
  <si>
    <t>i want to remove my profile where can i do it</t>
  </si>
  <si>
    <t>I need an online account what should I do to create one</t>
  </si>
  <si>
    <t>I want to use my other account can I change them</t>
  </si>
  <si>
    <t>ive got o online account what can i do</t>
  </si>
  <si>
    <t>I changed my mind what should I do to delete my user account</t>
  </si>
  <si>
    <t>I haev no profile could I create one</t>
  </si>
  <si>
    <t>ive got no fucking user account open one please</t>
  </si>
  <si>
    <t>i changed my mind i need help removing my account</t>
  </si>
  <si>
    <t>my account has been hacked could u get it back</t>
  </si>
  <si>
    <t>I have no online account help me oen one</t>
  </si>
  <si>
    <t>i dont want my profile whyat do i have to do to cancel it</t>
  </si>
  <si>
    <t>i wanna open an online account what do i have to do</t>
  </si>
  <si>
    <t>I have no online account can I register</t>
  </si>
  <si>
    <t>id like to use my other user account can i switch them</t>
  </si>
  <si>
    <t>i have no online account help me open one</t>
  </si>
  <si>
    <t>I changed my mind I ned help canceling my account</t>
  </si>
  <si>
    <t>i dont have an online account can i open one</t>
  </si>
  <si>
    <t>I want to use my other online account help me switch them</t>
  </si>
  <si>
    <t>help me update my fucking profile please</t>
  </si>
  <si>
    <t>I have no account what do I have to do to register</t>
  </si>
  <si>
    <t>I changed my mind can you cancel my online account</t>
  </si>
  <si>
    <t>i want to register can u help me</t>
  </si>
  <si>
    <t>my online account was hacked what can I do to recover it</t>
  </si>
  <si>
    <t>my online account was hacked and I need help recovering it</t>
  </si>
  <si>
    <t>I changed my mind what should I do to cancel my online account</t>
  </si>
  <si>
    <t>i changed my mind can u close my online account</t>
  </si>
  <si>
    <t>I have no user account can I create one</t>
  </si>
  <si>
    <t>I do not have an online account and I would like to open one please</t>
  </si>
  <si>
    <t>i dont have an onlineaccount create one</t>
  </si>
  <si>
    <t>I need an account create one</t>
  </si>
  <si>
    <t>I want to use my other profile  what can I do to switch them</t>
  </si>
  <si>
    <t>I need a profile how can I create one</t>
  </si>
  <si>
    <t>i dont want my profile how do i delete it</t>
  </si>
  <si>
    <t>my user account was hacked what do I have to do to recover it</t>
  </si>
  <si>
    <t>I changed my mind help me close my account</t>
  </si>
  <si>
    <t>i want a user account i need helpopening one</t>
  </si>
  <si>
    <t>I have no profile create one</t>
  </si>
  <si>
    <t>id like a user account what should i do to open one</t>
  </si>
  <si>
    <t>I  want to remove my online account  where can I do it</t>
  </si>
  <si>
    <t>I changed my mind can you remove my user account</t>
  </si>
  <si>
    <t>I do not want my fucking user account what do I have to do to remove it</t>
  </si>
  <si>
    <t>my account was hacked can you recover it</t>
  </si>
  <si>
    <t>i dont want my user account can u close it</t>
  </si>
  <si>
    <t>I want to use my other online account I neerd help changing them</t>
  </si>
  <si>
    <t>I need an account what do I have to do to open one</t>
  </si>
  <si>
    <t>I need an online account can you create one</t>
  </si>
  <si>
    <t>I have no user account create one</t>
  </si>
  <si>
    <t>ive got no account can i register</t>
  </si>
  <si>
    <t>I want to use mmy other user account how do I change them</t>
  </si>
  <si>
    <t>my profile was hacked what can i do to recover it</t>
  </si>
  <si>
    <t>my profile was hacked what should I do</t>
  </si>
  <si>
    <t>i changed my mind cancel my user account</t>
  </si>
  <si>
    <t>i havent got a fucking user account can u create one please</t>
  </si>
  <si>
    <t>my profile was hacked can I recover it</t>
  </si>
  <si>
    <t>I changed my mind can I close my account</t>
  </si>
  <si>
    <t>i wanna use my other online account what should i do to switch them</t>
  </si>
  <si>
    <t>i wanna open a user account what caqn i do</t>
  </si>
  <si>
    <t>i havent got an account how can i register</t>
  </si>
  <si>
    <t>i havent got a user account create one</t>
  </si>
  <si>
    <t>i dont hav a user account can u poen one</t>
  </si>
  <si>
    <t>I want to cancel my account how can I do it</t>
  </si>
  <si>
    <t>id like a fucking account what should i do to open one</t>
  </si>
  <si>
    <t>I want to open an online account what do I have to do</t>
  </si>
  <si>
    <t>i have no fucking account what should i do</t>
  </si>
  <si>
    <t>I would like to open a user account what do I have to do</t>
  </si>
  <si>
    <t>i have no account can u open one</t>
  </si>
  <si>
    <t>I need a user account how can I create one</t>
  </si>
  <si>
    <t>I want an online zccount how can I open one</t>
  </si>
  <si>
    <t>i have no profile how do i create one</t>
  </si>
  <si>
    <t>i havent got a profile help me create one</t>
  </si>
  <si>
    <t>I want an online account I need help creating one</t>
  </si>
  <si>
    <t>i need an online account how do i open one</t>
  </si>
  <si>
    <t>I changed ym mind can you cancel my account</t>
  </si>
  <si>
    <t>i wanna open a user account what should i do</t>
  </si>
  <si>
    <t>I changed my mind how can I delete my online account</t>
  </si>
  <si>
    <t>i want a user account can u open one</t>
  </si>
  <si>
    <t>I need an account I need help creating one</t>
  </si>
  <si>
    <t>I want an account what can I do</t>
  </si>
  <si>
    <t>I want to use my other account could I change them</t>
  </si>
  <si>
    <t>I need an online account can you open one</t>
  </si>
  <si>
    <t>I have no account can ylu help me</t>
  </si>
  <si>
    <t>I changed my mind what can I do to delete my online account</t>
  </si>
  <si>
    <t>I have no account can you createw one</t>
  </si>
  <si>
    <t>I have no profile how od I create one</t>
  </si>
  <si>
    <t>i want to use my other account how can i change themn</t>
  </si>
  <si>
    <t>I need an account can I open one</t>
  </si>
  <si>
    <t>my user account was hacked can you help me</t>
  </si>
  <si>
    <t>I want to use my other profile can you change them</t>
  </si>
  <si>
    <t>I want to use my other online account what do I have to do to change them</t>
  </si>
  <si>
    <t>I need a user account create one please</t>
  </si>
  <si>
    <t>my account has been hacked could u get it back please</t>
  </si>
  <si>
    <t>I need an account what do I have to do</t>
  </si>
  <si>
    <t>I need an account can you create one</t>
  </si>
  <si>
    <t>I have no user account what cvan I do to register</t>
  </si>
  <si>
    <t>I want to open a user account what can I do</t>
  </si>
  <si>
    <t>my account was hacked can u recover it</t>
  </si>
  <si>
    <t>I want an account I need help opening one</t>
  </si>
  <si>
    <t>i havent got an online account help me open one</t>
  </si>
  <si>
    <t>my account was hacked what do I have to do</t>
  </si>
  <si>
    <t>I need an account can you help me</t>
  </si>
  <si>
    <t>i havent got a fucking profile help me create one</t>
  </si>
  <si>
    <t>I do not have a fucking account what do I have to do to register</t>
  </si>
  <si>
    <t>I want a profile can you help me</t>
  </si>
  <si>
    <t>I changed my mind how can I cancel my profile</t>
  </si>
  <si>
    <t>ive got no online account can i create one</t>
  </si>
  <si>
    <t>i changed my mind how could i close my account</t>
  </si>
  <si>
    <t>I want a user account what do I have to do</t>
  </si>
  <si>
    <t>i havent got an account i need help registering</t>
  </si>
  <si>
    <t xml:space="preserve">I need an online account what can I do </t>
  </si>
  <si>
    <t>I need an account what do I have to do to create one</t>
  </si>
  <si>
    <t>i need an online account how can i open one</t>
  </si>
  <si>
    <t>I need a user account create one</t>
  </si>
  <si>
    <t>my user account has been hacked  how do i recover it</t>
  </si>
  <si>
    <t>my acount was hacked what should I do</t>
  </si>
  <si>
    <t>I need an online account what do I have to do tto create one</t>
  </si>
  <si>
    <t>I have no user account what should I do to create one</t>
  </si>
  <si>
    <t>i want to use my other account help me switch them</t>
  </si>
  <si>
    <t>i wanna use my other online account switch them</t>
  </si>
  <si>
    <t xml:space="preserve">ive got no profile what can i do to create one </t>
  </si>
  <si>
    <t>I changed my mind how can I delete my account</t>
  </si>
  <si>
    <t>I have no online account help me create one</t>
  </si>
  <si>
    <t>I changed my mind what can I do to remove my user account</t>
  </si>
  <si>
    <t>I have no account can you open one</t>
  </si>
  <si>
    <t>id like to cancel my profile how can i do it</t>
  </si>
  <si>
    <t>I changed my mind help me cancel my account</t>
  </si>
  <si>
    <t>my user account was hacked what can i do to recover it</t>
  </si>
  <si>
    <t>I want to remove my account how can I do it</t>
  </si>
  <si>
    <t>I want to delete my account where can I do it</t>
  </si>
  <si>
    <t>I have no user account can you register</t>
  </si>
  <si>
    <t>I want to use my other account what can I do to change them</t>
  </si>
  <si>
    <t>I want to create an account can you help me</t>
  </si>
  <si>
    <t>my user account was hacked how can i recover it</t>
  </si>
  <si>
    <t>I want to create an account what do I have to do</t>
  </si>
  <si>
    <t>I changed my mind help me remove my online account</t>
  </si>
  <si>
    <t>I want to use my other user account change them</t>
  </si>
  <si>
    <t xml:space="preserve">i have no account how can i create one </t>
  </si>
  <si>
    <t>I need a user account I need help opening one</t>
  </si>
  <si>
    <t>I need an online account I need help opening one</t>
  </si>
  <si>
    <t>i dont have an account help me create one</t>
  </si>
  <si>
    <t>I want to use my other user account help me change them</t>
  </si>
  <si>
    <t>I changfed my mind what do I have to do to delete my user acccount</t>
  </si>
  <si>
    <t>i dont have a profile can i create one</t>
  </si>
  <si>
    <t>I have no user account can you open one</t>
  </si>
  <si>
    <t>i wannaopen an account what can i do</t>
  </si>
  <si>
    <t>I changed my mind help me close my profle</t>
  </si>
  <si>
    <t>I want to close my user account where can I do it</t>
  </si>
  <si>
    <t>I need an online account what can I do to open one</t>
  </si>
  <si>
    <t>i wanna use my other profile i need help changing them</t>
  </si>
  <si>
    <t xml:space="preserve">I want to use my other profile what can I do to change them </t>
  </si>
  <si>
    <t>I want an account  what can I do to open one</t>
  </si>
  <si>
    <t>i havent got an account what do i have to do to open one</t>
  </si>
  <si>
    <t>I have no account what can I  do to register</t>
  </si>
  <si>
    <t>my online account was hacked can you help me</t>
  </si>
  <si>
    <t>I have no user account could I register</t>
  </si>
  <si>
    <t>I want to delete my user account where can I do it</t>
  </si>
  <si>
    <t>my profile was hacked can you help me</t>
  </si>
  <si>
    <t>I changed my mind help me close my online account</t>
  </si>
  <si>
    <t>I have no profile how can I create one</t>
  </si>
  <si>
    <t>i dont have a profile can u help me</t>
  </si>
  <si>
    <t>ive gogt no online account can u open one</t>
  </si>
  <si>
    <t>I changed my mind how do I close my user account</t>
  </si>
  <si>
    <t>i havent got an account  register</t>
  </si>
  <si>
    <t>I changed my mind could you remove my user account</t>
  </si>
  <si>
    <t>i want a fucking user account how can i create one</t>
  </si>
  <si>
    <t>i changed my mind what should i do to remove my profile</t>
  </si>
  <si>
    <t>I want a profile what can I do to create one</t>
  </si>
  <si>
    <t>i dont want my account can u close it</t>
  </si>
  <si>
    <t>I want to opem an online account what can I do</t>
  </si>
  <si>
    <t>i dont have a profile can u create one</t>
  </si>
  <si>
    <t>i dont want my rpofile what can i do to cancel it</t>
  </si>
  <si>
    <t>I want an online account create one</t>
  </si>
  <si>
    <t>ive got no account what should i do to register</t>
  </si>
  <si>
    <t>I changed my mind help me clse my user account</t>
  </si>
  <si>
    <t>ive got no user account and i want to create one please</t>
  </si>
  <si>
    <t>i dont want my user account what do i have to do to delete it</t>
  </si>
  <si>
    <t>I want to use my other user account can you switch them</t>
  </si>
  <si>
    <t>i dont want my profile  i need help closing it</t>
  </si>
  <si>
    <t>I need a profile what can I do</t>
  </si>
  <si>
    <t>I want to check your payment options what should I do</t>
  </si>
  <si>
    <t>I want to view your payment methods what should I do</t>
  </si>
  <si>
    <t>I want to view your payment methods what can I do</t>
  </si>
  <si>
    <t>i want to see your payment options can u help me</t>
  </si>
  <si>
    <t>i wanna see your payment options what can i do</t>
  </si>
  <si>
    <t>i wanna check your payment methods can u help me</t>
  </si>
  <si>
    <t>I want to check your payment methods can you help me</t>
  </si>
  <si>
    <t>id like to see your payment methodswhat can i do</t>
  </si>
  <si>
    <t>I want to ese your payment options what do I have to do</t>
  </si>
  <si>
    <t>I want to check your payment options can you help me</t>
  </si>
  <si>
    <t>I want to see your payment methods  can you help me</t>
  </si>
  <si>
    <t>I want to view your payment options what can I do</t>
  </si>
  <si>
    <t>I want to see your payment methods what can I do</t>
  </si>
  <si>
    <t xml:space="preserve">I want to check your payment options what can I do </t>
  </si>
  <si>
    <t>I would like to see your payment methods what should I do</t>
  </si>
  <si>
    <t>i wanna check your payment methods what can i do</t>
  </si>
  <si>
    <t>i want to see your payment methods what do i have to do</t>
  </si>
  <si>
    <t>I want to view your payment options can you help me</t>
  </si>
  <si>
    <t>please  ask alexa if i could file a complaint for a service</t>
  </si>
  <si>
    <t>i want to make a comment what can i do</t>
  </si>
  <si>
    <t>ask alexa how i can leave an opinion for a service please</t>
  </si>
  <si>
    <t>please can u ask alexa how i can leave an opinion for a service</t>
  </si>
  <si>
    <t>please can you ask Alexa if I could lodge a fucking complaint for a service</t>
  </si>
  <si>
    <t>could u ask alexa if i could leave a comment please</t>
  </si>
  <si>
    <t>please ask alexa if i could lodge a consumer complaint</t>
  </si>
  <si>
    <t>i need help lodging a complaint please</t>
  </si>
  <si>
    <t>please ask Alexa if I could write an opinion</t>
  </si>
  <si>
    <t>I want to submita comment what do I have to do</t>
  </si>
  <si>
    <t>id like to lodge a fucking review what canh i do</t>
  </si>
  <si>
    <t>could u ask alexa how i can leave a fucking comment for a service please</t>
  </si>
  <si>
    <t>please can you ask Alexa how I can make an complaint</t>
  </si>
  <si>
    <t>ask Alexa how I can write a fucking opinion please</t>
  </si>
  <si>
    <t>please can u ask alexa if i can lodge a complaint for a service</t>
  </si>
  <si>
    <t>please could you ask Alexa where I could leave an opinion</t>
  </si>
  <si>
    <t>please could you ask Alexa to leave a comment for a service</t>
  </si>
  <si>
    <t>I want to make a complaint what can I do</t>
  </si>
  <si>
    <t xml:space="preserve">I want to make a consumer complaint  what can I do </t>
  </si>
  <si>
    <t>ask alexa where to write a review for a service please</t>
  </si>
  <si>
    <t>ask alexa to write a review for a service please</t>
  </si>
  <si>
    <t>please ask alexa where to file a fucking consumer complaint</t>
  </si>
  <si>
    <t>I want to make an opinion what should I do</t>
  </si>
  <si>
    <t>please can yu ask Alexa if I can write a ficking review</t>
  </si>
  <si>
    <t>please ask Alexa if I could lodge a consumer complaint for a sevrice</t>
  </si>
  <si>
    <t>i want to make a review what do i have to do</t>
  </si>
  <si>
    <t>please could you ask Alexa where I can file a consumer complaint</t>
  </si>
  <si>
    <t>I want to file a fucking coment for a service could you help me</t>
  </si>
  <si>
    <t>ask alexa how i can make a consumer complaint please</t>
  </si>
  <si>
    <t xml:space="preserve">i want to lodge an comment could u help me </t>
  </si>
  <si>
    <t>please can u ask alexa if i can write an opinion</t>
  </si>
  <si>
    <t>please can u ask alexa if i could make a complaint for a service</t>
  </si>
  <si>
    <t>I do not like the service could I make a fucking complaint</t>
  </si>
  <si>
    <t>I sould like to make a fucking opinion what do I have to do</t>
  </si>
  <si>
    <t>I want to make a complaint what should I do</t>
  </si>
  <si>
    <t>can u ask alexa if i could write a fucking review please</t>
  </si>
  <si>
    <t>I want toi make a consumer complaint can you help me</t>
  </si>
  <si>
    <t>i wanna submit a fucking complaint could u help me</t>
  </si>
  <si>
    <t>I want to make a fucking complaint could you help me</t>
  </si>
  <si>
    <t>I want to make a review what should I do</t>
  </si>
  <si>
    <t>I would like to lode a comment what do I have to do</t>
  </si>
  <si>
    <t>I want to make a review can you help me</t>
  </si>
  <si>
    <t>ask alexa if i could leave a fucking review please</t>
  </si>
  <si>
    <t>ask Alexa where I can lodge a consumer complaint for a service please</t>
  </si>
  <si>
    <t>please could you ask Alexa how I can write a comment for a service</t>
  </si>
  <si>
    <t>can you ask Alexa if I can write a review please</t>
  </si>
  <si>
    <t>I want to make a comment what should I do</t>
  </si>
  <si>
    <t>please can you ask Alexa if I could lodge a fucking consumer complaint</t>
  </si>
  <si>
    <t>i wanna make a complaint what do i have to do</t>
  </si>
  <si>
    <t>please ask alexa how to make a complaint</t>
  </si>
  <si>
    <t>im discontent with the service could u submit a fucking consumer complaint please</t>
  </si>
  <si>
    <t>could u ask alexa if i could file a complaint please</t>
  </si>
  <si>
    <t>could u ask alexa how i can leave a fucking review please</t>
  </si>
  <si>
    <t>please can you ask Alexa where I could lodge a complaint</t>
  </si>
  <si>
    <t>ask alexa how i could make a fucking complaint for a service please</t>
  </si>
  <si>
    <t>I want to submnit a comment what should I do</t>
  </si>
  <si>
    <t>please ask aoexa where to make a fucking complaint</t>
  </si>
  <si>
    <t>ask alexa where i can lodge a fucking complaint for a service please</t>
  </si>
  <si>
    <t>can u ask alexa to file a fucking consumer complaint please</t>
  </si>
  <si>
    <t>please can you ask Alexa where I can see my invoices</t>
  </si>
  <si>
    <t>could u ask alexa whats the status of my refund please</t>
  </si>
  <si>
    <t>could u ask alexa if I could see a fucking inovice please</t>
  </si>
  <si>
    <t>please could you ask Alexa where to delete my user account</t>
  </si>
  <si>
    <t>please could u ask alexa if i can view the status of my reimbursement</t>
  </si>
  <si>
    <t>could u ask alexa where i could obtain a fucking refund please</t>
  </si>
  <si>
    <t>I want to ask for informatrion about seeing a ill please</t>
  </si>
  <si>
    <t>could you ask Alexa where to request a refund please</t>
  </si>
  <si>
    <t>can u ask alexa where i can open a user account please</t>
  </si>
  <si>
    <t>please could u ask Alexa how I could check my shipments</t>
  </si>
  <si>
    <t>please can u ask alexa how i can retrieve my account password</t>
  </si>
  <si>
    <t xml:space="preserve">could you ask Alexa if I can retrieve my password please </t>
  </si>
  <si>
    <t>someone stole my fucking account password and id like to reset it please</t>
  </si>
  <si>
    <t>please can you ask Alexa if there is a fucking newsletter i can subscribe to</t>
  </si>
  <si>
    <t>ask Alexa to close my online account  please</t>
  </si>
  <si>
    <t>please ask alexa if i could check the fucking ticket delivery options</t>
  </si>
  <si>
    <t>please could you ask Alexa if I can check the cancellation fees</t>
  </si>
  <si>
    <t>please ask Alexa to check my orders</t>
  </si>
  <si>
    <t>please could u ask alexa if i could see my invoice</t>
  </si>
  <si>
    <t>could u ask alexa for information about downloading an invoice please</t>
  </si>
  <si>
    <t>could you ask Alexa where to make changes to my shipping address please</t>
  </si>
  <si>
    <t>please couldyou ask Alexa to switch to another fucking profile</t>
  </si>
  <si>
    <t>can you ask Alexa where I can request a refund please</t>
  </si>
  <si>
    <t>could youobtain a fucking bill please</t>
  </si>
  <si>
    <t>could you ask alexa for information about changing my fucking purchase please</t>
  </si>
  <si>
    <t>could you ask Alexa if I could check my invoice please</t>
  </si>
  <si>
    <t>ask alexa if i could reset y account password please</t>
  </si>
  <si>
    <t>could you ask Alexa how to see the status of my refund please</t>
  </si>
  <si>
    <t>ask Alexa if I can view the cancellation penalty please</t>
  </si>
  <si>
    <t>can you ask Alexa if I could close my profile please</t>
  </si>
  <si>
    <t>can you ask Alexa how I can request a fucking reimbursement please</t>
  </si>
  <si>
    <t>please  can u ask alexa if i could open an account</t>
  </si>
  <si>
    <t>can you ask Alexa if I could view their refund policy please</t>
  </si>
  <si>
    <t>please ask Alexa what I can obtain a fucking reimbursement for</t>
  </si>
  <si>
    <t>ask alexa if i could cancel a purchase please</t>
  </si>
  <si>
    <t>please ask Alexa what the status of my purchase is</t>
  </si>
  <si>
    <t>could you ask Alexa how to recover my account password please</t>
  </si>
  <si>
    <t>please can you ask Alexa about the delivery period for my tickets</t>
  </si>
  <si>
    <t>can you ask alexa if my package is on its way please</t>
  </si>
  <si>
    <t>could you ask Alexa where I could track my package please</t>
  </si>
  <si>
    <t>please could you ask Alexa to get a reimbusement</t>
  </si>
  <si>
    <t>could you ask alexa for information about getting some invoices please</t>
  </si>
  <si>
    <t>could u ask alexa where i can view the status of my refund please</t>
  </si>
  <si>
    <t>I forgot my account password could you recover it please</t>
  </si>
  <si>
    <t>please ask Alexa how to remove my online account</t>
  </si>
  <si>
    <t>please can u ask alexa where i could remove my account</t>
  </si>
  <si>
    <t>please could u request some invoices</t>
  </si>
  <si>
    <t>please can you ask alexa if i could see a bill</t>
  </si>
  <si>
    <t>could u ask alexa if i could track my packages please</t>
  </si>
  <si>
    <t>could you ask Alexa how I can check their payment methods please</t>
  </si>
  <si>
    <t xml:space="preserve">please can u ask Alexa if there is an newsletter i could subscribe to </t>
  </si>
  <si>
    <t>please can you ask Alexa where I could get a rembursement</t>
  </si>
  <si>
    <t>please could you ask Alexa how to view the fucking cancellation penalties</t>
  </si>
  <si>
    <t>please ask alexa where to view the fucking delivery options</t>
  </si>
  <si>
    <t>do you mind asking alexa where to track my shipments please</t>
  </si>
  <si>
    <t>ask alexa where i could check the options for delivery  please</t>
  </si>
  <si>
    <t>please can u ask alexa to show me my invoices</t>
  </si>
  <si>
    <t>could u ask alexa where i can close my fucking account please</t>
  </si>
  <si>
    <t>please could u ask alexa to create a profile</t>
  </si>
  <si>
    <t>ask Alexa if I could close my profile please</t>
  </si>
  <si>
    <t>can u ask alexa if i could see the status of my refund please</t>
  </si>
  <si>
    <t>please could you ask Alexa how I can switch to another fucking online account</t>
  </si>
  <si>
    <t>can u ask alexa if i could switch to aqnother account please</t>
  </si>
  <si>
    <t>please ask Alexa how I could know where my order is</t>
  </si>
  <si>
    <t>i forgot my password can u retrieve it please</t>
  </si>
  <si>
    <t>ask alexa how i could reset my account password please</t>
  </si>
  <si>
    <t>please could u ask alexa if I could check my fucking package</t>
  </si>
  <si>
    <t>i made a  mistake can you ask Alexa to change my order</t>
  </si>
  <si>
    <t>could u ask alexa if i can get a refund please</t>
  </si>
  <si>
    <t>could u ask alexa how i could view the options for delivery please</t>
  </si>
  <si>
    <t>please could you ask Alexa where I can obtain a reimbursement</t>
  </si>
  <si>
    <t>please ask alexa to recover my account password</t>
  </si>
  <si>
    <t>can u ask Alexa to make a change in my purchase please</t>
  </si>
  <si>
    <t>please could u ask alexa how to register</t>
  </si>
  <si>
    <t>please can you ask alexa if I could track my fucking order</t>
  </si>
  <si>
    <t>could you ask Alexa to find information about the fucking ticket delivery options please</t>
  </si>
  <si>
    <t>can u ask Alexa if I could subscribe to the fucking newsletter please</t>
  </si>
  <si>
    <t>please can you ask Alexa where I can modify my shipping address</t>
  </si>
  <si>
    <t>ask Alexa if I could check the fucking status of my reimbursement please</t>
  </si>
  <si>
    <t>please could u ask alexa where i can check the cancellation fee</t>
  </si>
  <si>
    <t>please could you ask alexa how to check my shipments</t>
  </si>
  <si>
    <t>can u ask alexa how i can see their fucking refund policy please</t>
  </si>
  <si>
    <t>could u ask Alexa what my order of my fucking package is please</t>
  </si>
  <si>
    <t>could you ask Alexa how I can modify my profile please</t>
  </si>
  <si>
    <t>please could you ask Alexa how I could modify my order</t>
  </si>
  <si>
    <t>can you ask Alexa if I could check my fucking order please</t>
  </si>
  <si>
    <t>please ask Alexa how to reset my password</t>
  </si>
  <si>
    <t>please I made a mistake could u ask alexa to modify my fucking order</t>
  </si>
  <si>
    <t>please can you ask Alexa if I can make changes to my fucking shipping address</t>
  </si>
  <si>
    <t>i cant remember my password could u recover it please</t>
  </si>
  <si>
    <t>ask Alexa where to see their fucking payment options please</t>
  </si>
  <si>
    <t xml:space="preserve">please can you ask Alexa whnere I can view the delivery options </t>
  </si>
  <si>
    <t>please could u ask alexa where to request a fucking reimbursement</t>
  </si>
  <si>
    <t>can u ask alexa if i can delete my online account please</t>
  </si>
  <si>
    <t>can u ask alexa for information about the cancellation fees please</t>
  </si>
  <si>
    <t>could u ask Alexa ohw to modify my purchase please</t>
  </si>
  <si>
    <t>please can you ask alexa if i can recevie the fucking newsletter</t>
  </si>
  <si>
    <t>please could you ask Alexa how to cancel my online account</t>
  </si>
  <si>
    <t>could you ask Alexa if I can cancel my online account please</t>
  </si>
  <si>
    <t>please ask alexa where i can track my reimbursement</t>
  </si>
  <si>
    <t>ask alexa how i can recover my account password please</t>
  </si>
  <si>
    <t>please can u ask alexa how i can check my bills</t>
  </si>
  <si>
    <t>could you ask alexa how I can request an invoice please</t>
  </si>
  <si>
    <t>can you ask Alexa hwere I can check my fucking bills please</t>
  </si>
  <si>
    <t>could u ask Alexa how to know where my shipments are please</t>
  </si>
  <si>
    <t>can u ask alexa how to see my invoices please</t>
  </si>
  <si>
    <t>please can u ask alexa where i can view my fucking bills</t>
  </si>
  <si>
    <t>could u ask alexa how i could check the options for delivery please</t>
  </si>
  <si>
    <t>please  ask alexa where to see the status of my reimbursement</t>
  </si>
  <si>
    <t>ask alexa if i could change my purchase please</t>
  </si>
  <si>
    <t>please ask Alexa how to edit my profile</t>
  </si>
  <si>
    <t>I forgot my account password could you reset it please</t>
  </si>
  <si>
    <t>please could u ask alexa where i can receive a refund</t>
  </si>
  <si>
    <t>ask Alexa if I could change to another account please</t>
  </si>
  <si>
    <t>do you mind asking Alexa where I can modify my order please</t>
  </si>
  <si>
    <t>could you ask alexa how to request a fucking invoice please</t>
  </si>
  <si>
    <t>ask Alexa where I can see the fucking options for delivery please</t>
  </si>
  <si>
    <t>please can u ask alexa where i could remove my user account</t>
  </si>
  <si>
    <t>please ask alexa how i can cancel an order</t>
  </si>
  <si>
    <t>could u ask alexa what i can request a refund for please</t>
  </si>
  <si>
    <t>ask Alexa wnere I could receive the newsletter please</t>
  </si>
  <si>
    <t>please do you mind asking alexa if I can download some bills</t>
  </si>
  <si>
    <t>ask alexa where i can close my fucking user account please</t>
  </si>
  <si>
    <t>please ask Alexa if I could check my fucking packages</t>
  </si>
  <si>
    <t>I forgot my fucking account password and I would like to recover it please</t>
  </si>
  <si>
    <t>could you ask Alexa if I could close my online account please</t>
  </si>
  <si>
    <t>please can you ask Alexa if I can edit my profile</t>
  </si>
  <si>
    <t>can u ask alexa how to receive a refund please</t>
  </si>
  <si>
    <t>ask alexa how to viwe the status of my order  please</t>
  </si>
  <si>
    <t>ask Alexa how I could cancel my online account please</t>
  </si>
  <si>
    <t>could u ask alexa to give me information about the fucking delivery options please</t>
  </si>
  <si>
    <t>could u ask Alexa if they have a newsletter i could receive please</t>
  </si>
  <si>
    <t>do you mind asking Alexa how I can get some fucking bills please</t>
  </si>
  <si>
    <t>i made a mistake ask Alexa to change my order</t>
  </si>
  <si>
    <t>ask alexa how i could remove my account please</t>
  </si>
  <si>
    <t>please ask Alexa how to retrieve my password</t>
  </si>
  <si>
    <t>please can u ask alexa to find information about their payment methods</t>
  </si>
  <si>
    <t>please ask alexa to request a reimbursement</t>
  </si>
  <si>
    <t>please can you ask Alexa how to obtain a refund</t>
  </si>
  <si>
    <t>ask alexa to show me information about the delivery options please</t>
  </si>
  <si>
    <t>can u ask alexa if i can reset my password pleasse</t>
  </si>
  <si>
    <t>could u ask alexa if i could update my profile pleaes</t>
  </si>
  <si>
    <t>please ask alexa how to see the fucking cancellation penalties</t>
  </si>
  <si>
    <t>please can you ask alexa if I can track my shipment</t>
  </si>
  <si>
    <t>can you ask Alexa if I could retrieve my fucking password please</t>
  </si>
  <si>
    <t>can you ask Alexa how I could edit the information on my profile please</t>
  </si>
  <si>
    <t>can you ask Alexa to open a fucking user account please</t>
  </si>
  <si>
    <t>please can you ask Alexa to check their reimbursement policy</t>
  </si>
  <si>
    <t>could u ask alexa how i could recover my password please</t>
  </si>
  <si>
    <t>please can u ask alexa where i could view their payment options</t>
  </si>
  <si>
    <t>can you ask Alexa how I could get a reimbursement please</t>
  </si>
  <si>
    <t>ask Alexa how I could change to another user account please</t>
  </si>
  <si>
    <t>please ask alexa if i could create a profile</t>
  </si>
  <si>
    <t>please ask alexa how i can remove my user account</t>
  </si>
  <si>
    <t>can you ask Alexa where I could create a profile please</t>
  </si>
  <si>
    <t>ask Alexa where I could cancel my account please</t>
  </si>
  <si>
    <t>ask Alexa how I could see the fucking cancellation penalty please</t>
  </si>
  <si>
    <t>ask Alexa if I could reset my account password please</t>
  </si>
  <si>
    <t>could u ask alexa how i can cancel my account please</t>
  </si>
  <si>
    <t>please can u ask alexa where I can change my order</t>
  </si>
  <si>
    <t>ask alexa where i could check my bills please</t>
  </si>
  <si>
    <t>please could you ask Alexa how I can switch to another online account</t>
  </si>
  <si>
    <t>please ask Alexa if there is a newsletter i could subscribe to</t>
  </si>
  <si>
    <t>please ask alexa to find information about their payment options</t>
  </si>
  <si>
    <t>could you ask Alexa to edit the information on my profile please</t>
  </si>
  <si>
    <t>can you ask Alexa to show me the fucking status of my reimbursement please</t>
  </si>
  <si>
    <t>I wanna ask for informztion about getting some invocies please</t>
  </si>
  <si>
    <t>could you ask Alexa how I can request some bills please</t>
  </si>
  <si>
    <t>could u ask alexa to provide information about my fucking bills please</t>
  </si>
  <si>
    <t>do you mind asking alexa how I could check my fucking shipments please</t>
  </si>
  <si>
    <t>please could u ask alexa what my delivery of my fucking order iks</t>
  </si>
  <si>
    <t>please do you mind asking Alexa if my fucking shipment is out for delivery</t>
  </si>
  <si>
    <t>could u ask alexa where i can close my profile please</t>
  </si>
  <si>
    <t>ask Alexa where I can cancel my fucking user account please</t>
  </si>
  <si>
    <t>please could u ask alexa where i can see my invoices</t>
  </si>
  <si>
    <t>can u ask alexa if I could modify my purchase please</t>
  </si>
  <si>
    <t>can you ask Alexa what I can get a fucking refund for please</t>
  </si>
  <si>
    <t>ask alexa how to check the status of my order please</t>
  </si>
  <si>
    <t>please  could u ask alexa how to see my fucking bill</t>
  </si>
  <si>
    <t>can you ask Alexa where to receive a fucking reimbursement please</t>
  </si>
  <si>
    <t>i lost my password could u recover it please</t>
  </si>
  <si>
    <t xml:space="preserve">can youj ask Alexa to show me my invoices please </t>
  </si>
  <si>
    <t>ask alexa how I can request a bill please</t>
  </si>
  <si>
    <t>I lost my fucking password could you reset it</t>
  </si>
  <si>
    <t>could you ask Alexa where to see the fucking cancellation penalties please</t>
  </si>
  <si>
    <t>ask Alexa where I can see the cancellation fees please</t>
  </si>
  <si>
    <t>could you ask Alexa where to view the delivery options please</t>
  </si>
  <si>
    <t>ask alexa how i can remove my account please</t>
  </si>
  <si>
    <t xml:space="preserve">please could u ask alexa where i can view their fucking payment methods </t>
  </si>
  <si>
    <t>please could u ask alexa if i could create an account</t>
  </si>
  <si>
    <t>do you mind asking alexa how to get some fucking bills please</t>
  </si>
  <si>
    <t>please ask Alexa where I can remove my fucking online account</t>
  </si>
  <si>
    <t>can you ask alexa where I could track my package please</t>
  </si>
  <si>
    <t>please can u ask alexa where i can see the options for ticket delivery</t>
  </si>
  <si>
    <t>please could you ask Alexa where to track my deliveries</t>
  </si>
  <si>
    <t>could you ask alexa where I could get a bill please</t>
  </si>
  <si>
    <t>I made a mistake can you ask alexa to chaneg my purchase</t>
  </si>
  <si>
    <t>could u ask alexa if i can close my fucking online account please</t>
  </si>
  <si>
    <t>please could u ask alexa how I can see a bill</t>
  </si>
  <si>
    <t>check my fuckingbill please</t>
  </si>
  <si>
    <t>can you ask Alexa where I can change my order please</t>
  </si>
  <si>
    <t>ask Alexa where to register please</t>
  </si>
  <si>
    <t>id like to ask for information about changing my purchase please</t>
  </si>
  <si>
    <t>please could u ask alexa how to get a reimbursement</t>
  </si>
  <si>
    <t>do you mind asking Alexa what my shipment of my fucking packages isplease</t>
  </si>
  <si>
    <t>please ask alexa where to open an online account</t>
  </si>
  <si>
    <t>can you ask Alexa where I can check the status of my fucking order please</t>
  </si>
  <si>
    <t>do you mind asking Alexa if i can check my fucking order please</t>
  </si>
  <si>
    <t>could u ask alexa if i could cancel my online account pleasd</t>
  </si>
  <si>
    <t>please can you ask Alexa how to know where my fucking order is</t>
  </si>
  <si>
    <t>please do you mind asking alexa where I can track my shipment</t>
  </si>
  <si>
    <t>please can you ask Alexa if I can view their fucking reimbursement policy</t>
  </si>
  <si>
    <t>can u ask alexa if i could check ym inovices please</t>
  </si>
  <si>
    <t>I forgot my password could you retrieve it please</t>
  </si>
  <si>
    <t>I want to see the staus of my purchase what do I have to do</t>
  </si>
  <si>
    <t>could you ask Alexa what I can obtain a reimbursement for please</t>
  </si>
  <si>
    <t>please could u ask Alexa if i could modify my order</t>
  </si>
  <si>
    <t>please i want to ask for information about modifying my purchase</t>
  </si>
  <si>
    <t>can u ask alexa if theres a newsletter i can receive please</t>
  </si>
  <si>
    <t>could u ask alexa if i can request some bills please</t>
  </si>
  <si>
    <t>lease ask alexa how ican check my invoices</t>
  </si>
  <si>
    <t>I want to recover my fucking password how could I do it</t>
  </si>
  <si>
    <t>please could you ask alexa how I could track my shipments</t>
  </si>
  <si>
    <t>ask alexa to close my online account please</t>
  </si>
  <si>
    <t xml:space="preserve">can you ask Alexa what my package of ym fucking shipment is please </t>
  </si>
  <si>
    <t>ask alexa how i can view their reimbursement policy please</t>
  </si>
  <si>
    <t>please ask alexa if i could delete my fucking profile</t>
  </si>
  <si>
    <t>please could u ask alexa how to check my bill</t>
  </si>
  <si>
    <t>ask alexa how to check my fucking bill please</t>
  </si>
  <si>
    <t>ask alexa how to see their fucking refund poliyc please</t>
  </si>
  <si>
    <t>please can u ask alexa if i can switch to another online account</t>
  </si>
  <si>
    <t>please could you ask Alexa if I can track my package</t>
  </si>
  <si>
    <t>can you ask Alexa if i can obtain a bill please</t>
  </si>
  <si>
    <t>could u check my ibll please</t>
  </si>
  <si>
    <t>could you ask alexa how I could subscribe to the fucking newsletter please</t>
  </si>
  <si>
    <t>ask alexa to find information about the fucking cancellation fees please</t>
  </si>
  <si>
    <t>can u ask alexa where i can close my user account please</t>
  </si>
  <si>
    <t>i made a mistake can you ask alexa to change my order</t>
  </si>
  <si>
    <t>please ask Alexa where I can see my bill</t>
  </si>
  <si>
    <t>do you mind asking Alexa for information about modifying my purchase please</t>
  </si>
  <si>
    <t>please ask Alexa if I could see the fucking cancellation fees</t>
  </si>
  <si>
    <t>could u ask alexa how to request an invoice please</t>
  </si>
  <si>
    <t>i cant remember my account password could u retrieve it please</t>
  </si>
  <si>
    <t>please can u ask alexa to track my purchase</t>
  </si>
  <si>
    <t>can u ask alexa how I could see a bill please</t>
  </si>
  <si>
    <t>could you ask Alexa if I could modify my purchase please</t>
  </si>
  <si>
    <t>can you ask Alexa to check their fucking payment options please</t>
  </si>
  <si>
    <t>can you ask Alexa torequest an reimbursement please</t>
  </si>
  <si>
    <t>can you ask Alexa if I can cancel my online account please</t>
  </si>
  <si>
    <t>i cant remember my fucking account password can u reset it</t>
  </si>
  <si>
    <t xml:space="preserve">could you ask Alexa if I could view my bills please </t>
  </si>
  <si>
    <t>please ask alexa if i could obtain some bills</t>
  </si>
  <si>
    <t>ask alexa to track my purchase please</t>
  </si>
  <si>
    <t>i dont want my fucking online account could u cancel it</t>
  </si>
  <si>
    <t>ask Alexa if i can see some fucking bills please</t>
  </si>
  <si>
    <t>please could u ask Alexa if i could modify my purchase</t>
  </si>
  <si>
    <t>I bought something I need help modifying my order</t>
  </si>
  <si>
    <t>I ordered a product and i want to change my fucking order please</t>
  </si>
  <si>
    <t>I want to change my order tell me how I can do it</t>
  </si>
  <si>
    <t>I purchased soemthing can i chbange my purchase</t>
  </si>
  <si>
    <t>I bought a product I need help changing my order</t>
  </si>
  <si>
    <t>I purchased an item I need help changing my purchase</t>
  </si>
  <si>
    <t>I want to change my order tell me how to do it</t>
  </si>
  <si>
    <t>I purchased a product  I need help changing my order</t>
  </si>
  <si>
    <t>polease i want to know about modifying my fucking order</t>
  </si>
  <si>
    <t>I want to modify my purchase tell me where I can do it</t>
  </si>
  <si>
    <t>I want to modify my purchase can you give me some information</t>
  </si>
  <si>
    <t>I want to cancel an order what should I do</t>
  </si>
  <si>
    <t>I want to know the status of my refund can you help me</t>
  </si>
  <si>
    <t>I ordered a product I need help modifying my order</t>
  </si>
  <si>
    <t>I ordered a product i need help changing my order</t>
  </si>
  <si>
    <t>I want to modify my order can you show me some information</t>
  </si>
  <si>
    <t>I ordered a product I need help modifying my purchase</t>
  </si>
  <si>
    <t>I ordered an item I need help changing my order</t>
  </si>
  <si>
    <t>I want to see the status of my purchase what should I do</t>
  </si>
  <si>
    <t>I want to see the status of my order what do I have to do</t>
  </si>
  <si>
    <t>I ordered an item i need help changing my purchase</t>
  </si>
  <si>
    <t>I want to cancel an order what can I do</t>
  </si>
  <si>
    <t>I want to change my order tell me where to do it</t>
  </si>
  <si>
    <t>I want to change my order can you tell me where I can do it</t>
  </si>
  <si>
    <t>I would like to modify my fucking order tell me where I can do it please</t>
  </si>
  <si>
    <t>please could you tell me if I can modify my order</t>
  </si>
  <si>
    <t>I purchased something I need help modifying my purchase</t>
  </si>
  <si>
    <t>I wanna modify my order can you tell me where I can do it</t>
  </si>
  <si>
    <t>I wanr to check the status of my order what can I do</t>
  </si>
  <si>
    <t>I purchased something i need help changing my order</t>
  </si>
  <si>
    <t>I want to modify my purchase could you tell me how to do it</t>
  </si>
  <si>
    <t>i need help tracking my order please</t>
  </si>
  <si>
    <t>I want to trfack my order can you tell me how to do it</t>
  </si>
  <si>
    <t>I purchased  something I need help changing my purchase</t>
  </si>
  <si>
    <t>I made a mistake I need help changing my purchase</t>
  </si>
  <si>
    <t>I want to change my purchase can you show me some information</t>
  </si>
  <si>
    <t>i want to modify my fucking purchase tell me where I can do it please</t>
  </si>
  <si>
    <t>id like to change my purchase can you tell me where to do it please</t>
  </si>
  <si>
    <t>I ordered something I need help changing my order</t>
  </si>
  <si>
    <t>I want to check the status of my purchase what should I do</t>
  </si>
  <si>
    <t>I want to make a pucrhase what can I do</t>
  </si>
  <si>
    <t>Id like to modify my order tell me how I can do it</t>
  </si>
  <si>
    <t>I wanna change my ordr tell me how to do it</t>
  </si>
  <si>
    <t>I ordered an item I need help modifying my purchase</t>
  </si>
  <si>
    <t>I boguht a product i need elp modifying my purchase</t>
  </si>
  <si>
    <t>I want to cancel an order can you help me</t>
  </si>
  <si>
    <t>I want to modify my order can you tell me where I can do it</t>
  </si>
  <si>
    <t>i wanna change my purchase can you tell me where I can do it</t>
  </si>
  <si>
    <t>I want to view the status of my order could you help me</t>
  </si>
  <si>
    <t>I ordered an item I need help modifying my order</t>
  </si>
  <si>
    <t>I bought an item I need help changing my order</t>
  </si>
  <si>
    <t>I want to check the status of my purchase what can I do</t>
  </si>
  <si>
    <t>i wanna check hte status of my order can u help me</t>
  </si>
  <si>
    <t>i wanna modify my order tell me where to do it</t>
  </si>
  <si>
    <t>I want to change my order tell me where I can do it</t>
  </si>
  <si>
    <t>i wanna know the status of my reimbursement i need help tracking it</t>
  </si>
  <si>
    <t>I want to make a order what should I do</t>
  </si>
  <si>
    <t>I want to modify my purchase can you tell me where to do it</t>
  </si>
  <si>
    <t>I want to check the status of my order what should I do</t>
  </si>
  <si>
    <t>I want to modify my purchase tell me how to do it</t>
  </si>
  <si>
    <t>i made a miustake how can i modify my purchasse</t>
  </si>
  <si>
    <t>i wnna place a order can u help me</t>
  </si>
  <si>
    <t>I want to cancel a purchase can you help me</t>
  </si>
  <si>
    <t>I bought something and Id like to change my purchase plezse</t>
  </si>
  <si>
    <t>I want to know the status of my refund I need help tracking it</t>
  </si>
  <si>
    <t>I bought something could i modify my fucking purchase please</t>
  </si>
  <si>
    <t>I want to modify my order tell me where I can do it</t>
  </si>
  <si>
    <t>can you tell me if i could change my order please</t>
  </si>
  <si>
    <t>I want to view the status of my order what can I do</t>
  </si>
  <si>
    <t>I want to cherck my order can you tell me where to do it</t>
  </si>
  <si>
    <t>I want to know the status of my reimbursement can you help me</t>
  </si>
  <si>
    <t>I bought something I need help changing my order</t>
  </si>
  <si>
    <t>I purchased an item I need help modifying my order</t>
  </si>
  <si>
    <t>i wanna know if Ican modify my purchase please</t>
  </si>
  <si>
    <t>i purchased a product how could i modify my purchaes</t>
  </si>
  <si>
    <t>I wanna modify my purchase can you tell me how to do it</t>
  </si>
  <si>
    <t>i want to track my order what can i do</t>
  </si>
  <si>
    <t>i want to change my purchase tell me how I can do it</t>
  </si>
  <si>
    <t xml:space="preserve">i want to viwe the status of my order what can i do </t>
  </si>
  <si>
    <t>I want to change mypurchase can you give me some information</t>
  </si>
  <si>
    <t>I want to view th status of my order can you help me</t>
  </si>
  <si>
    <t>I want to track my purchase can you help me</t>
  </si>
  <si>
    <t>could you tell me how I can change my fucking order please</t>
  </si>
  <si>
    <t>I want to track my purchase what can I do</t>
  </si>
  <si>
    <t>I want to maked an order what can I do</t>
  </si>
  <si>
    <t>I purchased a product I need help modifying my order</t>
  </si>
  <si>
    <t>I ordered something  what can I do to hcange my order</t>
  </si>
  <si>
    <t>i wanna modify my order can you give me some information</t>
  </si>
  <si>
    <t>i want to change my fucking order could you tell me where to do it please</t>
  </si>
  <si>
    <t>I want to modify myorder  tell me where to do it</t>
  </si>
  <si>
    <t>I want to make an order  what do I have to do</t>
  </si>
  <si>
    <t>I want to modify my fucking order can you tell me how I can do it</t>
  </si>
  <si>
    <t>i purchased  a product help me change my order plwase</t>
  </si>
  <si>
    <t>i bought something i need help changing my purchase</t>
  </si>
  <si>
    <t>I want to check the status of my purchase what do I have to do</t>
  </si>
  <si>
    <t>I ordered an item and Id like to modify my fucking order please</t>
  </si>
  <si>
    <t>I want to change my order can you tell me wshere to do it</t>
  </si>
  <si>
    <t>I made a mistake can i modify my fucking order</t>
  </si>
  <si>
    <t>I want to place an order can you help me</t>
  </si>
  <si>
    <t>I want to modify my order can you tell me where to do it</t>
  </si>
  <si>
    <t>I want to track my reimbursement can you help me</t>
  </si>
  <si>
    <t>I purchased an item I need help modifying my purchase</t>
  </si>
  <si>
    <t>I want to midify my purchase can you tell me how to do it</t>
  </si>
  <si>
    <t>I made a mistake I need help modifying my order</t>
  </si>
  <si>
    <t>im discontent with the service what should i do to make a complaint</t>
  </si>
  <si>
    <t>I want to lodge a comment what can I do</t>
  </si>
  <si>
    <t>I want to lodge a comment for a service what do I have to do</t>
  </si>
  <si>
    <t>I want to  lodge a consumer complaint what do I have to do</t>
  </si>
  <si>
    <t>i want to lodge a complaint for a service can u help me</t>
  </si>
  <si>
    <t>im happy with the service help me lodge a review</t>
  </si>
  <si>
    <t>I want to file a consumer complaint what can I do</t>
  </si>
  <si>
    <t>im not happy with the service i need help making a complaint</t>
  </si>
  <si>
    <t>Iwant to submit a review what do I have to do</t>
  </si>
  <si>
    <t>i wanna file a complaint what do i have to do</t>
  </si>
  <si>
    <t>I want to file a consumer complaint for a service can you help me</t>
  </si>
  <si>
    <t>i dont like the service what do i have to do to submit a complaint</t>
  </si>
  <si>
    <t>i want to submit a complaint for a service what should i do</t>
  </si>
  <si>
    <t>I want to lodge an opinio for a service can you help me</t>
  </si>
  <si>
    <t>i wanna lodge a consumer complaint what can i do</t>
  </si>
  <si>
    <t>i dont like the service how do i file a complaint</t>
  </si>
  <si>
    <t>i want to lodge a consumer complaint for a service what do i have to do</t>
  </si>
  <si>
    <t>i am happy with the service what can i do to submit an opinion</t>
  </si>
  <si>
    <t>i want to file  a consumer complaint can u help me</t>
  </si>
  <si>
    <t>im discontent with the service can i file a consumer complaint</t>
  </si>
  <si>
    <t>i am happy with the service what should i do to submit a comment</t>
  </si>
  <si>
    <t>I want to submit an opinion can you help me</t>
  </si>
  <si>
    <t>im happy with the service i need help  lodging an opinion</t>
  </si>
  <si>
    <t>I want to file a consumer complaint for a service what can I do</t>
  </si>
  <si>
    <t>im discontent with the service i need help submitting a consumer complaint</t>
  </si>
  <si>
    <t>I want to submit a complaint for a service can you help me</t>
  </si>
  <si>
    <t>im not happy with the service what should i do to submit a complaint</t>
  </si>
  <si>
    <t>I want to submit a consumer complaint for a service what can I do</t>
  </si>
  <si>
    <t>I want to submit a comment what can I do</t>
  </si>
  <si>
    <t>I want to file a comment what do I have to do</t>
  </si>
  <si>
    <t>im discontent with the service how do i submit a consumer complaint</t>
  </si>
  <si>
    <t xml:space="preserve">i dont like the service how do i lodge a complaint </t>
  </si>
  <si>
    <t>i want to submit an opinion for a service could u help me</t>
  </si>
  <si>
    <t>I want to submit a consumer complaint can youhlp me</t>
  </si>
  <si>
    <t>i wanna submit a compalint for a service what can i do</t>
  </si>
  <si>
    <t>im happy with the service  lodge a comment</t>
  </si>
  <si>
    <t>I want to file a comment for a service what should I do</t>
  </si>
  <si>
    <t>I want to lodge an opinion what can I do</t>
  </si>
  <si>
    <t>i want to file a complaint for a service what can i do</t>
  </si>
  <si>
    <t>i wanna lodge a consumer complaint for a service what should i do</t>
  </si>
  <si>
    <t>I want to lodge a consumer complaint what can I do</t>
  </si>
  <si>
    <t>im happy with the service help me submit a comment</t>
  </si>
  <si>
    <t>i wanna file a complaint what should i do</t>
  </si>
  <si>
    <t>i want to submit a comment for a service what should i do</t>
  </si>
  <si>
    <t>i want to submit a review what do i have to do</t>
  </si>
  <si>
    <t>i am happy with the service what should i do to make an opinion</t>
  </si>
  <si>
    <t>i am happy with the service can u lodge a comment</t>
  </si>
  <si>
    <t>i wanna make a review for a service can u help me</t>
  </si>
  <si>
    <t>im discontent with the service make a complaint</t>
  </si>
  <si>
    <t>I want to file a complaint what do I have to do</t>
  </si>
  <si>
    <t>I want to lodge an opinion for a service what do I have to do</t>
  </si>
  <si>
    <t>I want to make a review for a service what can I do</t>
  </si>
  <si>
    <t>I want to make a comment for a service can you help me</t>
  </si>
  <si>
    <t>i am happy with the service what should i do to lodge a comment</t>
  </si>
  <si>
    <t>I want to submit a consumer complint for a service what should I do</t>
  </si>
  <si>
    <t>I want to file a review what do I have to do</t>
  </si>
  <si>
    <t>I am happy with the service could you file a comment please</t>
  </si>
  <si>
    <t>id like to file a consumer complaint for a service what do i have to do</t>
  </si>
  <si>
    <t>im happy with the service how can i lodge an opinion</t>
  </si>
  <si>
    <t>I want to make a review for a service can you help me</t>
  </si>
  <si>
    <t>i want to lodge a consumer complaint what do i have to do</t>
  </si>
  <si>
    <t xml:space="preserve">I want to lodge a complaint for an service can you help me </t>
  </si>
  <si>
    <t xml:space="preserve">I want to make an opinion for a service what can I do </t>
  </si>
  <si>
    <t>im discontent with the service help me lodge a consumer complaint</t>
  </si>
  <si>
    <t>I want to submit a consumer complaint for a service can you help me</t>
  </si>
  <si>
    <t>i dont like the service how can i submit a consumer complaint</t>
  </si>
  <si>
    <t>im not happy with the service and i want to submit a fucking complaint please</t>
  </si>
  <si>
    <t>im discontent with the service how can i file a complaint</t>
  </si>
  <si>
    <t>i am happy with the service what can i do to make a comment</t>
  </si>
  <si>
    <t>im happy with the service could u file an opinion</t>
  </si>
  <si>
    <t>im not happy with the service lodge a complaint</t>
  </si>
  <si>
    <t>I want to submit an opinion what do I have to do</t>
  </si>
  <si>
    <t>i want to make a review for a service can u help me</t>
  </si>
  <si>
    <t>im discontent with the service can i make a consumer complaint</t>
  </si>
  <si>
    <t>i dont like the service i need help making a complaint pleaes</t>
  </si>
  <si>
    <t>i am happy with the service how do i file a comment</t>
  </si>
  <si>
    <t>im happy with the service can u make an opinion</t>
  </si>
  <si>
    <t>I want to lodge a complaint for a service what can I do</t>
  </si>
  <si>
    <t>I want to file a review for a service can you help me</t>
  </si>
  <si>
    <t>I do not like the service and I would like to make a consumer complaint please</t>
  </si>
  <si>
    <t>i am happy with the service i need help lodging a comment</t>
  </si>
  <si>
    <t>i am happy with the service i need help making a review please</t>
  </si>
  <si>
    <t>im discontent with the service what can i do to make a complaint</t>
  </si>
  <si>
    <t>i want to make a consumer complaint for a service can u help me</t>
  </si>
  <si>
    <t>I want to submit a complaint what can I do</t>
  </si>
  <si>
    <t>I want to submit an opinion for a service what do I have to do</t>
  </si>
  <si>
    <t xml:space="preserve">I want to file an opinion for a service what do I have to do </t>
  </si>
  <si>
    <t>I am happy with the service I need help lodging a comment please</t>
  </si>
  <si>
    <t>I want to lodge a review for a service what do I have to do</t>
  </si>
  <si>
    <t>im happy with the service lodge an opinion</t>
  </si>
  <si>
    <t>i dont like the service help me submit a complaint please</t>
  </si>
  <si>
    <t>im discontent with the service lodge a consumer complaint</t>
  </si>
  <si>
    <t>i dont like the service what should i do to make a complaint</t>
  </si>
  <si>
    <t>I want to lodge a consumer complaint what should I do</t>
  </si>
  <si>
    <t>im discontent with the service can u file a complaint</t>
  </si>
  <si>
    <t>i want to file a consumer complaint what do i have to do</t>
  </si>
  <si>
    <t xml:space="preserve">I do not like the service how can I lodge a fucking complaint  </t>
  </si>
  <si>
    <t>i want to submit a fucking comment for a service what should i do</t>
  </si>
  <si>
    <t>I want to lodge an complaint can you help me</t>
  </si>
  <si>
    <t>i wanna file a review what should i do</t>
  </si>
  <si>
    <t>I am discontent with the service and I want to submit a consumer complaint please</t>
  </si>
  <si>
    <t>i wanna submit a review for a service what do i have to do</t>
  </si>
  <si>
    <t>i wanna lodge a complaint for a service what do i have to do</t>
  </si>
  <si>
    <t>i am happy with the service what do i have to do to make a comment</t>
  </si>
  <si>
    <t>I want to make a complaint for a service what should I do</t>
  </si>
  <si>
    <t>im not happy with the service  what can i do to submit an complaint</t>
  </si>
  <si>
    <t>im happy with the service how can i lodge a review</t>
  </si>
  <si>
    <t>I want to make a review for a service what should I do</t>
  </si>
  <si>
    <t>i dont like the service how do i submit a complaint</t>
  </si>
  <si>
    <t>I want to lodge a consumer complaint can you help me</t>
  </si>
  <si>
    <t>i want to file a review for a service what can i do</t>
  </si>
  <si>
    <t>i want to lodge a complaint what should i do</t>
  </si>
  <si>
    <t>I want to file a consumer complaint for a service what should I do</t>
  </si>
  <si>
    <t>I want to submit an opinion for a service can you help me</t>
  </si>
  <si>
    <t>i wanna submit a comment for a service what can i do</t>
  </si>
  <si>
    <t>I want to lodge an opnion for a service what should I do</t>
  </si>
  <si>
    <t xml:space="preserve">I want to file a consumer complaint can you help me </t>
  </si>
  <si>
    <t>i am happy with the service i need help filing a comment</t>
  </si>
  <si>
    <t>I want to submit a comment for a service can you help me</t>
  </si>
  <si>
    <t>I want to lodge a review for a service can you help me</t>
  </si>
  <si>
    <t>I want to make an opinion for a service can you help me</t>
  </si>
  <si>
    <t>I want to ldge a comment for a service can you help me</t>
  </si>
  <si>
    <t>I want to file an complaint what can I do</t>
  </si>
  <si>
    <t>I want to lodge an opinion what should I do</t>
  </si>
  <si>
    <t>I want to file a consumer complaint what should I do</t>
  </si>
  <si>
    <t>im not haappy with the service file a consumer complaint please</t>
  </si>
  <si>
    <t>im happy with the service help me lodge an opinion</t>
  </si>
  <si>
    <t>im not happy with the service make a consumer complaint</t>
  </si>
  <si>
    <t>i wanna submit an opinion for a service  can u help me</t>
  </si>
  <si>
    <t>I want to submit a review what can I do</t>
  </si>
  <si>
    <t>I want to lodge an review what should I do</t>
  </si>
  <si>
    <t>I want to sseethe status of my reimbursement could you help me please</t>
  </si>
  <si>
    <t>I need a refund what should I do</t>
  </si>
  <si>
    <t>I want to vew the ancellation fee what can I do</t>
  </si>
  <si>
    <t>i lost my bills i needd help viewing them</t>
  </si>
  <si>
    <t>I want a reimbursement can you help me</t>
  </si>
  <si>
    <t>help me track my refund please</t>
  </si>
  <si>
    <t>I would like a reimbursement could I get one</t>
  </si>
  <si>
    <t>I would like a fucking profile what should I do</t>
  </si>
  <si>
    <t>Id like to make a modification in my fucking order please</t>
  </si>
  <si>
    <t>i want to obtain a reimbursement could u help me</t>
  </si>
  <si>
    <t>the transfer was declined what can I do</t>
  </si>
  <si>
    <t>I lost my bills I need help viewing them</t>
  </si>
  <si>
    <t>I lost my bill I need help viewing it</t>
  </si>
  <si>
    <t>id like a fucking refund how could i obtain one</t>
  </si>
  <si>
    <t>i want to obtain a reimbursement can u help me</t>
  </si>
  <si>
    <t>i lost my invoice i need help viewing it</t>
  </si>
  <si>
    <t>I need an acxcount what can I do</t>
  </si>
  <si>
    <t>I want to make changes to the information on my profile how can I do it</t>
  </si>
  <si>
    <t>I have no prfofile what do I have to do</t>
  </si>
  <si>
    <t>I lost my invoices I need help seeing them</t>
  </si>
  <si>
    <t>I would like to make a fucking order can you help me</t>
  </si>
  <si>
    <t>i want to get a fucking reimbursement  what should  i do</t>
  </si>
  <si>
    <t>I lost my bills I need help checking them</t>
  </si>
  <si>
    <t>I need help checking the cancellation fee please</t>
  </si>
  <si>
    <t>i want to checkl my bills can u help me</t>
  </si>
  <si>
    <t>I lost my invoice I need help seeing it</t>
  </si>
  <si>
    <t>i needd a refund can  help me</t>
  </si>
  <si>
    <t>I want to make changes to my profile how can I do it</t>
  </si>
  <si>
    <t>i wanna get a reimbursement can u help me</t>
  </si>
  <si>
    <t>can you tell me if i could register two accounts with the same email address please</t>
  </si>
  <si>
    <t>can you tell me if i could register several user accounts with the same email please</t>
  </si>
  <si>
    <t>i  want to know if i can register two user accounts with the same email address please</t>
  </si>
  <si>
    <t>i want to know if i could register several fucking accounts with a single email please</t>
  </si>
  <si>
    <t>please i want to know if i can create several fucking online accounts witha single email address</t>
  </si>
  <si>
    <t>i wanna know if i could register several profiles with a single email address  please</t>
  </si>
  <si>
    <t>I want to register what can I do</t>
  </si>
  <si>
    <t>please tell me if I could create several fucking online accounts with the same email address</t>
  </si>
  <si>
    <t>please i want to know if i could create two fucking online accounts with the same email address</t>
  </si>
  <si>
    <t>could you tell me if i could register several online accounts with a single email address please</t>
  </si>
  <si>
    <t>i wanna know if i can create more than one fucking account with the same email address  please</t>
  </si>
  <si>
    <t>could you tell me if i can create more than one profile with a single email please</t>
  </si>
  <si>
    <t>please  I want to know if I can create two fucking online accounts eith a single email address</t>
  </si>
  <si>
    <t>I want to know if I could own several profiles please</t>
  </si>
  <si>
    <t>could you tell me if I could create more than one user account with a single email please</t>
  </si>
  <si>
    <t>please could you tell me if i can register more than one profile with a single email address</t>
  </si>
  <si>
    <t>please can you tell me if I could create several accounts with the same email</t>
  </si>
  <si>
    <t>please i wanna know if i can create two online accounts with the same email address</t>
  </si>
  <si>
    <t>please can you tell me if i can register several accounts with a single email</t>
  </si>
  <si>
    <t>can you tell me if I could create two accounts with a single email please</t>
  </si>
  <si>
    <t>tell me if I could register several fucking profiles with the same email address please</t>
  </si>
  <si>
    <t>please i want to know if i could create two user accounts with a single email</t>
  </si>
  <si>
    <t>can you tell me if I can create several online accounts with a single email address please</t>
  </si>
  <si>
    <t>can you tell me if i could create two online accounts with the same email please</t>
  </si>
  <si>
    <t>I want to know if I can register more than one fucking profile with a single email address please</t>
  </si>
  <si>
    <t>please can you tell me if I can create several accounts with the same email</t>
  </si>
  <si>
    <t>please tell me if I can register more than one user account with an single emai</t>
  </si>
  <si>
    <t>please can you tell me if I can create several profiles with the same email address</t>
  </si>
  <si>
    <t>could you tell me if I could register more than one account with a single email address please</t>
  </si>
  <si>
    <t>could you tell me if I could register several user accounts with the same email please</t>
  </si>
  <si>
    <t>i wanna know if i could create more than one user account with the same email address please</t>
  </si>
  <si>
    <t>please i wanna know if i can register two accounts with the same email</t>
  </si>
  <si>
    <t>could you tell me if I could register several accounts with the same email please</t>
  </si>
  <si>
    <t>please could you tell me if i could register several fucking accounts with a single email</t>
  </si>
  <si>
    <t>i want to know if i could register several online accounts with a single email please</t>
  </si>
  <si>
    <t>could you tell me if i could register several fucking profiles with the saem email please</t>
  </si>
  <si>
    <t>can you tell me if I could create more than one fucking online account with the same email please</t>
  </si>
  <si>
    <t>please i want to know if i can create two user accounts with the same email</t>
  </si>
  <si>
    <t>please could you tell me if I can create several fucking user accounts with the same email address</t>
  </si>
  <si>
    <t>please can you tell me if I can register two user accounts with a single email</t>
  </si>
  <si>
    <t>please telll me if I can create two user accounts with a single email address</t>
  </si>
  <si>
    <t>please i wanna know if i can register two online accounts with a single email</t>
  </si>
  <si>
    <t>can you tell me if i can register more than one profile with the same email please</t>
  </si>
  <si>
    <t>can you tell me if i could create several user accounts with  the same email please</t>
  </si>
  <si>
    <t>could you tell me if i can register more than one online account with a single email address please</t>
  </si>
  <si>
    <t>could you tell me if I can own several online accounts please</t>
  </si>
  <si>
    <t>please could you tell me if i can register wto accounts with the same email</t>
  </si>
  <si>
    <t>can you tell me if i can create two accounts with the same email please</t>
  </si>
  <si>
    <t>I want informationI need help sending an email to Customer Support</t>
  </si>
  <si>
    <t>I want information can you speak with Customer Service please</t>
  </si>
  <si>
    <t>can you give me information about the fucking mail address to contact Client Service please</t>
  </si>
  <si>
    <t>I want information can you talk to Customer Support</t>
  </si>
  <si>
    <t>could you tell me the number to contact customer service please</t>
  </si>
  <si>
    <t>i want information what can i do to call cuwtomer support</t>
  </si>
  <si>
    <t>I want information can I speak with Customer Service</t>
  </si>
  <si>
    <t>I have a question can you talk to Customer Support</t>
  </si>
  <si>
    <t>I need information how do I call Client Service</t>
  </si>
  <si>
    <t>I need information what do I have to do to contact Customer Support</t>
  </si>
  <si>
    <t>i have a question what do i have  to do to talk to customer support</t>
  </si>
  <si>
    <t>I want information call Customer Service</t>
  </si>
  <si>
    <t>i need information speak with customer support</t>
  </si>
  <si>
    <t>I wat information what do I have to do to talk to Customer Support</t>
  </si>
  <si>
    <t>I need information how do I contact Custgomer Servic</t>
  </si>
  <si>
    <t>i need inforkation whatcan i do to speak with customer support</t>
  </si>
  <si>
    <t>I would like information about the mail address of the Client Service please</t>
  </si>
  <si>
    <t>can you ask Alexa what the phone number of Customer Service is please</t>
  </si>
  <si>
    <t>I want information can I send an email to Client Service</t>
  </si>
  <si>
    <t>i need information i need help talking to customer support</t>
  </si>
  <si>
    <t>I have a question could I send an email to Customer Service</t>
  </si>
  <si>
    <t>i have a question talk to customer service</t>
  </si>
  <si>
    <t>I need information what can I do to talk to Customer Support</t>
  </si>
  <si>
    <t>I want information can you contact Customer Support</t>
  </si>
  <si>
    <t>please could u ask alexa what the mail to contact customer service is</t>
  </si>
  <si>
    <t>I need information can I call Customer Support</t>
  </si>
  <si>
    <t>I want information how do I call Customer Service</t>
  </si>
  <si>
    <t>please can you tell me the mail address of the Client Service</t>
  </si>
  <si>
    <t>I have a question what should I do to send an email to Customer Support</t>
  </si>
  <si>
    <t>ask alexa to speak with customer supportplease</t>
  </si>
  <si>
    <t>I need information takl to Customer Service</t>
  </si>
  <si>
    <t>can you tell me the email address to contact client service please</t>
  </si>
  <si>
    <t>I want information what can I do to speak with Client Service</t>
  </si>
  <si>
    <t>I need information what do I have to do to speak with Client Service</t>
  </si>
  <si>
    <t>I have a question what can I do to send an email to Customer Support</t>
  </si>
  <si>
    <t>I have a question what can I do to talk to Customer Support</t>
  </si>
  <si>
    <t>I need information can you speak with Customer Service</t>
  </si>
  <si>
    <t>I want information what do I have to do to contact Customer Service</t>
  </si>
  <si>
    <t>could you tell me the fucking no to contact client service please</t>
  </si>
  <si>
    <t>I have an question what can I do to speak with Customer Support</t>
  </si>
  <si>
    <t>i have a question can u speak with client service</t>
  </si>
  <si>
    <t>I need information what can I do to call Customer Service</t>
  </si>
  <si>
    <t>I would like information what can I do to speak with Client Service</t>
  </si>
  <si>
    <t>I need information I need help contacting Customer Support</t>
  </si>
  <si>
    <t>I have a question what should I do to talk to Client Service</t>
  </si>
  <si>
    <t>i have a question how do i send an email to client servcie</t>
  </si>
  <si>
    <t>I have a question I need help contacting Customer Support</t>
  </si>
  <si>
    <t>i need information speak with client service</t>
  </si>
  <si>
    <t>I need information help me contact Customer Support</t>
  </si>
  <si>
    <t>I want information and I would like to contact Client Service please</t>
  </si>
  <si>
    <t>i want information how can i contact client service</t>
  </si>
  <si>
    <t>please could u ask alexa to speak with fucking customer service</t>
  </si>
  <si>
    <t>I need information what should I do to send an email to Customer Service</t>
  </si>
  <si>
    <t>I want information can you send an email to Customer Support</t>
  </si>
  <si>
    <t>I need information how do I speak with Customer Support</t>
  </si>
  <si>
    <t>I need information what can I do to contact Client Service</t>
  </si>
  <si>
    <t>I have a question what do I have to do to contact Customer Service</t>
  </si>
  <si>
    <t>I would like information can I talk to Customer Support</t>
  </si>
  <si>
    <t>i want information can i send an email to customer support</t>
  </si>
  <si>
    <t>I want information what do I have to do to send an email to Customer Support</t>
  </si>
  <si>
    <t>could u give me information about the email of the Customer Service please</t>
  </si>
  <si>
    <t>I want information what should I do to call Client Service</t>
  </si>
  <si>
    <t>ask alexa how to call customer supoort please</t>
  </si>
  <si>
    <t>please could you show me the mail of Client Service</t>
  </si>
  <si>
    <t>I need information what do I have to do to contact Customer Service</t>
  </si>
  <si>
    <t>please can u give me information about the mail address to contact Customer Service</t>
  </si>
  <si>
    <t>I want information how do I talk to Customer Support</t>
  </si>
  <si>
    <t>I need information how can I call Customer Service</t>
  </si>
  <si>
    <t>I have a question what do I have to do to send an email to Client Service</t>
  </si>
  <si>
    <t>please could you tell me the phone number of Customer Support</t>
  </si>
  <si>
    <t>I want information what can I do to contact Customer Support</t>
  </si>
  <si>
    <t>I need information I need help speaking with Client Service</t>
  </si>
  <si>
    <t>please could you speak with Customer Service</t>
  </si>
  <si>
    <t>I have a question help me speak with Customer Service</t>
  </si>
  <si>
    <t>i want information help me contact customer support</t>
  </si>
  <si>
    <t>i ned information help me talk to client service</t>
  </si>
  <si>
    <t>I want information could you talk to Customer Service</t>
  </si>
  <si>
    <t>Ihave a question what do I have to do to contact Customer Support</t>
  </si>
  <si>
    <t>I have an question how can I contact Client Service</t>
  </si>
  <si>
    <t>i have a question what can i do to contact customer service</t>
  </si>
  <si>
    <t>I want information what can I do to talk to Customer Service</t>
  </si>
  <si>
    <t>I want information I need help calling Client Service</t>
  </si>
  <si>
    <t>can u show me the fucking free phone number to contact customer service please</t>
  </si>
  <si>
    <t>I need information what should I do to send an email to Customer Support</t>
  </si>
  <si>
    <t>I want information what do I have to do to call Customer Service</t>
  </si>
  <si>
    <t>i have a question can u speak with client service please</t>
  </si>
  <si>
    <t>I want information send an email to Client Service</t>
  </si>
  <si>
    <t>id like to see the dmail to contact Customer Service please</t>
  </si>
  <si>
    <t>I want information what can I do to talk to Customer Support</t>
  </si>
  <si>
    <t>I need information what do I have to do to talk to Customer Service</t>
  </si>
  <si>
    <t>I want information how do I send an email to Customer Support</t>
  </si>
  <si>
    <t>I want information what can I do to send an email to Customer Service</t>
  </si>
  <si>
    <t>i need information can u send an email to customer support</t>
  </si>
  <si>
    <t>I want information what should I do to speak with Customer Support</t>
  </si>
  <si>
    <t>I need information can you contact Customer Support</t>
  </si>
  <si>
    <t>I need information can you talk to Cliebt Service</t>
  </si>
  <si>
    <t>I need information can you contact Customer Service</t>
  </si>
  <si>
    <t>I need information call Customer Service</t>
  </si>
  <si>
    <t>i need informationcan i speak with client serfvice</t>
  </si>
  <si>
    <t>i have a question what should i do to speak with customer service</t>
  </si>
  <si>
    <t>i want information can u call customer service</t>
  </si>
  <si>
    <t>I want information how can I call Customer Support</t>
  </si>
  <si>
    <t>I have a question I need help speaking with Customer Support</t>
  </si>
  <si>
    <t>I have a question can you call Client Service</t>
  </si>
  <si>
    <t>I need information what should I do to contact Customer Support</t>
  </si>
  <si>
    <t>could u ask alexa what the fucking mail address of the Customer Service please</t>
  </si>
  <si>
    <t>I have a question what can I do to speak with Client Service</t>
  </si>
  <si>
    <t>I have a question call Customer Service</t>
  </si>
  <si>
    <t>I need information how do I talk to Customer Support</t>
  </si>
  <si>
    <t>I want information how do I send an email to Customer Service</t>
  </si>
  <si>
    <t>I need information can you send an email to Client Service</t>
  </si>
  <si>
    <t>can you show me the fucking mail address of Customer Support please</t>
  </si>
  <si>
    <t>I have a question what do I have to do to talk to Client Service</t>
  </si>
  <si>
    <t>I need information what do I have to do to contact Client Service</t>
  </si>
  <si>
    <t>please could you ask Alexa what the mail of the Client Service</t>
  </si>
  <si>
    <t xml:space="preserve">I want information  how do I contact Customer Support </t>
  </si>
  <si>
    <t>I have a question what can I do to send an email to Customer Service</t>
  </si>
  <si>
    <t>I have a question can I talk to Client Service</t>
  </si>
  <si>
    <t>I need information and I would like to call Customer Service please</t>
  </si>
  <si>
    <t>I want information what should I do to talk to ClientService</t>
  </si>
  <si>
    <t>I want information help me call Client Service</t>
  </si>
  <si>
    <t>i need information help me send an email to customer service</t>
  </si>
  <si>
    <t>I have a question help me send an email to Customer Service</t>
  </si>
  <si>
    <t>I need information can you speak with Client Service</t>
  </si>
  <si>
    <t>id like information and id like to speak with client service please</t>
  </si>
  <si>
    <t>I need informaation what can I do to speak with Customer Support</t>
  </si>
  <si>
    <t>I want information can I sernd an email to Customer Support</t>
  </si>
  <si>
    <t>I have a question how can I talk to Customer Support</t>
  </si>
  <si>
    <t>could you tell me the email address of Client Service please</t>
  </si>
  <si>
    <t>I need information  can I send an email to Client Service</t>
  </si>
  <si>
    <t>I want information what do I have to do to talk to Client Service</t>
  </si>
  <si>
    <t>I have a question help me talk to Client Service</t>
  </si>
  <si>
    <t>could you tell me what the mail of customer support is please</t>
  </si>
  <si>
    <t>I want information what can I do to send an email to Client Service</t>
  </si>
  <si>
    <t>i have a question  help me contact client service please</t>
  </si>
  <si>
    <t>I would like information could I send an email to fucking Customer Support</t>
  </si>
  <si>
    <t>I have a question talk to Client Service</t>
  </si>
  <si>
    <t xml:space="preserve">can you tell me the free number of customer service please </t>
  </si>
  <si>
    <t>I have a question whta do I have to do to speak with Client Service</t>
  </si>
  <si>
    <t>I want information and I want to talk to Customer Support please</t>
  </si>
  <si>
    <t>I need information I need help sending an email to Customer Support</t>
  </si>
  <si>
    <t>I want information help me send an email to Customer Service</t>
  </si>
  <si>
    <t>i need information talk to customer support please</t>
  </si>
  <si>
    <t>i need information how can i talk to client service</t>
  </si>
  <si>
    <t>I want information how do I speak qith Customer Support</t>
  </si>
  <si>
    <t>I want information how do I contact Customer Service</t>
  </si>
  <si>
    <t>I want information I need help talking to Client Service</t>
  </si>
  <si>
    <t>I need information what should I do to talk to Client Service</t>
  </si>
  <si>
    <t>i have a question how can i call customer service</t>
  </si>
  <si>
    <t>please could u ask alexa how i couldspeak with client service</t>
  </si>
  <si>
    <t>i want information what should i do to send an email to client service</t>
  </si>
  <si>
    <t>i need information what can i do to call client service</t>
  </si>
  <si>
    <t>I want information how can I contact Customer Support</t>
  </si>
  <si>
    <t>I need information I need help talking to Customer Service</t>
  </si>
  <si>
    <t>I need information can I speak with Customer Support</t>
  </si>
  <si>
    <t>I want information contact Client Service</t>
  </si>
  <si>
    <t>I have a question contact Customer Service</t>
  </si>
  <si>
    <t>I have a question how can I contact Customer Service</t>
  </si>
  <si>
    <t>I want information what should I do to talk to Customer Service</t>
  </si>
  <si>
    <t>i need information what do i have to do to speak with customer service</t>
  </si>
  <si>
    <t>i need information can i send an email to customer support</t>
  </si>
  <si>
    <t>i want information about the email to contact Customer Support please</t>
  </si>
  <si>
    <t>could you tell me if there is a free phone number to contact fucking Customer Service please</t>
  </si>
  <si>
    <t>I want to know what the free number to contact Customer Service is please</t>
  </si>
  <si>
    <t>i need information what can i do to speak with fucking client service</t>
  </si>
  <si>
    <t>I want information call Customer Support</t>
  </si>
  <si>
    <t>i need information help me contact client service</t>
  </si>
  <si>
    <t>i want information speak with customer support</t>
  </si>
  <si>
    <t>i need information speak with client service please</t>
  </si>
  <si>
    <t>please can you tell me the mail address of Customer Support</t>
  </si>
  <si>
    <t>I need informationcall Customer Support please</t>
  </si>
  <si>
    <t>i want information could i contact customer support please</t>
  </si>
  <si>
    <t>i need information what should i do to call client service</t>
  </si>
  <si>
    <t>i want information what should i do to contact customer support</t>
  </si>
  <si>
    <t>i have a question what do i have to do to contact client service</t>
  </si>
  <si>
    <t>I need information what do I have to do to send an email to Client Service</t>
  </si>
  <si>
    <t>I have a question how do I call Client Service</t>
  </si>
  <si>
    <t>i want information how do i talk to client service</t>
  </si>
  <si>
    <t>can you tell me what the free phone number to contact Customer Support is please</t>
  </si>
  <si>
    <t>please i want to know what the number to contact customer support is</t>
  </si>
  <si>
    <t xml:space="preserve"> have a question can you call Customer Service</t>
  </si>
  <si>
    <t>please I want to know what the email of the Client Service is</t>
  </si>
  <si>
    <t>i have a question what do i have to do to call customer support</t>
  </si>
  <si>
    <t>I want information I need help talking to Customer Service</t>
  </si>
  <si>
    <t>id like information can u callfucking customer support please</t>
  </si>
  <si>
    <t>please could u give me information about the mail address of the Customer Support</t>
  </si>
  <si>
    <t>I have a question call Client Service</t>
  </si>
  <si>
    <t>I want information call Client Service</t>
  </si>
  <si>
    <t>I have a question what should I do to call Client Service</t>
  </si>
  <si>
    <t>I have a question what do I have to do to send an email to Customer Service</t>
  </si>
  <si>
    <t>I have a question help me contact Customer Support</t>
  </si>
  <si>
    <t>please ask alexa what the mail address of Customer Service is</t>
  </si>
  <si>
    <t>I want information I need help sending an email to Customer Service</t>
  </si>
  <si>
    <t>I want information I ned help speaking with Customer Servgice please</t>
  </si>
  <si>
    <t>please could u find information about the email address to contact Customer Service</t>
  </si>
  <si>
    <t>i need information i need help calling customer service</t>
  </si>
  <si>
    <t>could u show me the free phone number of customer service please</t>
  </si>
  <si>
    <t>please can you ask Alexa how I could contact fucking Customer Service</t>
  </si>
  <si>
    <t>I want information what should I do to send an email to Customer Support</t>
  </si>
  <si>
    <t>I need information speak with Customer Service</t>
  </si>
  <si>
    <t>could you tell me the phone no to contact Customer Support please</t>
  </si>
  <si>
    <t>I have a question what do I have to do to talk to Customer Support</t>
  </si>
  <si>
    <t>i need information what should i do to contact client service</t>
  </si>
  <si>
    <t>I need information can I contact Customer Support</t>
  </si>
  <si>
    <t>i have a question how do i talk to customer support</t>
  </si>
  <si>
    <t>I have a question how can I call Client Service</t>
  </si>
  <si>
    <t>I have a question how do I speak with Client Service</t>
  </si>
  <si>
    <t>i want information can u speak with client service</t>
  </si>
  <si>
    <t>I need information what can I do to talk to Customer Service</t>
  </si>
  <si>
    <t>I need information how do I call Customer Service</t>
  </si>
  <si>
    <t>i want information how do i speak with customer service</t>
  </si>
  <si>
    <t>can u ask alexa if there is a free phone number to contact customer support please</t>
  </si>
  <si>
    <t>I have a question send an email to Customer Service</t>
  </si>
  <si>
    <t>i need information help me call customer service</t>
  </si>
  <si>
    <t>I have a question I need help speaking with Client Service</t>
  </si>
  <si>
    <t>please can u ask alexa what the fucking phone number of Customer Service is</t>
  </si>
  <si>
    <t>I want information what should I do to speak with Customer Service</t>
  </si>
  <si>
    <t>ask alexa what the fucking phone number of Customer Service is please</t>
  </si>
  <si>
    <t>i need information send an email to client service</t>
  </si>
  <si>
    <t>I need information what do I have to do to call Customer Service</t>
  </si>
  <si>
    <t>I need information how do I send an email to Customer Support</t>
  </si>
  <si>
    <t>please  tell me what the number of Client Service is</t>
  </si>
  <si>
    <t>I want information how can I send an email to Customer Service</t>
  </si>
  <si>
    <t>I want information I need help sending an email to Client Service</t>
  </si>
  <si>
    <t>please ask alexa what the phone number of client service is</t>
  </si>
  <si>
    <t>could you show me the free phone number to contact Customer Service please</t>
  </si>
  <si>
    <t>I want information what do I have to do to contact Client Service</t>
  </si>
  <si>
    <t>I want to know what the mail of the Client Service is please</t>
  </si>
  <si>
    <t>show me the email address to contact Customer Support please</t>
  </si>
  <si>
    <t>can you talk to fucking Client Service please</t>
  </si>
  <si>
    <t>I have a question how can I send an emaul to Customer Service</t>
  </si>
  <si>
    <t>I have a question what can I do to contact Client Service</t>
  </si>
  <si>
    <t>I have a question what can I do to talk to Client Service</t>
  </si>
  <si>
    <t>I need information what should I do to talk to Customer Support</t>
  </si>
  <si>
    <t>I want information what do I have to do to speak with Customer Service</t>
  </si>
  <si>
    <t>I have a question what should I do to talk to Customer Service</t>
  </si>
  <si>
    <t>I need information help me contact Customer Service</t>
  </si>
  <si>
    <t>i want information what do i have to do to speak with customer support</t>
  </si>
  <si>
    <t>I want information could I talk to Customer Service please</t>
  </si>
  <si>
    <t>i need information talk to customer service</t>
  </si>
  <si>
    <t>I want information can I contact Customer Service</t>
  </si>
  <si>
    <t>please can u ask alexa what the email to contact Client Sefvice is</t>
  </si>
  <si>
    <t>I want information what can I do to call Customer Support</t>
  </si>
  <si>
    <t>can you tell me the email to contact customer support please</t>
  </si>
  <si>
    <t>I need information what can I do to send an email to Customer Service</t>
  </si>
  <si>
    <t>I want information could you speak with Customer Support</t>
  </si>
  <si>
    <t>please i want to know if there is any fucking person available</t>
  </si>
  <si>
    <t>I need information can I send an email to Customer Service</t>
  </si>
  <si>
    <t>could u show me the phone number of customer support please</t>
  </si>
  <si>
    <t>I have an question I need help contacting Client Service</t>
  </si>
  <si>
    <t>id like information could i speak with customer service please</t>
  </si>
  <si>
    <t>i want information help me call fucking customer support</t>
  </si>
  <si>
    <t>please show me the fucking email address to contact customer support</t>
  </si>
  <si>
    <t>I need information I need help talking to Client Service</t>
  </si>
  <si>
    <t>I need information can I call Client Service</t>
  </si>
  <si>
    <t>please can you show me information about the mail of the Customer Service</t>
  </si>
  <si>
    <t>I want information can you speak with Client Service</t>
  </si>
  <si>
    <t>I want information speak with Client Service</t>
  </si>
  <si>
    <t>I want information can I call Customer Support</t>
  </si>
  <si>
    <t>I have a question I need helo sending an email to Customer Support</t>
  </si>
  <si>
    <t>I have a question how do I send an email to Customer Support</t>
  </si>
  <si>
    <t>I have a question I needd help talking to Client Service</t>
  </si>
  <si>
    <t>could u show me the number to contact Customer Service please</t>
  </si>
  <si>
    <t>I want information what should I do to call Customer Service</t>
  </si>
  <si>
    <t>I have a question how do I speak with Customer Support</t>
  </si>
  <si>
    <t>I have a question help me talk to Customer Service</t>
  </si>
  <si>
    <t>I would like information how do I contact Customer Service</t>
  </si>
  <si>
    <t>id like information how can i contact fucking client service</t>
  </si>
  <si>
    <t>i want information what do i have to do to speak with fucking customer service</t>
  </si>
  <si>
    <t>could you show me information about the mail address to contact Customer Service please</t>
  </si>
  <si>
    <t>I need information call Customer Support</t>
  </si>
  <si>
    <t>I have a question I need help talking to Customer Support</t>
  </si>
  <si>
    <t>i need information  i need help sending an email to customer service</t>
  </si>
  <si>
    <t>I have a question could you call fucking Client Service</t>
  </si>
  <si>
    <t>I need information what can I do to contact Customer Service</t>
  </si>
  <si>
    <t>help me talk to fucking customer service please</t>
  </si>
  <si>
    <t>I want information what should I do to contact Customer Service</t>
  </si>
  <si>
    <t>I have a question what should I do to send an email to Customer Service</t>
  </si>
  <si>
    <t>I need information ohw can I talk to Customer Suppoort</t>
  </si>
  <si>
    <t>can you tell me the number to contact Client Service please</t>
  </si>
  <si>
    <t>i want information what sould i do to call client service</t>
  </si>
  <si>
    <t>I have a question what can I do to contact Customer Support</t>
  </si>
  <si>
    <t>I need information how can I send an email to Customer Support</t>
  </si>
  <si>
    <t>please show me the email of client service</t>
  </si>
  <si>
    <t>I need information how do I contact Client Service</t>
  </si>
  <si>
    <t>i have a question whta should i do to talk to customer support</t>
  </si>
  <si>
    <t>I need information what should I do to send an email to Client Service</t>
  </si>
  <si>
    <t>I have a question speak with Customer Service</t>
  </si>
  <si>
    <t>I have a question can you contact Client Service</t>
  </si>
  <si>
    <t>I have a question what should I do to spak with Customer Service</t>
  </si>
  <si>
    <t>can u show me the mail address to contact customer service please</t>
  </si>
  <si>
    <t>please show me the fucking free number to contact Customer Support</t>
  </si>
  <si>
    <t>I want information can you send an email to Customer Service</t>
  </si>
  <si>
    <t>i have a question could i speak with fucking customer support please</t>
  </si>
  <si>
    <t>please I want to know what the free phone number to contact Customer Support is</t>
  </si>
  <si>
    <t>i have a question  call client service</t>
  </si>
  <si>
    <t>i want information  what can i do to contact client service</t>
  </si>
  <si>
    <t>I would like information can you contact Customer Service</t>
  </si>
  <si>
    <t>please could you ask Alexa how I colud talk to fucking Customer Support</t>
  </si>
  <si>
    <t>id like information and i want to talk to fucking client service please</t>
  </si>
  <si>
    <t>i want information can i call customer service</t>
  </si>
  <si>
    <t>I have a question can I speak with Customer Service</t>
  </si>
  <si>
    <t>i need information how can i call client service</t>
  </si>
  <si>
    <t>I want informatoin help me speak with Client Service</t>
  </si>
  <si>
    <t>id ilke information can u speak with customer service please</t>
  </si>
  <si>
    <t>I want information can you call Client Service</t>
  </si>
  <si>
    <t>I have a question help me contact Customer Service</t>
  </si>
  <si>
    <t>i want to see the email address to contact Customer Support please</t>
  </si>
  <si>
    <t>could you tell me what the number to contact Customer Service is please</t>
  </si>
  <si>
    <t>I want information contact Customer Service</t>
  </si>
  <si>
    <t>I want information what do I have to do to call Client Service</t>
  </si>
  <si>
    <t>I want information can you call Customer Service</t>
  </si>
  <si>
    <t>I nede information  how can I speak with Customer Service</t>
  </si>
  <si>
    <t>I want information what do I have to do to talk to Customer Service</t>
  </si>
  <si>
    <t>I want information I need help calling Customer Support</t>
  </si>
  <si>
    <t>I want information can you contact Client Service</t>
  </si>
  <si>
    <t>I want information how can I speak with Customer Support</t>
  </si>
  <si>
    <t>I want information I need help speaking with fucking Client Service</t>
  </si>
  <si>
    <t>I need information help me speak with Customer Service</t>
  </si>
  <si>
    <t>I need information what should I do to speak with Customer Support</t>
  </si>
  <si>
    <t>I got an error message when I attempted to pay but my card was charged anyway how do I notify it</t>
  </si>
  <si>
    <t>I got an error when I tried to pay but I was charged anyway can you notify it</t>
  </si>
  <si>
    <t>I got an error message when I tried to make a payment but my card was charged anyway could I report it</t>
  </si>
  <si>
    <t>i got an error when i attempted to oay but my card was charged anyway what do i have to do to inform of it</t>
  </si>
  <si>
    <t>an error pops when I attempt to make a payment for my online order can you help me</t>
  </si>
  <si>
    <t>i got an error when i attempted to pay but i  was charged anyway and i wanna report it</t>
  </si>
  <si>
    <t>i got an error when i attempted to pay but my card was charged anyway what should i do to notify it</t>
  </si>
  <si>
    <t>I got an error when I tried to pay but my card was charged anyway help me report it</t>
  </si>
  <si>
    <t>I got an error when I tried to pay but  my card was charged anyway how can I report it</t>
  </si>
  <si>
    <t>I got an error message when I attempted to make a payment but my card was charged anyway what should I do to report it</t>
  </si>
  <si>
    <t>I got an error when I attempted to pay but I was charged anyway help me report it</t>
  </si>
  <si>
    <t>I get an error message when I attempt to pay with card what can I do</t>
  </si>
  <si>
    <t>i get an error message when i try to make a payment for my online order what do i have to do</t>
  </si>
  <si>
    <t>I get an error message when I attempt to make a payment with card can you help me</t>
  </si>
  <si>
    <t>an error pops when i attempt to pay for my order what can i do</t>
  </si>
  <si>
    <t>I got an error when I attempted to make a payment but my card was charged anyway I need help informing of it</t>
  </si>
  <si>
    <t>I got an error message when I tried to pay but my card was charged anyway I need help informing of it please</t>
  </si>
  <si>
    <t>I got an error when I tried to make a payment but my card was charged anyway how can I notify it</t>
  </si>
  <si>
    <t>i got an error when i tried to make a payment but my card was charged anyway could u report it</t>
  </si>
  <si>
    <t>an error pops when i attempt to make a payment for my order what do i have to do</t>
  </si>
  <si>
    <t>I got an error message when I attempted to make a payment but my card was charged anyway what can I do</t>
  </si>
  <si>
    <t>I get an error message when I try to make a payment for my order what should I do</t>
  </si>
  <si>
    <t>an error message pops when I attempt to make a payment for my online order what do I have to do</t>
  </si>
  <si>
    <t>I got an error message when I attempted to make a payment but my card was charged anyway what should I do to inform of it</t>
  </si>
  <si>
    <t>i got an error when i attempted to make a payment but i was charged anyway report it</t>
  </si>
  <si>
    <t>i got an error when i tried to make a payment but i was charged anyway and i want to notify it please</t>
  </si>
  <si>
    <t>an error pops when I try to pay for my order what should I do</t>
  </si>
  <si>
    <t>i got an error message when i attempted  to make a payment but i was charged anyway and i want to inform of it</t>
  </si>
  <si>
    <t>I got an error when I tried to pay but my card was charged anyway and I want to report it</t>
  </si>
  <si>
    <t>I got an error when I tried to make a payment but my card was charged anyway what can I do to notify it</t>
  </si>
  <si>
    <t>I got an error when I attempted to make a payment but I was charged  anyway help me inform of it</t>
  </si>
  <si>
    <t>I got an error message when I attempted to pay but my card was charged anyway can I inform of it</t>
  </si>
  <si>
    <t>I got an error message when I tried to pay but I was charged anyway can you notify it</t>
  </si>
  <si>
    <t>i got an error message when i tried to make a payment but i was charged anyway and i want to notify it</t>
  </si>
  <si>
    <t>I got an error message when I tried to make a payment but my card was charged anyway what can I do to inform of it</t>
  </si>
  <si>
    <t>I got an error when I tried to pay but my card was charged anyway how can I notify it</t>
  </si>
  <si>
    <t>I got an error message when I tried to make a payment but my card was charged anyway what can I do to notify it</t>
  </si>
  <si>
    <t>I got an error message when I tried to make a payment but my card was charged anyway how do I notify it</t>
  </si>
  <si>
    <t>an error message pops when I try to make a payment for my online order can you help me</t>
  </si>
  <si>
    <t>I get an error when I attempt to pay with card can you help me</t>
  </si>
  <si>
    <t>I get an error message when I try to make a payment can you help me</t>
  </si>
  <si>
    <t>I got an error when I attempted to make a payment but my card was charged anyway can I notify it</t>
  </si>
  <si>
    <t>i get an error message when i attempt to make a payment can u helpme</t>
  </si>
  <si>
    <t>I got an error when I tried to pay but my card was charged anyway I need help notifying it</t>
  </si>
  <si>
    <t>I got an error when I tried to make a payment but I was charged anyway what can I do</t>
  </si>
  <si>
    <t>I got an error message when I tried to pay but my card was charged anyway what do I have to do</t>
  </si>
  <si>
    <t>I got an error when I attempted to pay but my card was charged anyway what do I have to do to report it</t>
  </si>
  <si>
    <t>I got an error message when I attempted to make a payment but I was charged anyway could you report it please</t>
  </si>
  <si>
    <t>i got an error message when i tried to pay but i was charged anyway and i want to report it</t>
  </si>
  <si>
    <t>I got an error message when I attempted to make a payment but my card was charged anyway how can I report it</t>
  </si>
  <si>
    <t>i got an error message when i tried to pay but my card was charged anyway how can i notify it</t>
  </si>
  <si>
    <t>an error pops whewn I try to pay for my order what can I do</t>
  </si>
  <si>
    <t>I got an error when I tried to pay but my card was charged anyway can you report it</t>
  </si>
  <si>
    <t>i got an error when i tried to pay but my card was charged anyway and i wanna notify it</t>
  </si>
  <si>
    <t>I got an error message when I tried to pay but I was charged anyway what should I do</t>
  </si>
  <si>
    <t>I got an error message when I attempted to pay but my card was charged anyway what can I do to report it</t>
  </si>
  <si>
    <t>i got an error when i tried to make a payment but my card was charged anyway i need help reporting it</t>
  </si>
  <si>
    <t>I get an error when I attempt to make a payment for my online order what do I have to do</t>
  </si>
  <si>
    <t>I got an error when I tried to make a payment but my card was charged anyway what do I have to do to notify it</t>
  </si>
  <si>
    <t>I get an error message when I try to pay for my order what do I have to do</t>
  </si>
  <si>
    <t>I got an error when I attempted to make a payment but I was charged anyway what do I have to do to notify it</t>
  </si>
  <si>
    <t>an error pops when I attempt to pay what should I do</t>
  </si>
  <si>
    <t>I got a error message when I tried to make a payment  but my card was charged anyway I need help informing of it</t>
  </si>
  <si>
    <t>I got an error when I tried to make a payment but I was charged anyway what can I do to inform of it</t>
  </si>
  <si>
    <t>an error pops when I attempt to pay for my order what should I do</t>
  </si>
  <si>
    <t>I got an error message when I tried to make a payment but I was charged anyway what should I do to notify it</t>
  </si>
  <si>
    <t>I get an error when I attempt to make a payment for my online order can you help me</t>
  </si>
  <si>
    <t>an error pops when i try to pay with card can u help me</t>
  </si>
  <si>
    <t>i got an error when i attempted to pay but i was charged anyway how can i report it</t>
  </si>
  <si>
    <t>i got an error mesage when i attempted to pay but my card was charged anyway  how could i notify it</t>
  </si>
  <si>
    <t>I got an error when I attempted to pay but I was charged anyway what should I do to report it</t>
  </si>
  <si>
    <t>an error pops when i try to pay for my online order what should i do</t>
  </si>
  <si>
    <t>i got an error message when i attempted to pay but my card was charged anyway i need help informing of it</t>
  </si>
  <si>
    <t>i get an error message when i attempt to make a payment for my online order what should i do</t>
  </si>
  <si>
    <t>I got an error message when I attempted to pay but I was charged anyway</t>
  </si>
  <si>
    <t>I got an error messae when I tried to make a payment but my card was charged anyway report it</t>
  </si>
  <si>
    <t>I got an error message when I tried to pay but my card was charged anyway can you inform of it</t>
  </si>
  <si>
    <t>i got an error message when i tried to make a payment but my card was charged anyway can u notify  it</t>
  </si>
  <si>
    <t>an error pops when I attempt to pay for my online order what do I have to do</t>
  </si>
  <si>
    <t>I get an error message when I attempt to pay what do I have to do</t>
  </si>
  <si>
    <t>I got an error message when I tried to make a payment but I was charged anyway help me report it</t>
  </si>
  <si>
    <t>I got an error when I attempted to make a payment but I was charged anyway how can I notify it</t>
  </si>
  <si>
    <t>I got a error message when I attempted to pay but my card was charged anyway what should I do</t>
  </si>
  <si>
    <t>I got an error message when I attempted to make an payment but my card was charged anyway what can I do to notify it</t>
  </si>
  <si>
    <t>I got an error message when I tried to pay but I was charged anyway I need help reporting it</t>
  </si>
  <si>
    <t>I get an error message when I try to make a payment what should I do</t>
  </si>
  <si>
    <t>I get an error message when I try to pay what do I have to do</t>
  </si>
  <si>
    <t>I got an error message when I attempted to make a payment but my card was charged anyway help me report it</t>
  </si>
  <si>
    <t>i got an error when i attempted to make a payment but i was charged anyway help me notify it</t>
  </si>
  <si>
    <t>i got an error message when i attempted to make a payment but my card was charged anyway how do i report it</t>
  </si>
  <si>
    <t>I got an error when I attempted to pay but I was charged anyway can you notify it please</t>
  </si>
  <si>
    <t>I got an error when I attempted to make a payment but my card was charged anyway can you help me</t>
  </si>
  <si>
    <t>I got an error message when I tried to pay but I was charged anyway can you report it</t>
  </si>
  <si>
    <t>I got an error message when I tried to pay but my card was charged anyway help me report it</t>
  </si>
  <si>
    <t>I got an error when I tried to pay but I was charged anyway  what should I do</t>
  </si>
  <si>
    <t>I got an error when I attempted to pay but my card was charged anyway and I want to report it</t>
  </si>
  <si>
    <t>I got an error message when I attempted to make a payment but I was charged anyway and I want to report it</t>
  </si>
  <si>
    <t>i got an error message when i attempted to pay but my card was charged anyway what can i do to notify it</t>
  </si>
  <si>
    <t>I got an error message when I attempted to make a payment but my card was charged anyway help me inform of it</t>
  </si>
  <si>
    <t>I get an error message when I attempt to make a payment can you help me</t>
  </si>
  <si>
    <t>I got an error when I attempted to make a payment but I was charged anyway and I want to notify it</t>
  </si>
  <si>
    <t>I get an error message when I try to pay what should I do</t>
  </si>
  <si>
    <t>I got an error message when I attempted to make a payment but I was charged anyway notify it</t>
  </si>
  <si>
    <t>I get an error when I try to make a payment what can I do</t>
  </si>
  <si>
    <t>I got an error when I tried to pay but I was charged anyway can you inform of it</t>
  </si>
  <si>
    <t>I got an error when I tried to make a payment but I was charged anyway help me notify it</t>
  </si>
  <si>
    <t>I get an error when I try to make a payment for my online order can you help me</t>
  </si>
  <si>
    <t>i got an error when i tried to make a payment but my card was charged anyway could u report it please</t>
  </si>
  <si>
    <t>I got an error message when I attempted to pay but my card was charged anyway what do I have to do to report it</t>
  </si>
  <si>
    <t>an error pops when i attempt to pay what can i do</t>
  </si>
  <si>
    <t>i got an error when i attempted to pay but i was charged anyway  how can i notify it</t>
  </si>
  <si>
    <t>I got an error message when I attempted to pay but I was charged anyway what should I do to report it</t>
  </si>
  <si>
    <t>I get an error message whne I attempt to pay with card what do I have to do</t>
  </si>
  <si>
    <t>an error pops when I try to make a payment for my order what do I have to do</t>
  </si>
  <si>
    <t>an error message popos when I try to pay for my order what can I do</t>
  </si>
  <si>
    <t>I got an error when I tried ot make a payment but I was charged anyway inform of it</t>
  </si>
  <si>
    <t>I got an error when I attempted to pay but I was charged anyway what can I do to inform of it</t>
  </si>
  <si>
    <t>I got an error when I tried to pay but I was charged anyway help me report it</t>
  </si>
  <si>
    <t>I got an error message when I tried to pay but I was charged anyway what do I have to do to inform of it</t>
  </si>
  <si>
    <t>I got an error message when I attempted to make a payment but I was charged anyway what can I do to notify it</t>
  </si>
  <si>
    <t>I get an error message when I try to pay can you help me</t>
  </si>
  <si>
    <t>i got an error when i attempted to pay but i was charged anyway could u inform of it please</t>
  </si>
  <si>
    <t>I got an error message when I attempted to make a payment but I was charged anyway how can I inform of it</t>
  </si>
  <si>
    <t>I got an error message when I tried to make a payment but my card was charged anyway can you inform of it</t>
  </si>
  <si>
    <t>I got an error message when I attempted to make a payment but my card was charged anyway can you report it</t>
  </si>
  <si>
    <t>I got an error message hwen I tried to make a payment but my card was charged anyway can I notify it</t>
  </si>
  <si>
    <t>I got an error when I tried to pay but I was charged anyway what do I have to do to report it</t>
  </si>
  <si>
    <t>i got an error message when i attempted to make a payment but i was charged anyway how do i notify it</t>
  </si>
  <si>
    <t>an error poos when I try to make a payment what can I do</t>
  </si>
  <si>
    <t>I got an error when I tried to pay but my card was charged anyway can I notify it</t>
  </si>
  <si>
    <t>i got an error message when i tried to pay but i was charged anyway how do i inform of it</t>
  </si>
  <si>
    <t>an error pops when i try to pay for my online order what can i do</t>
  </si>
  <si>
    <t>i get an error message when i try to make a payment for my order can u help me</t>
  </si>
  <si>
    <t>I got an error when I attempted to make a payment but my card was charged anyway can you inform of it</t>
  </si>
  <si>
    <t>an error message pops when I attempt to pay for my order what do I have to do</t>
  </si>
  <si>
    <t>an error message pops when I try to pay for my online order can you help me</t>
  </si>
  <si>
    <t>i got an error when i tried to pay but i was charged anyway  i need help reporting it</t>
  </si>
  <si>
    <t>i got an error message when i attempted to make a payment but i was charged anyway what should i do</t>
  </si>
  <si>
    <t>I got an error when I trued to pay but I was charged anyway notify it</t>
  </si>
  <si>
    <t>an error message pops when I attempt to pay with card what do I have to do</t>
  </si>
  <si>
    <t>I got an error message when I tried to pay but my card was charged anyway what should I do</t>
  </si>
  <si>
    <t>I got an error message when I tried to make a payment but I was charged anyway what do I have to do</t>
  </si>
  <si>
    <t>i got an error when i tried to make a payment but my card was charged anyway can i inform of it</t>
  </si>
  <si>
    <t>I got an error message when I attempted to make a payment but I was charged anyway what do I have to do to report it</t>
  </si>
  <si>
    <t>an error message pops when I attempt to pay for my online order what can I do</t>
  </si>
  <si>
    <t>i get an error message when i try to make a payment for my online order what can i do</t>
  </si>
  <si>
    <t>I got an error message when I attempted to make a payment but I was charged anyway what should I do to notify it</t>
  </si>
  <si>
    <t>i get an error message when i attempt to pay for my order what should i do</t>
  </si>
  <si>
    <t>i got an error message when i tried to pay but my card was charged anyway and i want to report it</t>
  </si>
  <si>
    <t>i got an error message when i attempted to pay but i was charged anyway and i want to report it</t>
  </si>
  <si>
    <t>I got an error message when I tried to make a payment but my card was charged anyway help me report it</t>
  </si>
  <si>
    <t>I got an error message when I tried to pay but my card was charged anyway how do I notify it</t>
  </si>
  <si>
    <t>an error message pops when I try to makw a payment for my order what do I have to do</t>
  </si>
  <si>
    <t>I got an error message when I attempted to make a payment but my card was charged anyway can I report it</t>
  </si>
  <si>
    <t>i get an error when i attempt to make a payment what do i have to do</t>
  </si>
  <si>
    <t>I get an error message when I attempt to make a payment for my order can you help me</t>
  </si>
  <si>
    <t>I got an error when I tried to make a payment but I was charged anyway rreport it</t>
  </si>
  <si>
    <t>I got an error message when I attempted to pay but I was charged anyway can you report it</t>
  </si>
  <si>
    <t>I got an error message when I attempted to make a payment but I was charged anyway what can I do to inform of it</t>
  </si>
  <si>
    <t>i get an error when i attempt to make a payment for my online order can u help me</t>
  </si>
  <si>
    <t>i get an error message when i attempt to make a payment for my order what do i have to do</t>
  </si>
  <si>
    <t>an error message pops when i attempt to make a payment for my online order what can i do</t>
  </si>
  <si>
    <t>I got an error when I attempted to make a payment but my card was charged anyway what can I do to notify it</t>
  </si>
  <si>
    <t>I got an error when I tried to pay but I was charged anyway what should I do to report it</t>
  </si>
  <si>
    <t>i got an error when i attempted to pay but i was charged anyway and i wanna inform of it</t>
  </si>
  <si>
    <t>I got an error message when I attempted to make a payment but I was charged anyway could you notify it please</t>
  </si>
  <si>
    <t>I got an error when I attempted to make a payment but I was charged anyway how can I inform of it</t>
  </si>
  <si>
    <t>I got an error when I tried to make a payment but I was charged anyway what should I do to inform of it</t>
  </si>
  <si>
    <t>i got an error message when i tried to make a payment but my card was charged anyway how can i report it</t>
  </si>
  <si>
    <t>I got an eror when I attempted to pay but my card was charged anyway what should I do to inform of it</t>
  </si>
  <si>
    <t>I got an error when I attempted to make a payment but I was charged anyway what can I do</t>
  </si>
  <si>
    <t>i get an error message when i try to pay with card what can i do</t>
  </si>
  <si>
    <t>I get an error when I try to make a payment what should I do</t>
  </si>
  <si>
    <t>I got an error message when I tried to pay  but my card was charged anyway can you help me</t>
  </si>
  <si>
    <t>i got a error when i tried to make a payment but my card was charged anyway i need help informing of it please</t>
  </si>
  <si>
    <t>i get an error message when i attempt to pay with card can u help me</t>
  </si>
  <si>
    <t>I got an error message when I attempted to make a payment but my card was charged anyway what should I do to notify it</t>
  </si>
  <si>
    <t>an error pops when I try to make a payment what do I have to do</t>
  </si>
  <si>
    <t>i got an error when i tried to make a payment but i was charged anyway and i wanna report it</t>
  </si>
  <si>
    <t>an error message pops when I attempt to pay can you help me</t>
  </si>
  <si>
    <t>I got an error message when I attemnpted to pay but I was charged anyway how can I notify it</t>
  </si>
  <si>
    <t>I get an error when I attempt to make a payment for my online order what should I do</t>
  </si>
  <si>
    <t>I got an error when I tried to pay but my card was charged anyway what do I have to do to inform of it</t>
  </si>
  <si>
    <t>I got an error message when I tried to make a payment but my card was charged anyway I need help reporting it</t>
  </si>
  <si>
    <t>an error pops when I try to make a payment for my online order what should I do</t>
  </si>
  <si>
    <t>I get an error message when I attempt to make a payment for my order what should I do</t>
  </si>
  <si>
    <t>I get an error when I attempt to make a payment with card what do I have to do</t>
  </si>
  <si>
    <t>I got an error when I tried to pay but my card was charged anyway I need help informing of it</t>
  </si>
  <si>
    <t>i got an error when i tried to pay but my card was charged anyway and i wanna inform of it</t>
  </si>
  <si>
    <t>I getan error message when I attempt to pay for my order can you help me</t>
  </si>
  <si>
    <t>I got an error when I attempted to pay but my card was charged anyway report it</t>
  </si>
  <si>
    <t>i got an error message when i tried to pay but my card was charged anyway report it</t>
  </si>
  <si>
    <t>I got an error when I tried to pay but my card was charged anyway help me inform of it</t>
  </si>
  <si>
    <t>I got an error when I attempted to pay but my card was chareged anyway how do I report it</t>
  </si>
  <si>
    <t>I got a error message when I attempted to pay but my card was charged anyway and I want to inform of it</t>
  </si>
  <si>
    <t>i get an error message when i attempt to make a payment for my online order what do i have to do</t>
  </si>
  <si>
    <t>I got an error when I attemptedto pay but my card was charged anyway and I want to inform of it</t>
  </si>
  <si>
    <t>I got an error when I attempted to pay but I was charged anyway  can I notify it</t>
  </si>
  <si>
    <t>I got an error when I tried to pay but my card was charged anyway what can I do to inform of it</t>
  </si>
  <si>
    <t>an error pops when I try to make a payment for my online order what can I do</t>
  </si>
  <si>
    <t>I get an error message when I try to make a payment what can I do</t>
  </si>
  <si>
    <t>I got an error message when I attempted to pay but my card was charged anyway can you help me</t>
  </si>
  <si>
    <t>I got an error message when I tried to pay but my card was charged anyway how do I inform of it</t>
  </si>
  <si>
    <t>I got an error when I tried to make a payment but my card was charged anyway can you help me</t>
  </si>
  <si>
    <t>I got an error message when I tried to make a payment but my card was charged anyway what should I do to inform of it</t>
  </si>
  <si>
    <t>an error pops when i try to make a payment for my online order can u help me</t>
  </si>
  <si>
    <t>I got an error when I attempted to pay but I was charged anyway what can I do to notify it</t>
  </si>
  <si>
    <t>i got an reror message when i tried to make a paymentbut i was charged anyway</t>
  </si>
  <si>
    <t>i got an error when i attempted to pay but i was charged anyway can i report it</t>
  </si>
  <si>
    <t>I got an error message when I tried to pay but I was charged anyway what can I do to inform of it</t>
  </si>
  <si>
    <t>I got an error when I attempted to pay but my card was charged anyway what do I have to do</t>
  </si>
  <si>
    <t>an error pops when i attempt to pay for my online order can u help me</t>
  </si>
  <si>
    <t>I get an error message when I try to make a payment for my order can you help me</t>
  </si>
  <si>
    <t>I gt an error message when I tried to pay but my card was charged anyway inform of it</t>
  </si>
  <si>
    <t>I got an error when I tried to pay but I was charged anyway  what can I do</t>
  </si>
  <si>
    <t>an error pops when i try to make a payment with card what can i do</t>
  </si>
  <si>
    <t>I got a error when I tried to pay but I was charged anyway what should I do to notify it</t>
  </si>
  <si>
    <t>I got an error when I attempted to make a payment but I was charged anyway what can I do to inform of it</t>
  </si>
  <si>
    <t>I got an error message when I tried to pay but my card was charged anyway</t>
  </si>
  <si>
    <t>i got an error when i tried to make a payment but my card was charged anyway what do i have to do</t>
  </si>
  <si>
    <t>I got an error message when I tried to pay ubt I was charged anyway infrm of it</t>
  </si>
  <si>
    <t>i got an error when i attempted to make a payment but i was charged anyway notify it</t>
  </si>
  <si>
    <t>I get an error when I try to pay with card what should I do</t>
  </si>
  <si>
    <t>I got an error message when I attempted to make a payment but my card was charged anyway I need help informing of it</t>
  </si>
  <si>
    <t>I got an error when I attrempted to pay but my card was charged anyway how can I report it</t>
  </si>
  <si>
    <t>I got an error when I attempted to pay but my card was charged anyway and I want to notify it</t>
  </si>
  <si>
    <t>I got an error message whne I attempted to pay but mh card was charged anyway inform of it please</t>
  </si>
  <si>
    <t>an error message pops when I try to make a payment can you help me</t>
  </si>
  <si>
    <t>i got an errr when i attempted to pay but i was charged anyway inform of it</t>
  </si>
  <si>
    <t>I got an error message when I tried to make a payment but my card was charged anyway what can I do to report it</t>
  </si>
  <si>
    <t>I got an error message when I attempted to pay but my card was charged anyway I need help reporting it</t>
  </si>
  <si>
    <t>an error pops when I attempt to pay can you help me</t>
  </si>
  <si>
    <t>I got an error when I tried to make a payment but my card was charged anyway what should I do to inform of it</t>
  </si>
  <si>
    <t>I get an error message when I attempt to make a payment with card what do I have to do</t>
  </si>
  <si>
    <t>I got an error message when I attempted to make a payment but I was charged anyway how do I inform of it</t>
  </si>
  <si>
    <t>an error message pops when I attempt to pay  what do I have to do</t>
  </si>
  <si>
    <t>i got an error message when i attempted to make a payment but my card was charged anyway inform of it</t>
  </si>
  <si>
    <t xml:space="preserve">I got an error when I attempted to make a payment but I was charged anyway what should I do </t>
  </si>
  <si>
    <t>I got an error when I tried to make a payment but my card was charged anyway and I want to report it</t>
  </si>
  <si>
    <t>I get an error when I attempt to pay what should I do</t>
  </si>
  <si>
    <t>I get an error when I attempt to make a payment with card what should I do</t>
  </si>
  <si>
    <t>i got an error message when i attempted to pay but my card was charged anyway help me inform of it</t>
  </si>
  <si>
    <t>i got an error when i tried to make a payment but i was charged anyway and i want to inform of it</t>
  </si>
  <si>
    <t>I got an error when I tried to make a payment but my card was charged anyway and I would like to report it</t>
  </si>
  <si>
    <t>I get an error message when I attempt to make a payment with card what can I do</t>
  </si>
  <si>
    <t>an error pops when I attempt to make a payment what can I do</t>
  </si>
  <si>
    <t>I got an error message when I tried to make a payment but my card was charged anyway what should I do</t>
  </si>
  <si>
    <t>I got an error message when I tried to make a payment but my card was charged anyway notify it</t>
  </si>
  <si>
    <t>I got an error when I attempted to pay but I was charged anyway can you help me</t>
  </si>
  <si>
    <t>an error message pops when I attempt to make a payment with card what should I do</t>
  </si>
  <si>
    <t>I get an error when I try to pay for my online order what do I have to do</t>
  </si>
  <si>
    <t>i got an error message when i attempted to make a payment but i was charged anyway can i report it</t>
  </si>
  <si>
    <t>I got an error message when I attempted to pay but my card was charged anyway can I report it</t>
  </si>
  <si>
    <t>an error message pops when I attempt to pay for my online order what should I do</t>
  </si>
  <si>
    <t>i got an error when i attempted to make a payment but i was charged anyway and i wanna inform of it</t>
  </si>
  <si>
    <t>an error message pops when I attempt topay for my online order what do I have to do</t>
  </si>
  <si>
    <t>i got an error message when i attempted to make a payment but i was charged anyway can u inform of it</t>
  </si>
  <si>
    <t>i get an error message when i attempt to pay for my order what do i  have to do</t>
  </si>
  <si>
    <t>i got an error wen i tried to pay but my card was charged anyway what do i have to do to inform of it</t>
  </si>
  <si>
    <t>an error pops when I try to pay what should I do</t>
  </si>
  <si>
    <t>I got an error message when I tried to make a payment but I was charged anywya how do I notify it</t>
  </si>
  <si>
    <t>I got an error message when I attempted to pay but my card was charged anyway can you inform of it</t>
  </si>
  <si>
    <t>I got an error when I attempted to pay but I was charged anyway what do I have to do to report it</t>
  </si>
  <si>
    <t>I got an error message when I attempted to make a payment but my card was charged anyway  help me notify it</t>
  </si>
  <si>
    <t>i got an error when i attempted to make a payment but my card was charged anyway i need help notifying it</t>
  </si>
  <si>
    <t>I get an error message when I try to make a payment for my online order what should I do</t>
  </si>
  <si>
    <t>an error pops when I attempt to pay with card what can I do</t>
  </si>
  <si>
    <t>I got an error message when I attempted to make a payment but I was charged anyway inform of it</t>
  </si>
  <si>
    <t>I got an error when I tried to make a payment but I was charged anyway and I want to notify it</t>
  </si>
  <si>
    <t>I got an error message when I attempted to amke a payment but my card was charged anyway report it</t>
  </si>
  <si>
    <t>a error pops when I try to pay for my online order what should I do</t>
  </si>
  <si>
    <t>I get an error when I attempt to pay with card what do I have to do</t>
  </si>
  <si>
    <t>I get an error message when I attempt to pay can you help me</t>
  </si>
  <si>
    <t>I got an error when I attempted to pay but my card was charged anyway what can I do to notify it</t>
  </si>
  <si>
    <t>I got an error message when I tried to make a payment but my card was charged anyway can I inform of it</t>
  </si>
  <si>
    <t>an error pops when I attempt to make a payment for my online order what can I do</t>
  </si>
  <si>
    <t>an error pops when i attempt to make a payment with card what do i have to do</t>
  </si>
  <si>
    <t>I got an error when I attempted to make a payment but my card was charged anyway what can I do</t>
  </si>
  <si>
    <t>I got an error when I tried to make a payment but my card was charged anyway what can I do to inform of it</t>
  </si>
  <si>
    <t>i got an error message when i attempted to pay but my card was charged anyway  help me notify it</t>
  </si>
  <si>
    <t>i get an error message when i try to make a payment with card what should i do</t>
  </si>
  <si>
    <t>I got an error message when I attempted to make a payment but I wascharged anyway how can I report it</t>
  </si>
  <si>
    <t>I got an error when I attempted to pay but my card was charged anyway how can I inform of it</t>
  </si>
  <si>
    <t>I get an error when I try to pay for my order what do I have todo</t>
  </si>
  <si>
    <t>I got an error when I tried to make a payment but my card was charged anyway what do I have to do to inform of it</t>
  </si>
  <si>
    <t>I got an error when I tried to pay but my card was charged anyway can I inform of it</t>
  </si>
  <si>
    <t>I got an error message when I tried to make a payment but I was charged anyway what can I do</t>
  </si>
  <si>
    <t>i got an error message when i tried to make a payment but my card was charged anyway what should i do to report it</t>
  </si>
  <si>
    <t>i got an error when i tried to pay but my card was charged anyway what should i do to inform of it</t>
  </si>
  <si>
    <t>I got an error mssage when I tried to pay but I was charged anyway notify it</t>
  </si>
  <si>
    <t>i got an error message when i attempted to pay but i was charged anyway how can i inform of it</t>
  </si>
  <si>
    <t>I got an error message when I attempted to make a payment but I was charged anyway how can I notify it</t>
  </si>
  <si>
    <t>I got an error message when I attempted to make a payment but my card was charged anyway what can I do to report it</t>
  </si>
  <si>
    <t>I got an error message when I tried to pay but I was charged anyway how can I notify it</t>
  </si>
  <si>
    <t>I got an error message when I attempted to pay but I was charged anyway can I inform of it</t>
  </si>
  <si>
    <t>I got an error when I tried to pay but I was charged anyway can I inform of it</t>
  </si>
  <si>
    <t>I get an error message when I attempt to make a payment what do I have to do</t>
  </si>
  <si>
    <t>i got a error when i attempted to pay but my card was charged anyway what can i do to inform of it</t>
  </si>
  <si>
    <t>I got an error when I tried to make a payment but I was charged anyway how do I inform of it</t>
  </si>
  <si>
    <t>I got an error message when I attempted to pay but I was charged anyway what should I do</t>
  </si>
  <si>
    <t>I get an error when I attempt to make a payment can you help me</t>
  </si>
  <si>
    <t>I get an error message when I try to pay for my online order what should I do</t>
  </si>
  <si>
    <t>I get an error when I attempt to pay what can I do</t>
  </si>
  <si>
    <t>I got an error when I tried to make a payment but my card was charged anyway what can I do  to report it</t>
  </si>
  <si>
    <t>i got an error message when i attempted to pay but i was charged anyway notify it</t>
  </si>
  <si>
    <t>I get an error when I try to make a payment for my order what do I have to do</t>
  </si>
  <si>
    <t>I got an error when I attempted to make a payment but I was charged anyway what should I do to report it</t>
  </si>
  <si>
    <t>I got an error when I tried to make a payment but I was charged anyway what do I have to do to inform of it</t>
  </si>
  <si>
    <t>I get an error when I attempt to make a payment for my online order what can I do</t>
  </si>
  <si>
    <t>i get an error message when i attempt to make a payment what can i do</t>
  </si>
  <si>
    <t>I got an error message when I attempted to pay but my card was charged anyway how can I notif it</t>
  </si>
  <si>
    <t>I get an error when I attempt to pay for my online order can you help me</t>
  </si>
  <si>
    <t>I got an error when I attempted to make a payment but my card was charged anyway notify it</t>
  </si>
  <si>
    <t>i got an error when i attempted to make a payment but my card was charged anyway report it</t>
  </si>
  <si>
    <t>i got an error when i attempted to make a payment but i was charged anyway help me inform of it</t>
  </si>
  <si>
    <t>I get an error message when I attempt to pay with card can you help me</t>
  </si>
  <si>
    <t>i got an error message when i tried to pay but i was charged anyway how can i report it</t>
  </si>
  <si>
    <t>an error message pops when I attempt to make a payment for my online order  can you help me</t>
  </si>
  <si>
    <t>I got an error message when I attempted to make a payment but my card was charged anyway and I want to inform of it</t>
  </si>
  <si>
    <t>i got an error when i attempted to make a payment but i was charged anyway can u report it</t>
  </si>
  <si>
    <t>I got an error when I attempted to pay but my card was charged anyway notify it</t>
  </si>
  <si>
    <t>I got an error when I attempted to make a payment but I was charged anyway what do I have to do</t>
  </si>
  <si>
    <t>i got an error message when i tried to pay but i was charged anyway can u inform of it</t>
  </si>
  <si>
    <t>I got an error when I tried to pay but I was charged anyway what do I have to do</t>
  </si>
  <si>
    <t>I got an error message when I attempted to pay but I was charged anyway help me report it</t>
  </si>
  <si>
    <t>I got an error when I tried to make a payment but I was charged anyway what do I have to do</t>
  </si>
  <si>
    <t>i got an error when i tried to pay but my card was charged anyway inform of it</t>
  </si>
  <si>
    <t>I get an error message when I try to pay what can I do</t>
  </si>
  <si>
    <t>I got an error message when I tried to make a payment but I was charged anyway what do I have to do to inform of it</t>
  </si>
  <si>
    <t>i egt an error when i try to pay with card what do i have to do</t>
  </si>
  <si>
    <t>I got an error when I attempted to pay but I was charged anyway I need help notifying it</t>
  </si>
  <si>
    <t>I get an error when I attempt to pay for my order can you help me</t>
  </si>
  <si>
    <t>I got an error when I attempted to make a payment but my card was charged anyway what should I do to notify it</t>
  </si>
  <si>
    <t>an error pops when I attempt to pay for my online order what should I do</t>
  </si>
  <si>
    <t>i get an error when i try to pay what can  i do</t>
  </si>
  <si>
    <t>I got an error message when I tried to make a payment but I was charged anyway what should I do</t>
  </si>
  <si>
    <t>I got an error when I tried to pay but I was charged anyway how can I report it</t>
  </si>
  <si>
    <t>an error pops when I attempt to pay with card what do I have to do</t>
  </si>
  <si>
    <t>I got an error when I attempted to make a payment but I was charged anyway what do I have to do to report it</t>
  </si>
  <si>
    <t>I got an error message when I attempted to pay but I was charged anyway and I want to notify it</t>
  </si>
  <si>
    <t>i got an error message when i tried to make a payment but i was charged anyway report it</t>
  </si>
  <si>
    <t>I get an error message when I try to pay for my order can you help me</t>
  </si>
  <si>
    <t>I got an error message when I attempted to pay but my card was charged anyway how do I report it</t>
  </si>
  <si>
    <t>i got a error message when i attempted to pay but i was charged nayway what do i have to do</t>
  </si>
  <si>
    <t>I get an error when I try to make a payment with card can you help me</t>
  </si>
  <si>
    <t>I got an error message when I attempted to pay but I was charged anyway I need help notifying it</t>
  </si>
  <si>
    <t>an error message pops when I attempt to make a payment what can I do</t>
  </si>
  <si>
    <t>I got an error when I attempted to pay but my card was charged anyway help me inform of it</t>
  </si>
  <si>
    <t>I got an error when I attempted to pay but my card was charged anyway how do I inform of it</t>
  </si>
  <si>
    <t>I got an error when I tried to make an payment but I was charged anyway help me inform of it</t>
  </si>
  <si>
    <t>I get an error when I try to make a payment for my order what can I do</t>
  </si>
  <si>
    <t>I got a error message when I attempted to pay but I was chargd anyway how do I notify it</t>
  </si>
  <si>
    <t>I got an error when I tried to make a payment but I was charged anyway I need help informing of it</t>
  </si>
  <si>
    <t>i get an error message when i ty to make a payment for my order what do i have to do</t>
  </si>
  <si>
    <t>I got an error when I tried to pay but my card was charged anyway what do I have to do</t>
  </si>
  <si>
    <t>I got an error when I tried to pay but I was charged anyway help me inform of it</t>
  </si>
  <si>
    <t>I got an error when I attempted to pay but my card was charged anyway what do I have to do to inform of it</t>
  </si>
  <si>
    <t>I get an error when I try to pay what can I do</t>
  </si>
  <si>
    <t>I got an error message when I tried to make a payment but I was charged anyway can I notify it</t>
  </si>
  <si>
    <t>I get an error message when I try to pay with card what do I have to do</t>
  </si>
  <si>
    <t>i got an error when i attempted to make a payment but i was charged anyway can u inform of it</t>
  </si>
  <si>
    <t>I got an error message when I tried to pay but my card was charged anyway and I want to inform of it</t>
  </si>
  <si>
    <t>I got an error when I attempted to make a payment but I was charged anyway what should I do to inform of it</t>
  </si>
  <si>
    <t>I got an error message when I tried to pay but I was charged anyway what do I have to do to report it</t>
  </si>
  <si>
    <t>an erorr pops when  I try to make a payment with card what should I do</t>
  </si>
  <si>
    <t>i got an error when i tried to pay but i was charged anyway what can i do to notify it</t>
  </si>
  <si>
    <t>I get an error when I attempt to pay for my order what should I do</t>
  </si>
  <si>
    <t>I get an error message when I try to make a payment with card can you help me</t>
  </si>
  <si>
    <t>I got an error when I tried to pay but I was charged anyway I need help reporting it</t>
  </si>
  <si>
    <t>i got an error message when i tried to pay but my card was charged anyway can u inform of it</t>
  </si>
  <si>
    <t>I got an error when I tried to make a payment but I was charged anyway what can I do to notify it</t>
  </si>
  <si>
    <t>i got an error when i attempted to make a payment but my card was charged anyway help me inform of it</t>
  </si>
  <si>
    <t>I got an error when I attempted to make a payment but my card was charged anyway how can I report it</t>
  </si>
  <si>
    <t>i got an error when i tried to make a payment but my card was charged anyway what can i do to report it</t>
  </si>
  <si>
    <t>i got an error message when i attempted tl pay but my card was charged anyway how do i notify it</t>
  </si>
  <si>
    <t>I get an error when I attempt to pay for my order what can I do</t>
  </si>
  <si>
    <t>I got an error when I attempted to pay but I was charged anyway what should I do to notify it</t>
  </si>
  <si>
    <t>I got an error when I tried to make a payment but my card was charged anyway how can I inform of it</t>
  </si>
  <si>
    <t>I got an erfror when I attempted to pay but I was charged anyway what should I do</t>
  </si>
  <si>
    <t>I got an error message when I tried to pay but I was charged anyway report it</t>
  </si>
  <si>
    <t>I get an error when I attempt to make a payment what should I do</t>
  </si>
  <si>
    <t>an error message pops when I try to pay with card what do I have to do</t>
  </si>
  <si>
    <t>I got an error when I attempted to make a payment but my card was charged anyway how can I inform of it</t>
  </si>
  <si>
    <t>I got an error when I attempted to make a payment but my card was charged anyway how do I inform of it</t>
  </si>
  <si>
    <t>an error message pops when I attempt to pay for my order what can I do</t>
  </si>
  <si>
    <t>an error message pops when I try to pay for my online order what should I do</t>
  </si>
  <si>
    <t>i got an error message when i attemped to pay but i was charged anyway what can i do to notify it</t>
  </si>
  <si>
    <t>an error message pops when I attempt to make a payment for my order what sould I do</t>
  </si>
  <si>
    <t>an error pops when i attempt to make a payment for my online order what do i have to do</t>
  </si>
  <si>
    <t>I got an error message when I attempted to pay but I was charged anyway what do I have to do to inform of it</t>
  </si>
  <si>
    <t>an error message pops when I attempt to pay what should I do</t>
  </si>
  <si>
    <t>I got an error when I tried to pay but I was charged anyway can you help me</t>
  </si>
  <si>
    <t>i got an error when i tried to pay but i was charged anyway can i report it</t>
  </si>
  <si>
    <t>I got an error when I attempted to make a payment but I was charged anyway how do I report it</t>
  </si>
  <si>
    <t>I get an error when I try to make an payment with card what can I do</t>
  </si>
  <si>
    <t>I got an error message when I tried to make a payment but my card was charged anyway what should I do to notify it</t>
  </si>
  <si>
    <t>an error message pops when I attempt to pay what can I do</t>
  </si>
  <si>
    <t>an error message pops when I attempt to pay with card what should I do</t>
  </si>
  <si>
    <t>i get an error when i try to make a payment with card what should i do</t>
  </si>
  <si>
    <t>I got an error message when I attempted to make a payment but I was charged anyway can I notify it</t>
  </si>
  <si>
    <t>I got an error message when I tried to make a payment but my card was charged anyway can you notify it</t>
  </si>
  <si>
    <t>I got an error message when I tried to pay but I was charged anyway I need help notifying it</t>
  </si>
  <si>
    <t>I got an error when I tried to make a payment but I was charged anyway help me report it</t>
  </si>
  <si>
    <t>i got an error message when i attempted to pay but i was charged anyway report it</t>
  </si>
  <si>
    <t>an error message pops when i try to pay for my order can u help me</t>
  </si>
  <si>
    <t>I get an error when I attempt to make a payment what can I do</t>
  </si>
  <si>
    <t>an error message pops when I try to pay with card  whta should I do</t>
  </si>
  <si>
    <t>i got an error when i attempted to make a payment but my card was charged anyway what should i do to inform of it</t>
  </si>
  <si>
    <t>I got an error when I attempted to make a payment but my card was charged anyway can I report it</t>
  </si>
  <si>
    <t>I get an error when I try to make a payment for my online order what should I do</t>
  </si>
  <si>
    <t>I got an error message when I tried to make a payment but I was charged anyway and I want to inform of it</t>
  </si>
  <si>
    <t>I got an error when I attempted to pay but I was charged anyway how do I inform of it</t>
  </si>
  <si>
    <t>i got an error when i tried to make a payment but i was charged anyway report it</t>
  </si>
  <si>
    <t>I got a error when I attempted to pay but I was charged anyway how can I inform of it</t>
  </si>
  <si>
    <t>I got an error when I tried to pay but my card was charged anyway how do I inform of it</t>
  </si>
  <si>
    <t>I got an error message when I attempted to make a payment but my card was charged anyway how can I notify it</t>
  </si>
  <si>
    <t>an error pops when I try to make a payment can you help me</t>
  </si>
  <si>
    <t>an error message pops when I try to pay for my order can you help me</t>
  </si>
  <si>
    <t>i got an error when i attempted to pay but i was charged anyway and i want to inform of it</t>
  </si>
  <si>
    <t>I got an error when I attempted to make a payment but I was charged anyway can I inform of it</t>
  </si>
  <si>
    <t>I got an error message when I tried to pay but I was charged anyway what do I have to do</t>
  </si>
  <si>
    <t>I got an error message when I attempted to pay but my card was charged anyway what can I do</t>
  </si>
  <si>
    <t>I got an error when I tried to make a payment but my card was charged anyway how do I inform of it</t>
  </si>
  <si>
    <t>I got an error when I attempted to pay but I was charged anyway how can I notify it</t>
  </si>
  <si>
    <t>an erropr pops when I attempt to pay with card can you help me</t>
  </si>
  <si>
    <t>I got an error message when I attempted to pay but I was charged anyway how can I report it</t>
  </si>
  <si>
    <t>I got an error message when I tried to pay but I was charged anyway and I want to notify it</t>
  </si>
  <si>
    <t>I got an error when I attempted to pay but I was charged anyway what can I do</t>
  </si>
  <si>
    <t>i got an error message when i attempted to make a payment but my card was charged anyway how can i inform of it</t>
  </si>
  <si>
    <t>I get an error when I try to pay for my online order what should I do</t>
  </si>
  <si>
    <t>i got an error message when i tried to make a payment but i was charged anyway help me notify it</t>
  </si>
  <si>
    <t>i got an error when i tried to make a payment but my card was charged anyway and id like to inform of it please</t>
  </si>
  <si>
    <t>I got an error when I tried to make a payment but I was charged anyway and I would like to report it please</t>
  </si>
  <si>
    <t>i got an error when i attempted to pay but my card was charged anyway how can i notify it</t>
  </si>
  <si>
    <t>I got an error when I attempted to make an payment but I was charged anyway can you inform of it</t>
  </si>
  <si>
    <t>I got an error when I tried to make a payment but my card was charged anyway can you notify it</t>
  </si>
  <si>
    <t>I got na error when I tried to make a payment but I was charged anyway can you help me</t>
  </si>
  <si>
    <t>I got an error message when I attempted to make a payment but I was charged anyway I need help reporting it</t>
  </si>
  <si>
    <t>i got an error when i tried to pay but my card was charged anyway what should i do to notify it</t>
  </si>
  <si>
    <t>I got an error when I attempted to pay but my card was charged anyway what can I do to report it</t>
  </si>
  <si>
    <t>i got an error when i attempted to make a payment but my card was charged anyway how do i report it</t>
  </si>
  <si>
    <t>I got an error message when I tried to pay but I was charged anyway could you notify it please</t>
  </si>
  <si>
    <t>I get an error message when I try to pay with card what should I do</t>
  </si>
  <si>
    <t>I got an error message when I tried to pay but my card was charged anyway can you report it</t>
  </si>
  <si>
    <t>an error message pops when I try to pay what can I do</t>
  </si>
  <si>
    <t>you arent helping can i speak with a human agent</t>
  </si>
  <si>
    <t>youre not helping and id like to talk to a fucking human agent lease</t>
  </si>
  <si>
    <t>youre not helping speak with an human agent</t>
  </si>
  <si>
    <t>you arent helping what do i have to do to speak with a person</t>
  </si>
  <si>
    <t>i dont understand you what can i do to talk to a person</t>
  </si>
  <si>
    <t>i cant understand you can u contact a human</t>
  </si>
  <si>
    <t>u are not helping what do i have to do to talk to a human</t>
  </si>
  <si>
    <t>i cant understand you  how can i speak with a human</t>
  </si>
  <si>
    <t>youre not helping i need help talking to a human</t>
  </si>
  <si>
    <t>i dont understand you could u contact a human agent</t>
  </si>
  <si>
    <t>i dont understand you can i talk to a person please</t>
  </si>
  <si>
    <t>you arent helping contact someone please</t>
  </si>
  <si>
    <t>i cant understand you what should i do to contact a fucking human agent</t>
  </si>
  <si>
    <t>i dont understand you can ui speak with a person</t>
  </si>
  <si>
    <t>cant understand you help me speak with a human agent</t>
  </si>
  <si>
    <t xml:space="preserve">i dont understand you how can i talk to a human </t>
  </si>
  <si>
    <t>I cannot understand you I need help talking to fucking someone please</t>
  </si>
  <si>
    <t>you arent helping and id like to contact someone please</t>
  </si>
  <si>
    <t>youre not helping can u contact a human agent</t>
  </si>
  <si>
    <t>I do not understand you could you talk to a person</t>
  </si>
  <si>
    <t>you arent helping what can i do to contact someone</t>
  </si>
  <si>
    <t>u are not helping how can i talk to a human</t>
  </si>
  <si>
    <t>you arent helping how do i talk to someone</t>
  </si>
  <si>
    <t>i cant understand you what should i do to contact a human</t>
  </si>
  <si>
    <t>i dont understand you can u talk to a human</t>
  </si>
  <si>
    <t>u are not helping what can i do to contact someone</t>
  </si>
  <si>
    <t xml:space="preserve">i cant understand you what can i do to talk to a person </t>
  </si>
  <si>
    <t>i dont understand you i need help talking to someone please</t>
  </si>
  <si>
    <t>i dont understand you can i speak with a human agent</t>
  </si>
  <si>
    <t>youre not helping how do i speak with someoone</t>
  </si>
  <si>
    <t>i dont understand you contact someone</t>
  </si>
  <si>
    <t>youre not helping how can i talk to a human</t>
  </si>
  <si>
    <t>i cant understand you can u contact a person</t>
  </si>
  <si>
    <t>youre not helping i need help talking to a human agent</t>
  </si>
  <si>
    <t>u are not helping what can i do to speak with someone</t>
  </si>
  <si>
    <t>you arent helping  whta can i do to contact a human</t>
  </si>
  <si>
    <t>u are not helping i need help talking to a human agent</t>
  </si>
  <si>
    <t>i cant understand you can u talk to a human agent</t>
  </si>
  <si>
    <t>youre not helping i need help talking to someone</t>
  </si>
  <si>
    <t>i dont understand you what should i do to talk to a human agent</t>
  </si>
  <si>
    <t>you arent helping what should i do to talk to a person</t>
  </si>
  <si>
    <t>I cannot understand you could I speak with a human please</t>
  </si>
  <si>
    <t>i dont understand you can i talk to a human agent</t>
  </si>
  <si>
    <t>you arent helping what should i do to contact a human</t>
  </si>
  <si>
    <t>youre not helping how can i contact a human</t>
  </si>
  <si>
    <t>you arent helping can u contact a human agent</t>
  </si>
  <si>
    <t>i dont understand you and i wanna speak with a fucking human please</t>
  </si>
  <si>
    <t>i cant understand you  help me talk to a human agent</t>
  </si>
  <si>
    <t>youre not helping what should i do to contact a person</t>
  </si>
  <si>
    <t>u are not helping what can i do to talk to a human</t>
  </si>
  <si>
    <t>i dnt understand you speak with a human agent</t>
  </si>
  <si>
    <t>i cant understand you  contact fucking someone</t>
  </si>
  <si>
    <t>youre not helping what should i do to speak with a person</t>
  </si>
  <si>
    <t>you arent helping i need help speaking with someone</t>
  </si>
  <si>
    <t>u are not helping talk to a human agent</t>
  </si>
  <si>
    <t>u are not helping talk to a human please</t>
  </si>
  <si>
    <t>you arent helping help me contact someone</t>
  </si>
  <si>
    <t>u are not helping  help me talk to ahuman</t>
  </si>
  <si>
    <t>i cant understand you can i speak with someone</t>
  </si>
  <si>
    <t>your not helping what do I have to do to speak with someone</t>
  </si>
  <si>
    <t>i cant understand you what should i do to contact a human agent</t>
  </si>
  <si>
    <t>youre not helping i need help speaking with someone</t>
  </si>
  <si>
    <t>you arent helping and i want to contact someone please</t>
  </si>
  <si>
    <t>youre not helping what do i have to do to talk to a human</t>
  </si>
  <si>
    <t>you arent helping what do i ave to do tro talk to a human</t>
  </si>
  <si>
    <t>i dot understand you help me contact someone</t>
  </si>
  <si>
    <t>u are not helping can u contact someone</t>
  </si>
  <si>
    <t>I do not understand you and I would like to contact fucking someone please</t>
  </si>
  <si>
    <t>i dont understand you and id like to talk to a person please</t>
  </si>
  <si>
    <t>i dont understand you what do i have to do to speak with a human</t>
  </si>
  <si>
    <t>i dont understand you how do i talk to someone</t>
  </si>
  <si>
    <t>i dont understand you what can i do to talk to a human</t>
  </si>
  <si>
    <t>u are not helping help me contact someone</t>
  </si>
  <si>
    <t>i dont understand you can ik contact someone</t>
  </si>
  <si>
    <t>you arent helping i need help talking to a person</t>
  </si>
  <si>
    <t>youre not helping what can i do to talk to a human agent</t>
  </si>
  <si>
    <t>u are not helping how do i speak with someone</t>
  </si>
  <si>
    <t>u are not helping what should i do to contact a human agent</t>
  </si>
  <si>
    <t>i dont understand you what can i do to speak with a human</t>
  </si>
  <si>
    <t>you arent helping and i wanna talk to a human please</t>
  </si>
  <si>
    <t>i dont understand you what can i do to contact a human  agent</t>
  </si>
  <si>
    <t>you arent helping what should i do to speak with a human</t>
  </si>
  <si>
    <t>I do not understand you I need help talking to a person</t>
  </si>
  <si>
    <t>u are not helping can i contact someone</t>
  </si>
  <si>
    <t>i cant understand you can i talk to a human</t>
  </si>
  <si>
    <t>i cant nuderstand you i nered help speaking with a human agent</t>
  </si>
  <si>
    <t>youre not helping what should i do to talk to a human</t>
  </si>
  <si>
    <t xml:space="preserve">i dont understand you how can i speak with a person </t>
  </si>
  <si>
    <t>you arent helping can u speak with a human</t>
  </si>
  <si>
    <t>i cant understand you how do i contact a person</t>
  </si>
  <si>
    <t>u are not helping what can i do to speak with a person</t>
  </si>
  <si>
    <t>the concert was postponed what can i do to get a reimbursement</t>
  </si>
  <si>
    <t>the concert was cancelled what can I do to obtain a reimbursement</t>
  </si>
  <si>
    <t>the concert was postponed can u help me</t>
  </si>
  <si>
    <t>the event was postponed help me obtain a reimbursement please</t>
  </si>
  <si>
    <t>the game was postponed help me get a reimbursement</t>
  </si>
  <si>
    <t>the show was postponed can u help me</t>
  </si>
  <si>
    <t>the concert was postponed can I obtain a reimbursement</t>
  </si>
  <si>
    <t>the event was postponed can I request a reimbursement</t>
  </si>
  <si>
    <t>the event was cancelled what should i do to get a refund</t>
  </si>
  <si>
    <t>the game was postponed  what can I do to request a refund</t>
  </si>
  <si>
    <t>the event was cancelled could I get a reimbursement</t>
  </si>
  <si>
    <t>I want to get a reimbursement can you help me</t>
  </si>
  <si>
    <t>the game was cancelled and I would like to obtain an refund please</t>
  </si>
  <si>
    <t>i want a refund what do i have to do to obtain one</t>
  </si>
  <si>
    <t>the event was cancelled what can I do to request a reimbursement</t>
  </si>
  <si>
    <t>the fucking game was cancelled what do i have to do</t>
  </si>
  <si>
    <t>I need a reimbursement get one</t>
  </si>
  <si>
    <t>the concerft was cancelled what do I have to do to request a refund</t>
  </si>
  <si>
    <t>the show was cancelled how do I request a refund</t>
  </si>
  <si>
    <t>the concert was cancelled obtain a refund</t>
  </si>
  <si>
    <t>the event was postponed what should I do to obtain a refund</t>
  </si>
  <si>
    <t>the game was cancelled can i request a reimbursement please</t>
  </si>
  <si>
    <t>the concert was cancelled what do i have to do to obtain a reimbursement</t>
  </si>
  <si>
    <t>the game was postponed what do I have to do to request a reimbursement</t>
  </si>
  <si>
    <t>I want to get a refund what do I have to do</t>
  </si>
  <si>
    <t>the concert was cancelled help me obtain a reimbursement</t>
  </si>
  <si>
    <t>I want a refund can I obtain one</t>
  </si>
  <si>
    <t>the game was postponed help me request a reimbursement</t>
  </si>
  <si>
    <t>the show was cancelled request a refund</t>
  </si>
  <si>
    <t>the event was postponed how do I request a reimbursement</t>
  </si>
  <si>
    <t>I want to obtain a reimbursement what can I do</t>
  </si>
  <si>
    <t>Iwant a refund what can I do to get one</t>
  </si>
  <si>
    <t>the game was cancelled what do i have to do to obtain a reimbursement</t>
  </si>
  <si>
    <t>the show was postponed help me obtain a reimbursement</t>
  </si>
  <si>
    <t>the game was cancelled what should I do to request a reimbursement</t>
  </si>
  <si>
    <t>the concert was cancelled what should I do to request a reimbursement</t>
  </si>
  <si>
    <t>the show was cancelled can you help me</t>
  </si>
  <si>
    <t>the concert was postponed what can I do to get a refund</t>
  </si>
  <si>
    <t>the game was postponed can i obtain a reimbursement</t>
  </si>
  <si>
    <t xml:space="preserve">he game was postponed could I obtain a reimbursement </t>
  </si>
  <si>
    <t>i need a refund what should i do to get one</t>
  </si>
  <si>
    <t>the event was cancelled how do I obtain a reimbursement</t>
  </si>
  <si>
    <t>the show was postponed obtain a refund</t>
  </si>
  <si>
    <t>I want a reimbursement what can I do to obtain one</t>
  </si>
  <si>
    <t>the event was cancelled what can I do to get a reimbursement</t>
  </si>
  <si>
    <t>the event was postponed how do I get a refund</t>
  </si>
  <si>
    <t>the show was cancelled help me obtain a refund</t>
  </si>
  <si>
    <t>the game was cancelled  wat do I have to do to get a refund</t>
  </si>
  <si>
    <t>the show was cancelled how can I request a reimbursement</t>
  </si>
  <si>
    <t>I need a reibursement can I obtain one</t>
  </si>
  <si>
    <t>I want a refund what should I do to obtain one</t>
  </si>
  <si>
    <t>i nedea refund how do i request one</t>
  </si>
  <si>
    <t>the game was cancelled how do I request a refund</t>
  </si>
  <si>
    <t>I want to obtain a reimbursement can you help me</t>
  </si>
  <si>
    <t>the concert was postponed help me request a refund</t>
  </si>
  <si>
    <t>the concert was cancelled what do i have to do to request a reimbursement</t>
  </si>
  <si>
    <t>I want a reimbursement how do I get one</t>
  </si>
  <si>
    <t>I want a refund get one</t>
  </si>
  <si>
    <t>I want to obtain a refund what should I do</t>
  </si>
  <si>
    <t>the show was postponed what do I have to do to request a reimbursement</t>
  </si>
  <si>
    <t xml:space="preserve">the event was postponed what should i do to obtain a refund </t>
  </si>
  <si>
    <t>the game was cancelled how can i request a reimbursement</t>
  </si>
  <si>
    <t>the event was postponed what can I do to obtain a refund</t>
  </si>
  <si>
    <t>the game was cancelld what should I do to request a refund</t>
  </si>
  <si>
    <t>the event was cancelled what do I have to do to get a refund</t>
  </si>
  <si>
    <t>the show was cancelled what should I do to request a reimbursement</t>
  </si>
  <si>
    <t>the event was casncelled how do I request an reimbursement</t>
  </si>
  <si>
    <t>the concert was cancelled how can I get a refund</t>
  </si>
  <si>
    <t>the show was postponed help me get a refund</t>
  </si>
  <si>
    <t>i want an reimbursement hep me obtain one</t>
  </si>
  <si>
    <t>the concert was cancelled what can I do to get a refund</t>
  </si>
  <si>
    <t>I want a reimbursement can I get one</t>
  </si>
  <si>
    <t>the concert was cancelled how do I get a refund</t>
  </si>
  <si>
    <t>the event was postponed request a reimbursement please</t>
  </si>
  <si>
    <t>the show was postponed what can i do to get a refund</t>
  </si>
  <si>
    <t>I want to request a refund what should I do</t>
  </si>
  <si>
    <t>the game was cancelled can I request a refund</t>
  </si>
  <si>
    <t>the fucking concert was postponed help me obtain a reimbursement please</t>
  </si>
  <si>
    <t>I want to request a refund what do I have to do</t>
  </si>
  <si>
    <t>the event was postponed can I obtain a refund</t>
  </si>
  <si>
    <t>the show was postponed how do i get a refund</t>
  </si>
  <si>
    <t>I want a reimbursement what do I have to do to obtain one</t>
  </si>
  <si>
    <t>the game was postponed how do I obtain a reimbursement</t>
  </si>
  <si>
    <t>the event was postponed what should i do to request a refund</t>
  </si>
  <si>
    <t>I want to request a reimbursement can you help me</t>
  </si>
  <si>
    <t>the event was cancelled what can I do to request a refund</t>
  </si>
  <si>
    <t>I want to get a refund what should I do</t>
  </si>
  <si>
    <t>the show was postponed could I request a fuckingreimbursement</t>
  </si>
  <si>
    <t>the event was postponed how can i get a reimbursement</t>
  </si>
  <si>
    <t>the event was postponed can i get a reimbursement</t>
  </si>
  <si>
    <t>the concert was acncelled get a refund</t>
  </si>
  <si>
    <t>i need a refund can i request one</t>
  </si>
  <si>
    <t>I want a refund helpme request one</t>
  </si>
  <si>
    <t xml:space="preserve">I want a reimbursement what can I do to get one </t>
  </si>
  <si>
    <t>the concert was cancelled what should I do to obtain a reimbursement</t>
  </si>
  <si>
    <t>the show was cancelled what can I do to get a reimbursement</t>
  </si>
  <si>
    <t>the game was postponed how can I get a refund</t>
  </si>
  <si>
    <t>the show was cancelled how do I request a reimbursement</t>
  </si>
  <si>
    <t>the concert was postponed what can I do to request a reimbursement</t>
  </si>
  <si>
    <t>the event was cancelled can i get a refund</t>
  </si>
  <si>
    <t>the concret was postponed can I request a refund</t>
  </si>
  <si>
    <t>I want a refund help me obtain one</t>
  </si>
  <si>
    <t>the game was postponed what should I do to obtain an refund</t>
  </si>
  <si>
    <t>the concert was cancelled help me get arefund</t>
  </si>
  <si>
    <t>the game was postponed what can I do to get a refund</t>
  </si>
  <si>
    <t>the game was postponed help me obtain a refund</t>
  </si>
  <si>
    <t>the game was cancelled request a refund</t>
  </si>
  <si>
    <t>i want a refund what can i do</t>
  </si>
  <si>
    <t>the game was cancelled can i obtain a reimbursement</t>
  </si>
  <si>
    <t>I need a refund how can I request one</t>
  </si>
  <si>
    <t>I want a reimbursement obtain one</t>
  </si>
  <si>
    <t>the concert was postponed how can i request a reimbursement</t>
  </si>
  <si>
    <t>the show was postponed can I obtain a refund</t>
  </si>
  <si>
    <t>I need a reimbursement what do I have to do to obtain one</t>
  </si>
  <si>
    <t>the concert was cancelled what should I do to request a refund</t>
  </si>
  <si>
    <t>the game was postponed what can I do to request a reimbursement</t>
  </si>
  <si>
    <t>the game was postponed how do I get a refund</t>
  </si>
  <si>
    <t>the game was postponed what can I do to get a reimbursement</t>
  </si>
  <si>
    <t>the game was cancelled what can I do to get a reimbursement</t>
  </si>
  <si>
    <t>the fucking game was postponed and id like to request a reimbursement please</t>
  </si>
  <si>
    <t>the show was cancelled help me egt a refund</t>
  </si>
  <si>
    <t>the game was cancelled how do I request a reimbursement</t>
  </si>
  <si>
    <t>the game was opstponed what can i do to obtain a refund</t>
  </si>
  <si>
    <t>the event was cancelled what should I do to request a refund</t>
  </si>
  <si>
    <t>the concert was postponed how do I request a reimbursement</t>
  </si>
  <si>
    <t>the game was cancelled help me request a reimbursement</t>
  </si>
  <si>
    <t>the show was postponed can I request a refund</t>
  </si>
  <si>
    <t xml:space="preserve">the concert was cancleled what can I do </t>
  </si>
  <si>
    <t>the event was cancelled what should I do to obtain a refund</t>
  </si>
  <si>
    <t>I want to obtain an refund what can I do</t>
  </si>
  <si>
    <t>the event was cancelled request a refund</t>
  </si>
  <si>
    <t>the concert was postponed can you help me</t>
  </si>
  <si>
    <t>the event was cancelled what do I have to do to get a reimbursement</t>
  </si>
  <si>
    <t>the game was postponed how can I request a reimbursement</t>
  </si>
  <si>
    <t>I need an refund what do I have to do toobtain one</t>
  </si>
  <si>
    <t>the concert was cancelled how can i request a reimbursement</t>
  </si>
  <si>
    <t>I want to get a reimbursement what can I do</t>
  </si>
  <si>
    <t>the show was cancelled what do I have to do to get a refund</t>
  </si>
  <si>
    <t>the event was cancelled get a reimbursement</t>
  </si>
  <si>
    <t>the event was cancelled what should I do</t>
  </si>
  <si>
    <t>I need a reund obtain one</t>
  </si>
  <si>
    <t>I need a refund what can I do to obtain one</t>
  </si>
  <si>
    <t>the game was cancelled how can I request a refund</t>
  </si>
  <si>
    <t>the game was postponed could i obtain a fucking reimbursement please</t>
  </si>
  <si>
    <t>the concert was postponed what can i do to obtain a reimbursement</t>
  </si>
  <si>
    <t>the show was postponed request a reimbursement</t>
  </si>
  <si>
    <t>the show was postponed what do I have to do to obtain a refund</t>
  </si>
  <si>
    <t>I want a reimbursement how do I request one</t>
  </si>
  <si>
    <t>the concert was postponed can I get a reimbursement</t>
  </si>
  <si>
    <t>the event was cancelled can you help md</t>
  </si>
  <si>
    <t>the event was cancelled how do i request a refund</t>
  </si>
  <si>
    <t>the game was cancelled can I get a reimbursement</t>
  </si>
  <si>
    <t>the event was postponed  obtain a reimbursement</t>
  </si>
  <si>
    <t>I need a reimbursement what do I have to do to get one</t>
  </si>
  <si>
    <t>the game was cancelled can I request a reimbursement</t>
  </si>
  <si>
    <t>the fucking event was postponed and id like to obtain a refund please</t>
  </si>
  <si>
    <t>the show was cancelled what should I do to obtain a reimbursement</t>
  </si>
  <si>
    <t>the gvame was postponed can I request arefund</t>
  </si>
  <si>
    <t>I want a refund what do I have to do to get one</t>
  </si>
  <si>
    <t>the event was postponed what can I do to obtain a reimbursement</t>
  </si>
  <si>
    <t>the event was postponed  help me gdt a refund</t>
  </si>
  <si>
    <t>the event was postponed can I get a refund</t>
  </si>
  <si>
    <t>the game was cancelled what do I have to do to request a refund</t>
  </si>
  <si>
    <t>I ened a refund get one</t>
  </si>
  <si>
    <t>the concert was cancelled can I get a reimbursement</t>
  </si>
  <si>
    <t>the show was postponed can I get a refund</t>
  </si>
  <si>
    <t>the game was postponed how do I request a reimbursement</t>
  </si>
  <si>
    <t>the event was cancelled how can I get a refund</t>
  </si>
  <si>
    <t>the game was postponed can I obtain a refund</t>
  </si>
  <si>
    <t>I want a refund how could I obtain one</t>
  </si>
  <si>
    <t>the game was cancelled how could i get a reimbursement</t>
  </si>
  <si>
    <t>the concert was cancelled what should I do to get a refund</t>
  </si>
  <si>
    <t>the show was postponed help me obtain a refund</t>
  </si>
  <si>
    <t>the show was postponed how can I request a reimbursement</t>
  </si>
  <si>
    <t>the game was postponed can I get a reimbursement</t>
  </si>
  <si>
    <t>the game was cancelled obtain a refund</t>
  </si>
  <si>
    <t>the concert was cancelled what do I have to do</t>
  </si>
  <si>
    <t>the event was cancelled what can I do to obtain a reimbursement</t>
  </si>
  <si>
    <t>the game was cancelled  how can I request a reimbursement</t>
  </si>
  <si>
    <t>the event was cancelled how can I obtain an refund</t>
  </si>
  <si>
    <t>the game was postponed what can I do to obtain a reimbursement</t>
  </si>
  <si>
    <t>the show was postponed and i wanna obtain a refund please</t>
  </si>
  <si>
    <t>the show was postyponed what can i do to get a reimbursement</t>
  </si>
  <si>
    <t>I need a reimbursement what do I have to do to request one</t>
  </si>
  <si>
    <t>the show was cancelled help me request a refund</t>
  </si>
  <si>
    <t>I need a fucking refund what do I have to do to obtain one</t>
  </si>
  <si>
    <t>I want a refund request one</t>
  </si>
  <si>
    <t>the show was cancelled how can I request a refund</t>
  </si>
  <si>
    <t>the concert was postponed what should I do to request a reimbursement</t>
  </si>
  <si>
    <t>the show was cancelled what do I have to do to get a reimbursement</t>
  </si>
  <si>
    <t>the game was cancelled what do I have to do to obtain a refund</t>
  </si>
  <si>
    <t>the show was cancelled request a reimbursement</t>
  </si>
  <si>
    <t>the concert was cancelled what can I do to request a refund</t>
  </si>
  <si>
    <t>the concert was cancelled how do I get a reimbursement</t>
  </si>
  <si>
    <t>I need a refund what can I do to get one</t>
  </si>
  <si>
    <t xml:space="preserve">I want a refund what do I have to do to request one </t>
  </si>
  <si>
    <t>the concert was cancelled can I request an refund</t>
  </si>
  <si>
    <t>the concert was postponed how do I obtain a reimbursement</t>
  </si>
  <si>
    <t>I need a reimbursement what should I do to get one</t>
  </si>
  <si>
    <t>the event was cancelled what should i do to get a reimbursement</t>
  </si>
  <si>
    <t>I need a refund can I get one</t>
  </si>
  <si>
    <t>the show was postponed how could I obtain a refund</t>
  </si>
  <si>
    <t>the concert was postponed can i request a reimbursement</t>
  </si>
  <si>
    <t>the event was cancelled how can I get a reimbursement</t>
  </si>
  <si>
    <t>the show was cancelled hat should I do to get a reimbursement</t>
  </si>
  <si>
    <t>i need a refund what do i have to do to obtain one</t>
  </si>
  <si>
    <t>the game was cancelled how can I get a refund</t>
  </si>
  <si>
    <t>i want a refund  what can i do to obtain one</t>
  </si>
  <si>
    <t>the game was postponed can I get a refund</t>
  </si>
  <si>
    <t>the event was postponed what should i do to get a refund</t>
  </si>
  <si>
    <t>the show was cancelled what should I do to request a refund</t>
  </si>
  <si>
    <t>the event was cancelled what do i have to do to request a refund</t>
  </si>
  <si>
    <t>the event was cancelled what should I do to request a reimbursement</t>
  </si>
  <si>
    <t>i need a reimbursement how do i get one</t>
  </si>
  <si>
    <t>the fucking game was postponed van you help me</t>
  </si>
  <si>
    <t>i wanna obtain a reimbursement what should i do</t>
  </si>
  <si>
    <t>the concert was postponed what should I do</t>
  </si>
  <si>
    <t>the game was cancelled what can i do to obtain a refund</t>
  </si>
  <si>
    <t>I want a reimbursement what do I have to do</t>
  </si>
  <si>
    <t>the show was postponed what do I have to do to get a reimbursement</t>
  </si>
  <si>
    <t>the fucking concert was postponed help me get a reimbursement</t>
  </si>
  <si>
    <t>the show was cancelled what do i have to do to obtain a reimbursement</t>
  </si>
  <si>
    <t>the fucking event was cancelled what can I do to obtain a reimbursement</t>
  </si>
  <si>
    <t>the concert was cancelled request a refund please</t>
  </si>
  <si>
    <t>the show was cancelled what do I have to do to request a reimbursement</t>
  </si>
  <si>
    <t>the concert wascanvelled help me obtain a refund</t>
  </si>
  <si>
    <t>the concert was cancelled what should i do to obtain an reimbursement</t>
  </si>
  <si>
    <t>the concert was cancelled can I get a refund</t>
  </si>
  <si>
    <t>the show was postponed how can I get a refund</t>
  </si>
  <si>
    <t>the show was postponed how can I obtain a refund</t>
  </si>
  <si>
    <t>the game was cancelled help me request a refund</t>
  </si>
  <si>
    <t>the game was postponed and i wanna get a fucking reimbursement please</t>
  </si>
  <si>
    <t>I want an reimbursement what should I do to get one</t>
  </si>
  <si>
    <t>the concert was postponed what should I do to obtain a reimbursement</t>
  </si>
  <si>
    <t>the concert was cancelled can I obtain a reimbursement</t>
  </si>
  <si>
    <t>the show was cancelled help me request a reimbursement</t>
  </si>
  <si>
    <t xml:space="preserve">the agme was postponed can I obtain a reimbursement </t>
  </si>
  <si>
    <t>the show was cancelled what do I have to do to obtain a refund</t>
  </si>
  <si>
    <t>I need a reimbursement what should I do to obtain one</t>
  </si>
  <si>
    <t>i need a refund obtain one</t>
  </si>
  <si>
    <t>the event was postponed what should I do to obtain a reimbursement</t>
  </si>
  <si>
    <t>i want a refund what should i do</t>
  </si>
  <si>
    <t>the show was postponed what should I do to get a refund</t>
  </si>
  <si>
    <t>i want a reimbursement what do i have to do to request one</t>
  </si>
  <si>
    <t>the concert was cancelled what do I have to do to get a refund</t>
  </si>
  <si>
    <t>the concert was cancelled what should I do to obtain a refund</t>
  </si>
  <si>
    <t>ghe show wascancelled can I request a reimbursement</t>
  </si>
  <si>
    <t>the game was cancelled help me get a reimbursement</t>
  </si>
  <si>
    <t>the game was cancelled how do I get a refund</t>
  </si>
  <si>
    <t>the show was postponed can I request a reimbursement</t>
  </si>
  <si>
    <t>the show was postponed how do I get a reimbursement</t>
  </si>
  <si>
    <t>the show was postponed what can I do to obtain a reimbursement</t>
  </si>
  <si>
    <t>the game was cancelled help me obtain a refund</t>
  </si>
  <si>
    <t>I need a reimbursement how can I obtain one</t>
  </si>
  <si>
    <t>I need a reimbursement how do I obtain one</t>
  </si>
  <si>
    <t>the event was cancelled  help me request a reimbursement</t>
  </si>
  <si>
    <t>the show was cancelled what can I do to get a refund</t>
  </si>
  <si>
    <t>the event was postponed what do I have to do to get a refund</t>
  </si>
  <si>
    <t>i want a fucking reimbursement help me request one</t>
  </si>
  <si>
    <t>the game was postponed and i wanna request a reimbursement please</t>
  </si>
  <si>
    <t>the event was postponed how do I obtain a refund</t>
  </si>
  <si>
    <t>i need a refund how can i obtain one</t>
  </si>
  <si>
    <t>the event was cancelled   obtain a reimbursement</t>
  </si>
  <si>
    <t>the event was postponed what do I have to do</t>
  </si>
  <si>
    <t>the concert as cancelled can you help me</t>
  </si>
  <si>
    <t>the game was cancelled can I get a reimbursement please</t>
  </si>
  <si>
    <t>i want to obtain a refund what do i have to do</t>
  </si>
  <si>
    <t>i want a refund how can i obtain one</t>
  </si>
  <si>
    <t>I need a refund what should I do to request one</t>
  </si>
  <si>
    <t>the show was postponed how could I obtain a fucking refund</t>
  </si>
  <si>
    <t>I want a refumd can I request one</t>
  </si>
  <si>
    <t>the game was cancelled what can i do to request a refund</t>
  </si>
  <si>
    <t>the concert was cancelled what can i do to get a reimbursement</t>
  </si>
  <si>
    <t>the event was cancelled get a refund</t>
  </si>
  <si>
    <t xml:space="preserve">the game was postponed how do I obtain an refund </t>
  </si>
  <si>
    <t>I need a reimbursemewnt help me obtain one</t>
  </si>
  <si>
    <t>the show was postponed what should I do to request a reimbursement</t>
  </si>
  <si>
    <t xml:space="preserve">i want to obtain a refund what should i do </t>
  </si>
  <si>
    <t>i want a reimbursement get one</t>
  </si>
  <si>
    <t>the event was postponed help me request a reimbursement</t>
  </si>
  <si>
    <t>the event was cancelled help me obtain a refund</t>
  </si>
  <si>
    <t>the game was cncelled how do I get a reimbursement</t>
  </si>
  <si>
    <t>the concert was postponed help me obtain a reimbursement</t>
  </si>
  <si>
    <t>i want to get a reimbursement what do i have to do</t>
  </si>
  <si>
    <t>the event was cancelled help me obtain a reimbursement</t>
  </si>
  <si>
    <t>the event was cancelled how do I get an refund</t>
  </si>
  <si>
    <t>I want a refund how can I get one</t>
  </si>
  <si>
    <t>the  event was cancelled  help me request a refund</t>
  </si>
  <si>
    <t>the concert was postponed what do i have to do to obtain a refund</t>
  </si>
  <si>
    <t>the show was postponed get a reimbursement</t>
  </si>
  <si>
    <t>please can you ask Alexaohw I can speak with a human</t>
  </si>
  <si>
    <t>I do not jnderstand you and I would like to speak with someone  please</t>
  </si>
  <si>
    <t>ask Alexa how to talk to a fucking human please</t>
  </si>
  <si>
    <t>please can you ask Alexa if I can contact a human</t>
  </si>
  <si>
    <t>i cant remember my passwlrd i need help resetting  it</t>
  </si>
  <si>
    <t>ask Alexa to contact a human please</t>
  </si>
  <si>
    <t>ask alexa how i could contact a person please</t>
  </si>
  <si>
    <t>please can u contact someone</t>
  </si>
  <si>
    <t>can you ask Alexa if I can contact someone please</t>
  </si>
  <si>
    <t>I need help resetting my password please</t>
  </si>
  <si>
    <t>you arent helping could i contact someone please</t>
  </si>
  <si>
    <t>please could u ask aslexa if i can contact a human agent</t>
  </si>
  <si>
    <t>i dont understand you could u contact someone please</t>
  </si>
  <si>
    <t>ask Alexa how I could speak with fucking someone please</t>
  </si>
  <si>
    <t>could u ask alexa how i could talk to a person please</t>
  </si>
  <si>
    <t>please ask alexa if i can contact a human</t>
  </si>
  <si>
    <t>could you ask Alexa if there is any human agent available please</t>
  </si>
  <si>
    <t>I have an issue when trying to pay for my order I need help informing of it</t>
  </si>
  <si>
    <t>could u ask alexa how i could notify an issue making a payment please</t>
  </si>
  <si>
    <t>could you ask Alexa where I can notify an issue with my payment please</t>
  </si>
  <si>
    <t>ask Alexa if I could solve fucking issues paying please</t>
  </si>
  <si>
    <t>please could u ask alexa to inform of a fucking payment issue</t>
  </si>
  <si>
    <t>i wanna inform of a issue making a payment can u help me</t>
  </si>
  <si>
    <t>please can you ask Alexa where to notify a problem with my payment</t>
  </si>
  <si>
    <t>please could you ask Alexa where I can report a fucking issue paying</t>
  </si>
  <si>
    <t>can you ask Alexa how I could inform of issues paying please</t>
  </si>
  <si>
    <t>please can you ask Alexa how I could notify a fucking issue with my payment</t>
  </si>
  <si>
    <t>ask alexa to notify an issue making a payment please</t>
  </si>
  <si>
    <t>I have a problem hwen trying to pay can you help me</t>
  </si>
  <si>
    <t>please ask Alexa where to notify a fucking payment problem</t>
  </si>
  <si>
    <t>i have a problem making a payment can u help me</t>
  </si>
  <si>
    <t>I want to inform of an issue with my payment what should I do</t>
  </si>
  <si>
    <t>please can u ask alexa where to notify issues with my payment</t>
  </si>
  <si>
    <t>i wanna report a problem paying what do i have to do</t>
  </si>
  <si>
    <t>I want to inform of a probelm making a payment can you help me</t>
  </si>
  <si>
    <t>i have an issue paying for my order can u report it</t>
  </si>
  <si>
    <t>could you ask Alexa how I can inform of fucking issues paying please</t>
  </si>
  <si>
    <t>I want to report a payment iossue what do I have to do</t>
  </si>
  <si>
    <t>i want to notify a problem making a payment what should i do</t>
  </si>
  <si>
    <t>please ask Alexa if I could inform of payment problems</t>
  </si>
  <si>
    <t>please ask alexa to notify a problem  with my payment</t>
  </si>
  <si>
    <t>I have a poroblem paying for my order help me inform of it</t>
  </si>
  <si>
    <t>could u ask alexa to notify a problem making a payment please</t>
  </si>
  <si>
    <t>please can you ask Alexa how to make an order</t>
  </si>
  <si>
    <t>i have a problem when trying to make a payment and i want to report it please</t>
  </si>
  <si>
    <t>please ask alexa where to report a payment issue</t>
  </si>
  <si>
    <t>I want to report s payment probelm what do I have to do</t>
  </si>
  <si>
    <t>please could you ask Alexa if I can inform of a problem with my payment</t>
  </si>
  <si>
    <t>I have an issue when trying yo pay help me inform of it</t>
  </si>
  <si>
    <t>can u ask alexa where i could inform of problems making a payment please</t>
  </si>
  <si>
    <t>ask Alexa how I could report an issue with my payment please</t>
  </si>
  <si>
    <t>please could you ask Alexa where to report a problem with my payment</t>
  </si>
  <si>
    <t>I have an issue making a payment with card I need help reporting it</t>
  </si>
  <si>
    <t>please could you ask Alexa if I can notify a fucking poblem with my payment</t>
  </si>
  <si>
    <t>I want to solve an issue making a payment what do I have to do</t>
  </si>
  <si>
    <t>please could u ask alexa how i could notify an issue paying</t>
  </si>
  <si>
    <t>I want to solve an issue paying what can I do</t>
  </si>
  <si>
    <t>I have a probelm when trying to pay with card help me notify it</t>
  </si>
  <si>
    <t>please could you ask Alexa to report fucking payment issues</t>
  </si>
  <si>
    <t>please can you ask Alexa how I can notify issues with my payment</t>
  </si>
  <si>
    <t>i have a problem when trying to make a payment i need help reporting it</t>
  </si>
  <si>
    <t>I have a problem paying with card I need help reporting it</t>
  </si>
  <si>
    <t>ask Alexa if I can solve problems with my payment please</t>
  </si>
  <si>
    <t>id like to inform of an issue with my payment could u help me</t>
  </si>
  <si>
    <t>I have a problem paying with card I need help notifying it</t>
  </si>
  <si>
    <t>i have a problem when trying to make a payment with card could u inform of it  please</t>
  </si>
  <si>
    <t>I want to report a payment issue what can I do</t>
  </si>
  <si>
    <t>I want to solve a payment issue what do I have to do</t>
  </si>
  <si>
    <t>I want to notify an issue paying can you help me</t>
  </si>
  <si>
    <t>I want to inform of a problem with my payment what do I havr to do</t>
  </si>
  <si>
    <t>please can u ask alexa how i could solve a payment issue</t>
  </si>
  <si>
    <t>please ask Alexa to report a payment issue</t>
  </si>
  <si>
    <t>please ask alexa where to report fucking issues paying</t>
  </si>
  <si>
    <t>I have an issue paying I need help reporting it</t>
  </si>
  <si>
    <t>I have a problem making a payment inform of it please</t>
  </si>
  <si>
    <t>the payment failed what can i do</t>
  </si>
  <si>
    <t>I want to inform of an issue paying what should I do</t>
  </si>
  <si>
    <t>please  ask alexa how to inform of a fucking problem payinh</t>
  </si>
  <si>
    <t>I have an issue making a payment I need help notifying it</t>
  </si>
  <si>
    <t>i have an issue when trying to pay could u inform of it please</t>
  </si>
  <si>
    <t>I have an issue when trying to pay for my online order I need help reporting it</t>
  </si>
  <si>
    <t>please can you ask Alexa if I could inform of a fucking issue making a payment</t>
  </si>
  <si>
    <t>I watn to solve a problem paying what should I do</t>
  </si>
  <si>
    <t>I have an issue when trying to make a payment I need help notifying it please</t>
  </si>
  <si>
    <t>I have a problem when trying to make a payment with card I need help reporting it</t>
  </si>
  <si>
    <t>please  could u ask alexa where to report a payment problem</t>
  </si>
  <si>
    <t>could you ask Alexa fi I can solv a problem with my payment please</t>
  </si>
  <si>
    <t>i wanna notify a problem with my payment what can i do</t>
  </si>
  <si>
    <t>i wanna notify an issue making a payment what should i do</t>
  </si>
  <si>
    <t>I would like to solve an issue paying what should I do</t>
  </si>
  <si>
    <t>ask Alexa if I could inform of a fucking issue making a payment please</t>
  </si>
  <si>
    <t>please  could you ask Alexa to solve issues paying</t>
  </si>
  <si>
    <t>I want to report a problem making a payment what do I have to do</t>
  </si>
  <si>
    <t>i wanna notify a problem making a payment what can i do</t>
  </si>
  <si>
    <t>could u ask alexa how to notify a payment problem please</t>
  </si>
  <si>
    <t>I have a problem paying for my online order I need help reporting it</t>
  </si>
  <si>
    <t>I would like to solve a problem making a payment what should I do</t>
  </si>
  <si>
    <t>ask alexa how i could report a fucking problem with my payment please</t>
  </si>
  <si>
    <t>I want to solve an issue paying what should I do</t>
  </si>
  <si>
    <t>please ask Alexa how I can notify payment problems</t>
  </si>
  <si>
    <t>I want to notify a payment problem can you help me</t>
  </si>
  <si>
    <t>I have a problem when trying to pay for my online order I need help reporting it</t>
  </si>
  <si>
    <t>I want to report an issue paying what can I do</t>
  </si>
  <si>
    <t>I want to notify an issue with my payment what can I do</t>
  </si>
  <si>
    <t>I have an issue when trying to make a payment with card I need help reporting it</t>
  </si>
  <si>
    <t>I want to report a probllem with my payment what should I do</t>
  </si>
  <si>
    <t>can you ask Alexa if I can inform of a problem with my payment please</t>
  </si>
  <si>
    <t>ask Alexa to notify a payment issue please</t>
  </si>
  <si>
    <t>ask Allexa how I could reportt problems with my payment please</t>
  </si>
  <si>
    <t>ask alexa how i could report fucking problems with my payment please</t>
  </si>
  <si>
    <t>please can u ask alexa how to solve fucking payment issues</t>
  </si>
  <si>
    <t>I have aproblem making a payment I need help notifying it</t>
  </si>
  <si>
    <t>I have a problem when trying to pay I need help notifying it</t>
  </si>
  <si>
    <t>I have an issue when trying to make a payment with card I need help notifying it</t>
  </si>
  <si>
    <t>please can u ask alexa where i could report fucking issues paying</t>
  </si>
  <si>
    <t>i want to notify an issue making a payment what should i do</t>
  </si>
  <si>
    <t>could you ask Alexa where I can report a problem with my payment please</t>
  </si>
  <si>
    <t>i wanna solve a problem paying can u help me</t>
  </si>
  <si>
    <t>I have an issue when trying to pay with card I need help notifying it</t>
  </si>
  <si>
    <t>i want to solve a payment problem what should i do</t>
  </si>
  <si>
    <t>please could you ask Alexa how to report issues with my payment</t>
  </si>
  <si>
    <t>id like to solve a payment problem what do i have to do</t>
  </si>
  <si>
    <t>I want to inform of a problem paying what can I do</t>
  </si>
  <si>
    <t>i have a problem when trying to make a payment can u nnotify it</t>
  </si>
  <si>
    <t>please can you ask Alexa how I can report problems making a payment</t>
  </si>
  <si>
    <t>i have a problem paying help me inform of it</t>
  </si>
  <si>
    <t>ask Alexa where to report a fucking payment issue please</t>
  </si>
  <si>
    <t>ask Alexa where to notify fucking issues paying please</t>
  </si>
  <si>
    <t>I want to solve an issue paying can you help me</t>
  </si>
  <si>
    <t>i have an issue paying for my online order i need help notifying it</t>
  </si>
  <si>
    <t>ask alexa where to report issues paying please</t>
  </si>
  <si>
    <t>can you ask Alexa how to report a fucking issue paying please</t>
  </si>
  <si>
    <t>please ask Alexa how to inofrm of an issue making a payment</t>
  </si>
  <si>
    <t>please can you ask Alexa if I could report issues making a payment</t>
  </si>
  <si>
    <t>I have an issue making a payment with card and I want to inform of it olease</t>
  </si>
  <si>
    <t>i have a problem paying for my order  i need help reporting it</t>
  </si>
  <si>
    <t>id like to inform of a payment problem what do i have to do</t>
  </si>
  <si>
    <t>i have a problem making a payment help me report it</t>
  </si>
  <si>
    <t xml:space="preserve">can oyu ask Alexa how I can notify problems with my payment please </t>
  </si>
  <si>
    <t>please could u ask alexa how to report an issue paying</t>
  </si>
  <si>
    <t>I want to inform of a problem making a payment what should I do</t>
  </si>
  <si>
    <t>k have an problem when trying to pay for my online order i need help informing of it</t>
  </si>
  <si>
    <t>please could u ask alexa where i can inform of a problem paying</t>
  </si>
  <si>
    <t>ask Alexa if I could report issues making a payment please</t>
  </si>
  <si>
    <t>I have an issue when trying to make a payment I need help reporting it please</t>
  </si>
  <si>
    <t>could u ask alexa where to inform of a problem making a payment please</t>
  </si>
  <si>
    <t>ask Alexa how I can report a fucking issue with my payment please</t>
  </si>
  <si>
    <t>I have an issue when trying to pay I need help notifying it</t>
  </si>
  <si>
    <t>i have a problem when trying to pay with card i need help notifying it please</t>
  </si>
  <si>
    <t>I want to report a payment issue what should I do</t>
  </si>
  <si>
    <t>I want to solve an issue with my payment what can I do</t>
  </si>
  <si>
    <t>I have an issue making a payment help me report it</t>
  </si>
  <si>
    <t>I have a problem when trying to make a payment I need help informing of it</t>
  </si>
  <si>
    <t>ask Alexa where to notify fucking problems paying please</t>
  </si>
  <si>
    <t>please ask Alexa how I could notify problems making a payment</t>
  </si>
  <si>
    <t>i want to report a problem paying can u help me</t>
  </si>
  <si>
    <t>i have an issue paying with card can u notiyf it</t>
  </si>
  <si>
    <t>I have a problem making a paymemt help me notify it</t>
  </si>
  <si>
    <t>i want to solve an issue making a payment what can i do</t>
  </si>
  <si>
    <t>I want to notify a problem paying can you help me</t>
  </si>
  <si>
    <t>can u ask alexa where i can notify an issue paying please</t>
  </si>
  <si>
    <t>I have an issue paying with card I need help informing of it</t>
  </si>
  <si>
    <t xml:space="preserve">I want to report a payment probelm what can I do </t>
  </si>
  <si>
    <t>please ask alexa how i can solve problems with my payment</t>
  </si>
  <si>
    <t>please ask Alexa where I could report a fucking issue paying</t>
  </si>
  <si>
    <t>i need help notifying problems making a payment please</t>
  </si>
  <si>
    <t>i want to notify an issue making a payment can u help me</t>
  </si>
  <si>
    <t>could you ask Alexa where to notify issues making a payment please</t>
  </si>
  <si>
    <t>I want to report a problem paying what do I have to do</t>
  </si>
  <si>
    <t>please could you ask Alexa if I can solve fucking issues with my payment</t>
  </si>
  <si>
    <t>I have a problem when trying to pay for my online order I need help informing of it</t>
  </si>
  <si>
    <t>could you ask Alexa how to inform of a problem with my payment please</t>
  </si>
  <si>
    <t>please can u ask alexa where to notify fucking problems with my payment</t>
  </si>
  <si>
    <t>please could you ask Alexa how I can report a problem paying</t>
  </si>
  <si>
    <t>i haev an issue making an payment with card can u help me</t>
  </si>
  <si>
    <t>ask Alexa how I could solve a fucking problem making a payment please</t>
  </si>
  <si>
    <t>ask alexa if i can inform of fucking problems with my payment please</t>
  </si>
  <si>
    <t>please ask Alexa where I can notify problems paying</t>
  </si>
  <si>
    <t>please could u ask alexa how to inform of a payment problem</t>
  </si>
  <si>
    <t>i want to solve an issue making a payment what should i do</t>
  </si>
  <si>
    <t>I want to report an issue paying what should I do</t>
  </si>
  <si>
    <t>could u ask alexa how to inform of a fucking payment problem please</t>
  </si>
  <si>
    <t>i want to report an issue making a payment can u help me</t>
  </si>
  <si>
    <t>I would like to report an issue making a payment what can I do</t>
  </si>
  <si>
    <t>can u ask alexa how i could notify a payment problem please</t>
  </si>
  <si>
    <t>please can u ask alexa to report fucking payment problems</t>
  </si>
  <si>
    <t>I have a problem when trying to make a payment with card I need help informing of it</t>
  </si>
  <si>
    <t>I want to solve a problem making a payment can you help me</t>
  </si>
  <si>
    <t>i want to notify a problem with my payment what should i do</t>
  </si>
  <si>
    <t>I want to report a problem with my payment can you help me</t>
  </si>
  <si>
    <t>I want to solve a problem paying what can I do</t>
  </si>
  <si>
    <t>I have a problem making a payment help me inform of it</t>
  </si>
  <si>
    <t>please could u ask alexa how i can inform of a  problem paying</t>
  </si>
  <si>
    <t>help me notify issues paying please</t>
  </si>
  <si>
    <t>i have an issue paying help me notify it</t>
  </si>
  <si>
    <t>ask Alexa how I can notify an issue making a payment please</t>
  </si>
  <si>
    <t>can you ask Alexa how to notify problems paying please</t>
  </si>
  <si>
    <t>I have an issue making a payment with card I need help notifying it</t>
  </si>
  <si>
    <t>i have a problem paying could u report it</t>
  </si>
  <si>
    <t>I have an issue paying for my order I need help reporting it</t>
  </si>
  <si>
    <t>i wanna notify a payment problem what should i do</t>
  </si>
  <si>
    <t>ask Alexa if I can solve problems making an payment please</t>
  </si>
  <si>
    <t>I have a problem paying can you help me</t>
  </si>
  <si>
    <t>I have a problem making a payment I need help  reporting it</t>
  </si>
  <si>
    <t>I want to solve an issue with my payment what do I have to do</t>
  </si>
  <si>
    <t>I want to solve an issue with my payment what should I do</t>
  </si>
  <si>
    <t>please ask alexa where i could inform of fucking problems making a payment</t>
  </si>
  <si>
    <t>could u ask alexa how i can report problems with my payment please</t>
  </si>
  <si>
    <t>I have a problem making a payment with card I need help informing of it</t>
  </si>
  <si>
    <t>I want to report an issue making a payment what should I do</t>
  </si>
  <si>
    <t>i wanna report a problem with my payment what do i have to do</t>
  </si>
  <si>
    <t>I have an issue when trying to pay with card I need help reporting it</t>
  </si>
  <si>
    <t>please ask alexa how i could inform of an fucking problem paying</t>
  </si>
  <si>
    <t>ask alexa how to report issues making a payment please</t>
  </si>
  <si>
    <t>please could u ask alexa to solve a payment problem</t>
  </si>
  <si>
    <t>please ask alexa how i can report issues with my payment</t>
  </si>
  <si>
    <t>please ask alexa where i can notify problems making a payment</t>
  </si>
  <si>
    <t>could you ask Alexa how to solve a payment problem please</t>
  </si>
  <si>
    <t>please ask Alexa if I can notify a payment problem</t>
  </si>
  <si>
    <t>I have an issue paiyng with card help me notify it</t>
  </si>
  <si>
    <t>can u ask alexa how i can notify an issue paying please</t>
  </si>
  <si>
    <t>I have a problem when trying ot make a payment with card I need help notifying it</t>
  </si>
  <si>
    <t>ask alexa how i could inform of a problem paying please</t>
  </si>
  <si>
    <t>can u ask alexa howi could report an issue with my payment  please</t>
  </si>
  <si>
    <t>I got no payment confirmation can you help me</t>
  </si>
  <si>
    <t>i have a problem paying for my order can u inform of it</t>
  </si>
  <si>
    <t>please could u ask alexa how i can inform of issues making a payment</t>
  </si>
  <si>
    <t>please can u ask alexa where i could report payment problems</t>
  </si>
  <si>
    <t>I want to notify a payment problem what can I do</t>
  </si>
  <si>
    <t>I want to report a problem making a payment what can I do</t>
  </si>
  <si>
    <t>I want to solve a payment issue what can I do</t>
  </si>
  <si>
    <t>I want to report an issue with my payment what can I do</t>
  </si>
  <si>
    <t>could u ask alexa where to inform of problems with my payment please</t>
  </si>
  <si>
    <t>please could u ask alexa where to notify a fucking issue making a payment</t>
  </si>
  <si>
    <t>I want to inform of an issue making a payment what do I have to do</t>
  </si>
  <si>
    <t>I have an issue paying I need help informing of it</t>
  </si>
  <si>
    <t>could you ask Alexa how to inform of a payment issue please</t>
  </si>
  <si>
    <t>please could you ask Alexa to notify problems with my payment</t>
  </si>
  <si>
    <t>I want to inform of a payment problem what should I do</t>
  </si>
  <si>
    <t>please  could u ask alexa where to report fucking issues making a payment</t>
  </si>
  <si>
    <t>please ask alexa how to report a problem paying</t>
  </si>
  <si>
    <t>could u ask alexa to inform of a payment issue please</t>
  </si>
  <si>
    <t>could u ask alexa how to inform of issues paying please</t>
  </si>
  <si>
    <t>ask alexa if i could inform of payment problems please</t>
  </si>
  <si>
    <t>i want to solve an payment issue whazt can i do</t>
  </si>
  <si>
    <t>please  could you ask Alexa how to report a fucking problem making a payment</t>
  </si>
  <si>
    <t>can u ask alexa to inform of an issue with my payment please</t>
  </si>
  <si>
    <t>I have a problem when trying to pay for my online order I need help notifying it</t>
  </si>
  <si>
    <t>I got an error when I atetmpted to make a payment but my card was chargedanyway and I want to report it</t>
  </si>
  <si>
    <t>I need help solving fucking problems paying please</t>
  </si>
  <si>
    <t>please ask Alexa if I could notify fucking payment problems</t>
  </si>
  <si>
    <t>ask Alexa how to notify an issue with my payment please</t>
  </si>
  <si>
    <t>ask Alexa if I could report a fucking problem paiyng please</t>
  </si>
  <si>
    <t>I want to report a problem paying what should I do</t>
  </si>
  <si>
    <t>I want to notify a payment issue what do I have to do</t>
  </si>
  <si>
    <t xml:space="preserve">I have an issue when tryng to pay with card can you help me </t>
  </si>
  <si>
    <t>could you ask Alexa how I can solve problems with my payment please</t>
  </si>
  <si>
    <t>I would like to inform of a problem making a payment could you help me</t>
  </si>
  <si>
    <t>ask Alexa if I can solve a fucking payment problem please</t>
  </si>
  <si>
    <t>I have an issue paying help me report it</t>
  </si>
  <si>
    <t>i have an issue when trying to pay can u help me</t>
  </si>
  <si>
    <t>could you ask Alexa if I could inform of issues with my payment please</t>
  </si>
  <si>
    <t>please can u ask alexa where to inform of issues with my payment</t>
  </si>
  <si>
    <t>can u ask alexa how i could solve a fucking issue with my paymeht please</t>
  </si>
  <si>
    <t>ask Alexa where I could report fucking problems with my payment please</t>
  </si>
  <si>
    <t>please could you ask Alexa how I can solve issues with my payment</t>
  </si>
  <si>
    <t>i want to solve a problem paying could u help me</t>
  </si>
  <si>
    <t>i wanna solve a problem with my payment what should i do</t>
  </si>
  <si>
    <t>please can you ask Alexa where to inform of payment problems</t>
  </si>
  <si>
    <t>i want to report an issue making a payment what can i do</t>
  </si>
  <si>
    <t>I have a problem paying with card I need help informing of it</t>
  </si>
  <si>
    <t>could you ask Alexa how I could report a problem paying please</t>
  </si>
  <si>
    <t>I got no payment confirmation  what can i do</t>
  </si>
  <si>
    <t>i want to report a problem with my payment what should i do</t>
  </si>
  <si>
    <t>please ask alexa where i could report a problem making a payment</t>
  </si>
  <si>
    <t>I want tyo notify a problem paying what should I do</t>
  </si>
  <si>
    <t>ask Alexa where I could inform of problems making a payment please</t>
  </si>
  <si>
    <t>I have a problem when trying to pay with card I need help reporting it</t>
  </si>
  <si>
    <t>could u ask alexa where i could report a problem making a payment please</t>
  </si>
  <si>
    <t>please can you ask Alexa where to inform of fucking problems making a payment</t>
  </si>
  <si>
    <t>ask alexa how to notify issues with my payment please</t>
  </si>
  <si>
    <t>please ask Alexa where I could inform of a fucking payment problem</t>
  </si>
  <si>
    <t>i need help informing of a fucking issue making a payment please</t>
  </si>
  <si>
    <t>i wanna inform of a payment issue what do i have to do</t>
  </si>
  <si>
    <t>could u ask alexa how i could solve fucking payment issues please</t>
  </si>
  <si>
    <t>ask Alexa were I can notify a fucking payment problem please</t>
  </si>
  <si>
    <t>I got no payment confirmation what do I have to do</t>
  </si>
  <si>
    <t>i have an issue making a payment can u notify it</t>
  </si>
  <si>
    <t>I have an issue paying I need help notifying it</t>
  </si>
  <si>
    <t>can you ask Alexa if I can inform of a payment issue  please</t>
  </si>
  <si>
    <t>I got no payment validation what can I do</t>
  </si>
  <si>
    <t>I want to report a problem paying can you help me</t>
  </si>
  <si>
    <t>please can you ask Alexa where I can inform of fucking payment problems</t>
  </si>
  <si>
    <t xml:space="preserve">can you ask Alexa if I can inform of pproblems paying please </t>
  </si>
  <si>
    <t>could u ask alexa how i could notify fucking issues with my payment please</t>
  </si>
  <si>
    <t>I want to report an issue making a payment can you help me</t>
  </si>
  <si>
    <t>please  can u ask alexa how i can notify issues paying</t>
  </si>
  <si>
    <t>I want to solve a payment problem what can I do</t>
  </si>
  <si>
    <t>i wanna inform of an issue with my payment what should i do</t>
  </si>
  <si>
    <t>i have a problem making a payment i need help informing of it</t>
  </si>
  <si>
    <t>i want to notify an issue paying what do i have to do</t>
  </si>
  <si>
    <t>ask alexa to solve an isaue paying please</t>
  </si>
  <si>
    <t>please ask alexa if i cluld inform of an issue paying</t>
  </si>
  <si>
    <t>please can u ask alexa how i could notify fucking problems paying</t>
  </si>
  <si>
    <t>please could u ask alexa if i can report payment problems</t>
  </si>
  <si>
    <t>ask Alexa where to report an issue paying please</t>
  </si>
  <si>
    <t>I want to report an issue making a payment what do I have to do</t>
  </si>
  <si>
    <t>I have a problem paying for my order I need help informing of it</t>
  </si>
  <si>
    <t>ask alexa where to report fucking issues with my payment please</t>
  </si>
  <si>
    <t>i want to report a problem making a payment can u help me</t>
  </si>
  <si>
    <t>polease ask Allexa if I can solve issues making a payment</t>
  </si>
  <si>
    <t>I want to inform of a payment issue what should I do</t>
  </si>
  <si>
    <t>could u ask alexa if i can notify a fucking issue paying please</t>
  </si>
  <si>
    <t>an error pops when I attempt to make a payment for my order cvan you help ne</t>
  </si>
  <si>
    <t>i want to inform of a problem with my payment can u help me</t>
  </si>
  <si>
    <t>I want to inform of a problem with my payment what should I do</t>
  </si>
  <si>
    <t>can u ask alexa were i could report fucking problems making a payment please</t>
  </si>
  <si>
    <t>please ask alexa if i can notify issues paying</t>
  </si>
  <si>
    <t>I want to inform of a problem making a payment what do I have to do</t>
  </si>
  <si>
    <t>ask Alexa how I could solve payment issues please</t>
  </si>
  <si>
    <t>can you ask Alexa how to notify a problem paying please</t>
  </si>
  <si>
    <t>i need help notifying issues making a payment please</t>
  </si>
  <si>
    <t>I want to solve a payment issue can you help me</t>
  </si>
  <si>
    <t>i have an issue when trying to make a payment and i wanna report it please</t>
  </si>
  <si>
    <t>please can u ask alexa if i can notify a fucking payment problem</t>
  </si>
  <si>
    <t>i wanna notify an issue making a payment what do i have to do</t>
  </si>
  <si>
    <t>can you ask Alexa where I can report issues paying please</t>
  </si>
  <si>
    <t>i wanna inform of a payment problem what should i do</t>
  </si>
  <si>
    <t>I have a prbolem making a payment how do I notify it</t>
  </si>
  <si>
    <t>I haev a problem paying for my online order can you teport it</t>
  </si>
  <si>
    <t>i want to inform of a problem paying what should i do</t>
  </si>
  <si>
    <t>I would like to inform of an issue paying can you help me</t>
  </si>
  <si>
    <t>I want to report a problem paying what can I do</t>
  </si>
  <si>
    <t>I have a problem paying I need help reporting it</t>
  </si>
  <si>
    <t>I want to see the delivery options what do I have to do</t>
  </si>
  <si>
    <t>i wanna see the options for ticket delivery what can i do</t>
  </si>
  <si>
    <t>I want to see the options for ticket delivery what should I do</t>
  </si>
  <si>
    <t>I want to check the options for delivery what should I do</t>
  </si>
  <si>
    <t>I want to see the delivery options what can I do</t>
  </si>
  <si>
    <t>I want to check the options for delivery what can I do</t>
  </si>
  <si>
    <t>I want to see the options for ticket delivery what do I have tyo do</t>
  </si>
  <si>
    <t>please can u find information about the delivery options</t>
  </si>
  <si>
    <t>I want to check the options for ticket delivery what can I do</t>
  </si>
  <si>
    <t>I want to see the ticket delivery options what should I do</t>
  </si>
  <si>
    <t>I want to check the options for ticket delivery can you help me</t>
  </si>
  <si>
    <t>I want to see the delivery options can you help me</t>
  </si>
  <si>
    <t>I want to see the options for delivery what can I do</t>
  </si>
  <si>
    <t>I want to view the options for ticket delivery what do I have to do</t>
  </si>
  <si>
    <t>i wanna view the ticket delivery options what can i do</t>
  </si>
  <si>
    <t>I want to see the ticket delivery options what can I do</t>
  </si>
  <si>
    <t>I want to check the ticket delivery options what do I have to do</t>
  </si>
  <si>
    <t>I want to view the ticket delivery options what can I do</t>
  </si>
  <si>
    <t>I want to see the ticket delivery options what do I have to do</t>
  </si>
  <si>
    <t>I want to view the ticket delivery options can you help me</t>
  </si>
  <si>
    <t>I want to check the options for ticket delivery what do I have to do</t>
  </si>
  <si>
    <t>I want to check the delivery options what do I have to do</t>
  </si>
  <si>
    <t>I want to view the ticket delivery options what should I do</t>
  </si>
  <si>
    <t>i wanna check the delivery options what should i do</t>
  </si>
  <si>
    <t>I want to check the options for delivery can you help me</t>
  </si>
  <si>
    <t>I want to see the ticket delivery options  can you help me</t>
  </si>
  <si>
    <t>i want to see the delivery options what should i do</t>
  </si>
  <si>
    <t>I want to view the delivery options can you help me</t>
  </si>
  <si>
    <t>ask Alexa to check their money back policy please</t>
  </si>
  <si>
    <t>I want to view your money back guarantee can you help me</t>
  </si>
  <si>
    <t>im interested in their money back policy ask alexa for information about it</t>
  </si>
  <si>
    <t>i want to see your money back guarantee what can i do</t>
  </si>
  <si>
    <t>I want to check your money back policy can you help me</t>
  </si>
  <si>
    <t>please can u ask alexa to give me information about their fucking money back policy</t>
  </si>
  <si>
    <t>I want to check your money back guarantee what do I have to do</t>
  </si>
  <si>
    <t>can you show me your money back policy please</t>
  </si>
  <si>
    <t>I want to check your money back guarantee can you help me</t>
  </si>
  <si>
    <t>I want to view your money back guarantee what do I have to do</t>
  </si>
  <si>
    <t>I want to see your money back policy what can I do</t>
  </si>
  <si>
    <t>could u ask alexa if i could see their fucking money back policy please</t>
  </si>
  <si>
    <t>please can u ask alexa to show me information about their money back policy</t>
  </si>
  <si>
    <t>please could u ask alexa where to see their money back policy</t>
  </si>
  <si>
    <t>i wanna see your money back guarantee what should i do</t>
  </si>
  <si>
    <t>could you give me information about your money back policy please</t>
  </si>
  <si>
    <t>i want to view your money back policy can u help me please</t>
  </si>
  <si>
    <t>I want to view your money back policy can you help me</t>
  </si>
  <si>
    <t>I want to see your money back guarantee what do I have to do</t>
  </si>
  <si>
    <t>i want to check your money back policy can u help me please</t>
  </si>
  <si>
    <t>im interested in their money back guarantee ask alexa about it</t>
  </si>
  <si>
    <t>i want to view your money back guarantee what can i do</t>
  </si>
  <si>
    <t>I want to see your money back guarantee what should I do</t>
  </si>
  <si>
    <t>i want to check your money back guarantee what should i do</t>
  </si>
  <si>
    <t>I want to check your money back policy what can I do</t>
  </si>
  <si>
    <t>please could u ask alexa where i could view their money back policy</t>
  </si>
  <si>
    <t>i have no shipping address i need help  setting it up</t>
  </si>
  <si>
    <t>I do not have a shipping address what do I have to do to set one up</t>
  </si>
  <si>
    <t>my shipping address has changed can you help me</t>
  </si>
  <si>
    <t>I have no shipping address  I need helpsetting one up</t>
  </si>
  <si>
    <t>i dont have a fucking shipping address what do i have to do to set it up</t>
  </si>
  <si>
    <t>I want to modify my shipping address what should I do</t>
  </si>
  <si>
    <t>I want to set up my shipping address can you help me</t>
  </si>
  <si>
    <t xml:space="preserve">i have no shipping address how do i set it up </t>
  </si>
  <si>
    <t>I have no shipping address help me set one up</t>
  </si>
  <si>
    <t>I have no shipping address set one up</t>
  </si>
  <si>
    <t>I have no shipping address help me set it up</t>
  </si>
  <si>
    <t>my shipping address has changed what do I have to do</t>
  </si>
  <si>
    <t>i dont have a shipping address canu set it up</t>
  </si>
  <si>
    <t>i wanna edit my shipping address what can i do</t>
  </si>
  <si>
    <t>i dont have a shipping address help me set one up</t>
  </si>
  <si>
    <t>I want to edit the information on mny profile how can I do it</t>
  </si>
  <si>
    <t>i have no shipping address how do i set one up</t>
  </si>
  <si>
    <t>I want to modify my shipping address can you help me</t>
  </si>
  <si>
    <t>i want to edit my shipping address can u help me</t>
  </si>
  <si>
    <t>I want to modify the information on my profile how can I do it</t>
  </si>
  <si>
    <t>I have no shipping address whjat do I haave to do to set it up</t>
  </si>
  <si>
    <t>I have no shipping address what can I do to set it up</t>
  </si>
  <si>
    <t>I want o set up my shipping address what do I have to do</t>
  </si>
  <si>
    <t>I want to set up my shipping address what should I do</t>
  </si>
  <si>
    <t>i want to set up my shipping address what do i have to do</t>
  </si>
  <si>
    <t>I have no shipping address how can I set one up</t>
  </si>
  <si>
    <t xml:space="preserve">I want to update the information on my profile how can I do it </t>
  </si>
  <si>
    <t>I have no shipping address set it up</t>
  </si>
  <si>
    <t>I want to edit my shipping address what can I do</t>
  </si>
  <si>
    <t>I purchased a product how can I modify my purchase</t>
  </si>
  <si>
    <t>I purchased something how do I change my purchase</t>
  </si>
  <si>
    <t>i ordered a product can I change my order</t>
  </si>
  <si>
    <t>I bought an item what do I have to do to modify my purchase</t>
  </si>
  <si>
    <t>I bought a product can I modify my purchase</t>
  </si>
  <si>
    <t>I purchased an item help me change my order</t>
  </si>
  <si>
    <t>I purchased an item what can i do to modify my purchase</t>
  </si>
  <si>
    <t>i purchased an item what do i have to do to modify my purchase</t>
  </si>
  <si>
    <t>I ordered something what do I have to do to change my order</t>
  </si>
  <si>
    <t>i purchased a product help me modify my order</t>
  </si>
  <si>
    <t>I bought a product how do I modify my order</t>
  </si>
  <si>
    <t>I bought an product what can I do to change my order</t>
  </si>
  <si>
    <t>i bought a product could I modify my fucking purchase</t>
  </si>
  <si>
    <t>I ordered something help  me change my order</t>
  </si>
  <si>
    <t>I bought a product what can I do to change my purchase</t>
  </si>
  <si>
    <t>I made a mistake what do I have to do to change my order</t>
  </si>
  <si>
    <t>I ordered a product how do I modify my order</t>
  </si>
  <si>
    <t>I ordered something how do i modify my purchase</t>
  </si>
  <si>
    <t>I purchased a product what can I do to modify my order</t>
  </si>
  <si>
    <t xml:space="preserve">I ordered a product how do I modify my purchase </t>
  </si>
  <si>
    <t>I purchased something what should I do to modify my order</t>
  </si>
  <si>
    <t>I bought an item how can I change my purchase</t>
  </si>
  <si>
    <t>I made a mistake what can I do to change my purchase</t>
  </si>
  <si>
    <t>I bought an item what can I do to modify my purchase</t>
  </si>
  <si>
    <t>I ordered a product what can i do to change my order</t>
  </si>
  <si>
    <t>I bought an item help me change my purchase please</t>
  </si>
  <si>
    <t>i purchased an item can I modify my fucking purchase please</t>
  </si>
  <si>
    <t>I made a mistake can I modify my purchase</t>
  </si>
  <si>
    <t>i bought a product help me change my order</t>
  </si>
  <si>
    <t>I ordered something what should I do to modify my purchase</t>
  </si>
  <si>
    <t>I bought something what do I have to do to change my purchase</t>
  </si>
  <si>
    <t>I ordered a product how can I modify my order</t>
  </si>
  <si>
    <t>I ordered something how do i change my order</t>
  </si>
  <si>
    <t>I ordered a product what should I do to change my purchase</t>
  </si>
  <si>
    <t>i bought something how do i modify my purchase</t>
  </si>
  <si>
    <t>I purchased a product what should I do to change my order</t>
  </si>
  <si>
    <t>I ordered an item can I change my order</t>
  </si>
  <si>
    <t>I purchased something what can I do to modify my purchase</t>
  </si>
  <si>
    <t>I purchased a product what do i have ot do to change my order</t>
  </si>
  <si>
    <t>I ordered an item can I modify my purchase</t>
  </si>
  <si>
    <t>I bought an item how do I modify my order</t>
  </si>
  <si>
    <t>I bought an item can I modify my order</t>
  </si>
  <si>
    <t>I bought a product what can I do to modify my order</t>
  </si>
  <si>
    <t>I purchased something how do I modify my order</t>
  </si>
  <si>
    <t>I made a mistake what should I do to modify my order</t>
  </si>
  <si>
    <t>I purchased a product how can I modify my order</t>
  </si>
  <si>
    <t>I bought an item what should I do to change my purchase</t>
  </si>
  <si>
    <t>I bought something what do I have to do to modify my purchase</t>
  </si>
  <si>
    <t>I ordered something what can I do to modify my purchase</t>
  </si>
  <si>
    <t>i bought something can i modify my purchase</t>
  </si>
  <si>
    <t>I ordered a product what should I do to modify my purchase</t>
  </si>
  <si>
    <t>i purchased something what should i do to modify my purchase</t>
  </si>
  <si>
    <t>I ordered an item what should I do to change my order</t>
  </si>
  <si>
    <t>I bought something how can I modify my purchase</t>
  </si>
  <si>
    <t>I bought a product what should I do to modify my order</t>
  </si>
  <si>
    <t>I purchased something can I change my purchase</t>
  </si>
  <si>
    <t>I purchased something what do I have to do to change my purchase</t>
  </si>
  <si>
    <t>I purchased something help me modify my order</t>
  </si>
  <si>
    <t>I bought an item what should I do to modify my order</t>
  </si>
  <si>
    <t>I ordered an item what can I do to change my order</t>
  </si>
  <si>
    <t>i ordered something how do I change my purchase</t>
  </si>
  <si>
    <t>I purchased an item what do I have to do to modify my order</t>
  </si>
  <si>
    <t>i purchased an item can I change my purchase</t>
  </si>
  <si>
    <t>I purchased a product how may I modify my purchase</t>
  </si>
  <si>
    <t>I bought something what should I do to modify my purchase</t>
  </si>
  <si>
    <t>I purchased a product how can I change my purchase</t>
  </si>
  <si>
    <t>I bought an item help me modify my order</t>
  </si>
  <si>
    <t>I ordered a product how could i change my order</t>
  </si>
  <si>
    <t>I ordered something can I modify my order</t>
  </si>
  <si>
    <t>I ordered something how can I modify my purchase</t>
  </si>
  <si>
    <t>I bought a product how can I modify my purchase</t>
  </si>
  <si>
    <t>I purchased something how can I modify my purchase</t>
  </si>
  <si>
    <t>I ordered a product what can I do to change my purchase</t>
  </si>
  <si>
    <t>I purchased an item how do I change my purchase</t>
  </si>
  <si>
    <t>I  ordered something what should I do to modify my order</t>
  </si>
  <si>
    <t>i ordered an item what should i do to modify my order</t>
  </si>
  <si>
    <t>I purchased something what do I have to do to change my order</t>
  </si>
  <si>
    <t>I ordered something what should I do to change my purchase</t>
  </si>
  <si>
    <t>I ordered a product help me change my purchase</t>
  </si>
  <si>
    <t>I ordered a product what do I have to do to modify my purchase</t>
  </si>
  <si>
    <t>I ordered an item can I change my purchase</t>
  </si>
  <si>
    <t>I made a mistake how can I modify my order</t>
  </si>
  <si>
    <t>I bought a product how can I change my order</t>
  </si>
  <si>
    <t>I purchased a product what should I do to modify my purchase</t>
  </si>
  <si>
    <t>i bought an item how do i change my order</t>
  </si>
  <si>
    <t>I bought an item help me modify my purchase</t>
  </si>
  <si>
    <t>I bought something what do I have to do to change my order</t>
  </si>
  <si>
    <t>I bought a product how can I change my purchase</t>
  </si>
  <si>
    <t>I purchased something what should I do to change my order</t>
  </si>
  <si>
    <t>I bought a product what should I do to change my order</t>
  </si>
  <si>
    <t>I bought a product what do I have to do to modify my purchase</t>
  </si>
  <si>
    <t>I bought a product how do I modify my purchase</t>
  </si>
  <si>
    <t>I bought something what can I do to change my purchase</t>
  </si>
  <si>
    <t>I purchased something help me change my order</t>
  </si>
  <si>
    <t>I bought an item what do I have to do to change my purchase</t>
  </si>
  <si>
    <t>i purchased a product what can I do to change my purchase</t>
  </si>
  <si>
    <t>I ordered a product how can I change my purchase</t>
  </si>
  <si>
    <t>I ordered an item how do i change my order</t>
  </si>
  <si>
    <t>I bought a product what do I have to do to change my purchase</t>
  </si>
  <si>
    <t>I ordered an item what do I have to do to change my order</t>
  </si>
  <si>
    <t>I bought a product how can I modify my order</t>
  </si>
  <si>
    <t>I purchased an item help me change my purchase</t>
  </si>
  <si>
    <t>i purchased a product what do I have to do to modify my order</t>
  </si>
  <si>
    <t>I purchased an product what can I do to change my order</t>
  </si>
  <si>
    <t>I bought a product what should I do to modify my purchase</t>
  </si>
  <si>
    <t>I purchased a product can I change my order</t>
  </si>
  <si>
    <t>i purchased something what do i have to dl to modify my purchase</t>
  </si>
  <si>
    <t>I ordered something what can I do to modify  my order</t>
  </si>
  <si>
    <t>I made a mistake what should I do to change my purchase</t>
  </si>
  <si>
    <t>I purchased something can I change my order</t>
  </si>
  <si>
    <t>I purchased a product help me change my order</t>
  </si>
  <si>
    <t>I ordered an item what do I have to do to modify my purchase</t>
  </si>
  <si>
    <t>I bought an item what should I do to change my order</t>
  </si>
  <si>
    <t>I made a mistake modify my purchase</t>
  </si>
  <si>
    <t>I made a mistake how do I change my order</t>
  </si>
  <si>
    <t>I bought an product help me modify my purchase</t>
  </si>
  <si>
    <t>I ordered a product can I change my purchase</t>
  </si>
  <si>
    <t>I bought something how do I modify my order</t>
  </si>
  <si>
    <t>I purchased something how can I change my purchase</t>
  </si>
  <si>
    <t>I bought an item can i change my purchase please</t>
  </si>
  <si>
    <t>I ordered an item help me change my order</t>
  </si>
  <si>
    <t>I ordered something what should i od to change my fucking purchase</t>
  </si>
  <si>
    <t>I purchased a product can I modify my order</t>
  </si>
  <si>
    <t>I bought something help me change my order</t>
  </si>
  <si>
    <t>I ordered an item how can I modify my purchase</t>
  </si>
  <si>
    <t>i purchased something help me change my purchase</t>
  </si>
  <si>
    <t>I ordered something what do I have to do to change my purchase</t>
  </si>
  <si>
    <t>I ordered a product can I modify my order</t>
  </si>
  <si>
    <t>I bought an item what do I have to do to modify my order</t>
  </si>
  <si>
    <t>I purchased a product how do I modify my order</t>
  </si>
  <si>
    <t>I ordered something can I modify my purchase</t>
  </si>
  <si>
    <t>I purchased an item what should I do to change my order</t>
  </si>
  <si>
    <t>I purchased an item help me modify my purchase</t>
  </si>
  <si>
    <t>I bought an item help me change my order</t>
  </si>
  <si>
    <t>i bought an item what should i do to modify my purchase</t>
  </si>
  <si>
    <t>I bought something can I modify my order please</t>
  </si>
  <si>
    <t>i bought an item how do I modify my purchase</t>
  </si>
  <si>
    <t>I purchased a product can I modify my purchase</t>
  </si>
  <si>
    <t>I bought something how can I change my purchase</t>
  </si>
  <si>
    <t>I purchased something what can I do to change my order</t>
  </si>
  <si>
    <t>I purchased an item what should I do to change my purchase</t>
  </si>
  <si>
    <t>I bought something what do I have to do to modify my fucking order</t>
  </si>
  <si>
    <t>I bought something what can I do to modify my purchase</t>
  </si>
  <si>
    <t>I purchased something what can  I do to modify my order</t>
  </si>
  <si>
    <t>I ordered something what do I have to do to modify my order</t>
  </si>
  <si>
    <t>I purchased something what do I have to do to modify my purchase</t>
  </si>
  <si>
    <t>I want to track my rder canyou tell me how I can do it</t>
  </si>
  <si>
    <t>i want to request some bills could you tell me how I can do it</t>
  </si>
  <si>
    <t>I olst my invoice what can I di to check it</t>
  </si>
  <si>
    <t>I want to see the cancellation penalty what do I have to do</t>
  </si>
  <si>
    <t>i wanna request some fucking bill  can you give me some information please</t>
  </si>
  <si>
    <t>I want to subscribe to the newsletter can you tell me how I can do it</t>
  </si>
  <si>
    <t>I want to track my orders tell me how I can do it</t>
  </si>
  <si>
    <t>I lost my bills ca you view them</t>
  </si>
  <si>
    <t>I want to check my package can you tell me where to do it</t>
  </si>
  <si>
    <t>could you show me information about my fucking bill please</t>
  </si>
  <si>
    <t>I want to obtain a bill tell me where to do it</t>
  </si>
  <si>
    <t>I want to view my bill can you help me</t>
  </si>
  <si>
    <t>I want to see your reimbursement policy what can I do</t>
  </si>
  <si>
    <t>i want to check my invoices what do i have to do</t>
  </si>
  <si>
    <t>I want to track my orders can you tell me where to do it</t>
  </si>
  <si>
    <t>I wanna see a bill tell me how to do it</t>
  </si>
  <si>
    <t>I want to check my package can you tell me where to do it please</t>
  </si>
  <si>
    <t>I wanna request some invoices can you show me some information</t>
  </si>
  <si>
    <t>I want to obtain a invoice can hou tell me where I can do it</t>
  </si>
  <si>
    <t>I want to check my package tell me where I can do it</t>
  </si>
  <si>
    <t>I want to get a bill can you tell me how I can do it</t>
  </si>
  <si>
    <t>I would like to track my shipment could you tell me how to do it</t>
  </si>
  <si>
    <t>I want to view the status of my reimbursement what can I do</t>
  </si>
  <si>
    <t>I want to know the status of my reimbursement what should I do</t>
  </si>
  <si>
    <t>i wanna check my order can you tell me how to do it</t>
  </si>
  <si>
    <t>I would like to check my packages can you tell me where to do it</t>
  </si>
  <si>
    <t>I lost my bill how can I check it</t>
  </si>
  <si>
    <t>I lost my bill can you view it</t>
  </si>
  <si>
    <t>I want to check the cancellation penalty what can I do</t>
  </si>
  <si>
    <t>i wanna get an invoice tell me where I can do it</t>
  </si>
  <si>
    <t>I lost my bill  show it</t>
  </si>
  <si>
    <t>I want to track my packages can you tell me where I can do it</t>
  </si>
  <si>
    <t>I wanna check my shipments tell me how to do it</t>
  </si>
  <si>
    <t>i needc niformation about my invoice please</t>
  </si>
  <si>
    <t>i wanna see the fucking status of my refund what can i do</t>
  </si>
  <si>
    <t>I want to download an invoiced tell me how I can do it</t>
  </si>
  <si>
    <t>I lost my invoice how do I view it</t>
  </si>
  <si>
    <t>I want to request some bills can you tell me how to do it</t>
  </si>
  <si>
    <t>I want to track my delivery can you tell me where to do it</t>
  </si>
  <si>
    <t>I want to know how to get some fucking bills please</t>
  </si>
  <si>
    <t>I want to see some bills can you tell me how to do it</t>
  </si>
  <si>
    <t>i want to check my deliveries can you tell me how I can do it</t>
  </si>
  <si>
    <t>please i want to know if there is a newsletter I could receive</t>
  </si>
  <si>
    <t>I want to track my apckage  can you tell me how I can do it</t>
  </si>
  <si>
    <t>I want to check cancellation penalties what should I do</t>
  </si>
  <si>
    <t>I want to view cancellation penalties what can I do</t>
  </si>
  <si>
    <t>I want to see your reimbursement policy what dl I have to do</t>
  </si>
  <si>
    <t>i wanna view my invoice what should i do</t>
  </si>
  <si>
    <t>i wanna know the status of my refund what should i do</t>
  </si>
  <si>
    <t>please i wanna get information about subscribing to the fucking newsletter</t>
  </si>
  <si>
    <t>i wanna view cancellation fees what can i do</t>
  </si>
  <si>
    <t>I want to download some bills tell me how I can do it</t>
  </si>
  <si>
    <t>I want to check the status of my reimbursement what can I do</t>
  </si>
  <si>
    <t>I wanna know how I can obtain a fucking invoice please</t>
  </si>
  <si>
    <t>I want to obtain some invoices can you tell me how to do it</t>
  </si>
  <si>
    <t>i wanna view my bills can u help me</t>
  </si>
  <si>
    <t>i want to view the cancellation penalty what should i do</t>
  </si>
  <si>
    <t>I wanna check my shipments tell me where I can do it</t>
  </si>
  <si>
    <t>I wanna know how I could download a fucking invoice please</t>
  </si>
  <si>
    <t>i wanna see the status of my reimbursement what can i do</t>
  </si>
  <si>
    <t>I want to see some invoices can you tell me how to do it</t>
  </si>
  <si>
    <t>I want to check my package can you tell me how to do it</t>
  </si>
  <si>
    <t>I want to download a bill tell me where I can do it</t>
  </si>
  <si>
    <t>i lost my invoice  how do i check it</t>
  </si>
  <si>
    <t>i want to see cancellation penaltgies can u help me</t>
  </si>
  <si>
    <t>I want to rtack my shipment can you tell me where to do it</t>
  </si>
  <si>
    <t>I want to download an invoice can you show me some information</t>
  </si>
  <si>
    <t>please can you tell me about the delivery period for my ticket</t>
  </si>
  <si>
    <t>I wanna obtain some invoices can you tell me how to do it</t>
  </si>
  <si>
    <t>I want to track my package can you tell me where I can do it</t>
  </si>
  <si>
    <t>I want to download a bill tell me how to do it</t>
  </si>
  <si>
    <t>I want to see my bills what can I do</t>
  </si>
  <si>
    <t>I want to see your reimbursement policy what should I do</t>
  </si>
  <si>
    <t>i lost my invoices can u view them</t>
  </si>
  <si>
    <t>I want to check my shipment can you tell me where I can do it</t>
  </si>
  <si>
    <t xml:space="preserve">I wanna download a bill can you show me some information </t>
  </si>
  <si>
    <t>i wanna view the cancellation fee what do i have to do</t>
  </si>
  <si>
    <t>I want to obtain some bills can you tell me how to do it</t>
  </si>
  <si>
    <t>I want to check your reimbursement policy can you help me</t>
  </si>
  <si>
    <t>I want to see the status of my reimbursement can you help me</t>
  </si>
  <si>
    <t>I lost my invocie can I see it</t>
  </si>
  <si>
    <t>I want to check your refund policy what can I do</t>
  </si>
  <si>
    <t>i wanna check my delivery tell me how I can do it</t>
  </si>
  <si>
    <t>I want to subscribe to the newsletter can you tell me how to do it</t>
  </si>
  <si>
    <t>i lost my invoice  what can i do to check it</t>
  </si>
  <si>
    <t>I wanna obtain an invoice tell me where to do it</t>
  </si>
  <si>
    <t>i want to see your refund policy what can i do</t>
  </si>
  <si>
    <t>I want to get an invoice can you show me some information</t>
  </si>
  <si>
    <t>i wanna check my invoices  what can i do</t>
  </si>
  <si>
    <t>I want to view cancellation fees what doI have to do</t>
  </si>
  <si>
    <t>i wanna get a bill can you tell me how to do it</t>
  </si>
  <si>
    <t>I want to view your refund policy what should I do</t>
  </si>
  <si>
    <t>i wanna view my bills what can i do</t>
  </si>
  <si>
    <t>I want to receive the newsletter can you tell me where to do it</t>
  </si>
  <si>
    <t>I lost my bills what should I do to see them</t>
  </si>
  <si>
    <t>I want to ge a bill tell me how to do it</t>
  </si>
  <si>
    <t>i want to check my shipments tgell me where to do it</t>
  </si>
  <si>
    <t>I want to obtain some invoices tell me how to do it</t>
  </si>
  <si>
    <t>I want to track my deliveries tell me how to do it</t>
  </si>
  <si>
    <t>I want to check my delivery  tell me where to do it</t>
  </si>
  <si>
    <t>I want to see a bill can you tell me where I can do it</t>
  </si>
  <si>
    <t>I want to see some invoices  tell me how I can do it</t>
  </si>
  <si>
    <t>i wanna get an invoice can you show me some information</t>
  </si>
  <si>
    <t>id like to check my fucking package could you tell me  how t do it</t>
  </si>
  <si>
    <t>I want to obtain an invoice tell me where I can do it</t>
  </si>
  <si>
    <t>i wanna check my bills what do i have to do</t>
  </si>
  <si>
    <t>I want to track my shpiments can you tell me where I can do it</t>
  </si>
  <si>
    <t>I lost my bills what can I do to check them</t>
  </si>
  <si>
    <t>I wanna track my deliveries tell me how I can do it</t>
  </si>
  <si>
    <t>I lost my invoices what should I do to check them</t>
  </si>
  <si>
    <t>I want to see some bills can you tell me how I can do it</t>
  </si>
  <si>
    <t>i losg my invoices what  should i do to view them</t>
  </si>
  <si>
    <t>i wanna see some bills tell me how I can do it</t>
  </si>
  <si>
    <t>i lost my invoice can u show it</t>
  </si>
  <si>
    <t>please could you tell me were I could obtain an invoice</t>
  </si>
  <si>
    <t>I want to see an invoice tell me how to do it</t>
  </si>
  <si>
    <t>i want to track my shipment tell me how I can do it</t>
  </si>
  <si>
    <t>i wanna view my invoices what should i do</t>
  </si>
  <si>
    <t>I want to track my packages can you tell me how to do it</t>
  </si>
  <si>
    <t>I wanna request a bill can you tell me where to do it</t>
  </si>
  <si>
    <t>I want to view cancellation fees can you help me</t>
  </si>
  <si>
    <t>I want to view the cancellation fee what do I have to do</t>
  </si>
  <si>
    <t>id like to get a fucking bill can you tell me where to do it please</t>
  </si>
  <si>
    <t>I want to see the status of my reimbursement what should I do</t>
  </si>
  <si>
    <t>I want to know the status of my refund what do I have to do to track it</t>
  </si>
  <si>
    <t>I want to obtain some fucking invoices could you tell me how I can do it</t>
  </si>
  <si>
    <t>I want to check my package can you tell me where I can do it</t>
  </si>
  <si>
    <t>i wanna see my bills what can i do</t>
  </si>
  <si>
    <t>I want to subscribe to the newsletter tell me where I can do it</t>
  </si>
  <si>
    <t>i want to view the status of my reimbursement what should i do</t>
  </si>
  <si>
    <t>i wanna view the status of my refund what should i do</t>
  </si>
  <si>
    <t>I want to see the cancellation penalty what can I do</t>
  </si>
  <si>
    <t>i want to check the fucking status of my refund can u help me</t>
  </si>
  <si>
    <t>I want to get a bill tell me where I can do it please</t>
  </si>
  <si>
    <t>i would like to check my order tell me where to do it</t>
  </si>
  <si>
    <t>I want to check my bill what should I do</t>
  </si>
  <si>
    <t>I want to track my package tell me were to do it</t>
  </si>
  <si>
    <t>i wanna see the options for ticket delivery can u help me</t>
  </si>
  <si>
    <t xml:space="preserve">I would like to obtain a bill can you give me some information </t>
  </si>
  <si>
    <t>I want to request an invoice can you show me some information</t>
  </si>
  <si>
    <t>i want to download a bill can you tell me how I can do it</t>
  </si>
  <si>
    <t>I want to view my invoices what ddo I have to do</t>
  </si>
  <si>
    <t>i want to know the status of my reimbursement how do i track it</t>
  </si>
  <si>
    <t>i want to track my packages could you tell me where I can do it</t>
  </si>
  <si>
    <t>I would like to see my bill could you help me</t>
  </si>
  <si>
    <t>please I wanna ask for information about requesting an invoice</t>
  </si>
  <si>
    <t>I want to check my delivery tell me how to do it</t>
  </si>
  <si>
    <t>I want to obtain an invoice tell me how I can do it</t>
  </si>
  <si>
    <t>please i want to know how to know where my fucking packages are</t>
  </si>
  <si>
    <t>please could you tell me when my ticket is gonna arrive</t>
  </si>
  <si>
    <t>I lost my invoices help me view them</t>
  </si>
  <si>
    <t>id like to see my invoice can u help me</t>
  </si>
  <si>
    <t>i wanna check my packages  tell me where I can do it</t>
  </si>
  <si>
    <t>i wanna view my bill what can i do</t>
  </si>
  <si>
    <t>I want to subscribe to the newsletter can you give me some information</t>
  </si>
  <si>
    <t>I want to get some bills can you tell me how I can do it</t>
  </si>
  <si>
    <t>can you tell me if I can track my shipment please</t>
  </si>
  <si>
    <t>I lost my bill view it</t>
  </si>
  <si>
    <t>I want to check the status of my refund what do I have to do</t>
  </si>
  <si>
    <t>I lost my bills can I see them</t>
  </si>
  <si>
    <t>I want to see a bill can you tell me how to do it</t>
  </si>
  <si>
    <t>I lost my bills help me see them</t>
  </si>
  <si>
    <t>i want to request some bills can you show me some information</t>
  </si>
  <si>
    <t>I want to request an invoice can you tell me where I can do it</t>
  </si>
  <si>
    <t>i want to check the cancellation fee what do i have to d</t>
  </si>
  <si>
    <t>I want to request some invoices can you tell me how to do it</t>
  </si>
  <si>
    <t>I want to see some nivoices  can you give me some information</t>
  </si>
  <si>
    <t>I want to view your reimbursement policy what can I do</t>
  </si>
  <si>
    <t>I wanna check my package can you tell me hwere I can do i</t>
  </si>
  <si>
    <t>please i want to know how I could request an invoice</t>
  </si>
  <si>
    <t>I want to check camcellation fees what should I do</t>
  </si>
  <si>
    <t>i want to track my order can you tell me where to do it</t>
  </si>
  <si>
    <t>I want to check my order tell me how I can do it</t>
  </si>
  <si>
    <t>I want to see some bills tell me how I can do it</t>
  </si>
  <si>
    <t>could you tell me how I could get an invoice please</t>
  </si>
  <si>
    <t>I want to get a bill tell me where I can do it</t>
  </si>
  <si>
    <t>I losty my invoice what can I do to view it</t>
  </si>
  <si>
    <t>I want to know the status of my refund what should I do</t>
  </si>
  <si>
    <t>I lst my inviices what can I do to check them</t>
  </si>
  <si>
    <t>I want to view your reimbursement policy can you help me</t>
  </si>
  <si>
    <t>I lost my bill help me check it</t>
  </si>
  <si>
    <t>I lost my invoice what can I do to see it</t>
  </si>
  <si>
    <t>i wanna view the status of my reimbursement what d i have to do</t>
  </si>
  <si>
    <t>I lost my invoice how do I check it</t>
  </si>
  <si>
    <t>I want to download a bill can you tell me where I can do it</t>
  </si>
  <si>
    <t>i wanna know how I can request an invoice please</t>
  </si>
  <si>
    <t>I want to check my orders tell me where I can do it</t>
  </si>
  <si>
    <t>i want to see cancellation fees what can i do</t>
  </si>
  <si>
    <t>I want to get some invoices can you tell me how to do it</t>
  </si>
  <si>
    <t>I want to check my shipment can you tell me how to do it</t>
  </si>
  <si>
    <t>I want to get a bil can you show me some information</t>
  </si>
  <si>
    <t>I want to ssee the cancellation fee what do I have to do</t>
  </si>
  <si>
    <t>id like to track my deliveries tell me how I can do it</t>
  </si>
  <si>
    <t>id like to track my packages could you tell me how to do it</t>
  </si>
  <si>
    <t>I wanna obtain some bills tell me how I can do it</t>
  </si>
  <si>
    <t>i want to request an invoice tell me where to do it</t>
  </si>
  <si>
    <t>i wanna check cancellation penalties what do i have to do</t>
  </si>
  <si>
    <t>Id like to download a bill can you show me some information please</t>
  </si>
  <si>
    <t>i wanna request some invoices can you tell me how to do it</t>
  </si>
  <si>
    <t>i wanna get some invoices can you show me some information</t>
  </si>
  <si>
    <t>Id like to download some fucking invoices could you tell me how to do it please</t>
  </si>
  <si>
    <t>I want to track my shipments tell me how I can do it</t>
  </si>
  <si>
    <t>I lost my bills what can I do to see them</t>
  </si>
  <si>
    <t>i want to see some invoices can you give me some information</t>
  </si>
  <si>
    <t>i wanna see some invoicse can you tell me how to do it</t>
  </si>
  <si>
    <t>id like to check your money back pooicy can u help me</t>
  </si>
  <si>
    <t>I want to know the status of my reimbursement help me track it</t>
  </si>
  <si>
    <t>id like to see a fucking invoice tell me where to do it please</t>
  </si>
  <si>
    <t>I want to track my shipment can you tell me how I can do it</t>
  </si>
  <si>
    <t>I lost my bills help me view them</t>
  </si>
  <si>
    <t>I lost my invoice can you view it</t>
  </si>
  <si>
    <t>i want to know the status of my reimbursement what should i do to track it</t>
  </si>
  <si>
    <t>I lost my bill what do I have to do to see it</t>
  </si>
  <si>
    <t>i want to view cancellation penalties what should i do</t>
  </si>
  <si>
    <t>i wanna view your refund policy can u help me</t>
  </si>
  <si>
    <t>i want to view the fucking ticket delivery options what should i do please</t>
  </si>
  <si>
    <t>i wanna request a bill tell me where to do it</t>
  </si>
  <si>
    <t>I want to obtain an invoice can you tell me where to do it</t>
  </si>
  <si>
    <t>i want to check my shipments can you tell me where to do it</t>
  </si>
  <si>
    <t>i want to see my bill what can i do</t>
  </si>
  <si>
    <t>I want to download some invoices can you give me some information</t>
  </si>
  <si>
    <t>I want to download a bill tell me where to do it</t>
  </si>
  <si>
    <t>I lost my bill what can I do to check it</t>
  </si>
  <si>
    <t>id like to see some bills can you tell me how I can do it please</t>
  </si>
  <si>
    <t>please  i want to know where I could see an invoice</t>
  </si>
  <si>
    <t>i wanna see your reimbursement policy what should i do</t>
  </si>
  <si>
    <t>please i would like to get information about downloading a fucking bill</t>
  </si>
  <si>
    <t>I want to obtain some bills can you tell me how I can do it</t>
  </si>
  <si>
    <t>i want to see an bill can you tell me where I can do it</t>
  </si>
  <si>
    <t>i want to check the cancellation penalty can u help me</t>
  </si>
  <si>
    <t>i would like to get information about seeing a bill please</t>
  </si>
  <si>
    <t>I want to see the status of my refund what do I have to do</t>
  </si>
  <si>
    <t>i lost my bill can i view it</t>
  </si>
  <si>
    <t>I want to request a bill tell me where to do it</t>
  </si>
  <si>
    <t>I want to download some bills tell me how to do it</t>
  </si>
  <si>
    <t>i want to check my invoice can u help me</t>
  </si>
  <si>
    <t xml:space="preserve">I want to view  your refund policy can you help me </t>
  </si>
  <si>
    <t>I want to know the status of my reimbursement what do I have to do</t>
  </si>
  <si>
    <t>I want to download an invoice tell me where to do it</t>
  </si>
  <si>
    <t>I wanna download some bills can you tell me how I can do it</t>
  </si>
  <si>
    <t>I want to obtain an invoice can you give me some information</t>
  </si>
  <si>
    <t>i want to check my delivery can you tell me how I can do it</t>
  </si>
  <si>
    <t>I want to view the cancellation fee what should I do</t>
  </si>
  <si>
    <t xml:space="preserve">I want to view my bill what should I do </t>
  </si>
  <si>
    <t>I want to see a bill tell me where to do it</t>
  </si>
  <si>
    <t>I want to check my invoices what should I do</t>
  </si>
  <si>
    <t>can you tell me when my tickets will arrive please</t>
  </si>
  <si>
    <t>I want to see some invoices can you show me some information</t>
  </si>
  <si>
    <t>I wanna obtain a bill can you sho me some information</t>
  </si>
  <si>
    <t>i lost my invoice view it</t>
  </si>
  <si>
    <t>i want to check  cancellation fees what should i do</t>
  </si>
  <si>
    <t>please I wanna know where I could check my order</t>
  </si>
  <si>
    <t xml:space="preserve">I want to check the status of my refund can you help me </t>
  </si>
  <si>
    <t>I want to check my bills can you help me</t>
  </si>
  <si>
    <t>id like to see cancellation penalties what should i do</t>
  </si>
  <si>
    <t xml:space="preserve">I want to know the status of my refund  what can I do to track it </t>
  </si>
  <si>
    <t>I want to request some invoices can you tell me how I can do it</t>
  </si>
  <si>
    <t>i want to check my deliveries can you tell me where to do it</t>
  </si>
  <si>
    <t>I want to get some invoices can you tell me how I can do it</t>
  </si>
  <si>
    <t>I want to check my order can you tell me where I can do it</t>
  </si>
  <si>
    <t>i would like to ask for information about getting a bill please</t>
  </si>
  <si>
    <t>I want to check my delivery can you tell me where I can do it</t>
  </si>
  <si>
    <t>I lost my bills  help me check them</t>
  </si>
  <si>
    <t>I want information about the cancellation fee please</t>
  </si>
  <si>
    <t>I want to check my package tell me how I can do it</t>
  </si>
  <si>
    <t>i want to track my orders tell me  where to do it</t>
  </si>
  <si>
    <t>I lost my bill how can I see it</t>
  </si>
  <si>
    <t>I want to check my orders can you tell me how I can do it</t>
  </si>
  <si>
    <t>I lost my bill ohw do I check it</t>
  </si>
  <si>
    <t>I want to check my dlivery can you tell me how to do it</t>
  </si>
  <si>
    <t>I lost my invoice what do I have to do to see ti</t>
  </si>
  <si>
    <t>I want to view my bill what can I do</t>
  </si>
  <si>
    <t>i want to get information about getting an invoice please</t>
  </si>
  <si>
    <t>I lost my bill what should I do to see it</t>
  </si>
  <si>
    <t>I want to obtain a bill tell me where I can do it</t>
  </si>
  <si>
    <t>i wanna check my invoices could u help me</t>
  </si>
  <si>
    <t>i wanna download an invoice could you tell me how to do it</t>
  </si>
  <si>
    <t>I want to check the cancellation penalty what do I have to do</t>
  </si>
  <si>
    <t>i wanna track my deliveries  can you tell me where I can do it</t>
  </si>
  <si>
    <t>i would like to download a fucking bill can you show me some information</t>
  </si>
  <si>
    <t>I want to check cancellation fees what can I do</t>
  </si>
  <si>
    <t>I want to check my orders can you tell ne how to do it</t>
  </si>
  <si>
    <t>i want to see my invoices what can i so</t>
  </si>
  <si>
    <t>please i want to know how I can download a fucking bill</t>
  </si>
  <si>
    <t>I lost my bills check them</t>
  </si>
  <si>
    <t>I want to download an invoice can you tell me how to do it</t>
  </si>
  <si>
    <t>i want to view your reimbursement policy what should i do</t>
  </si>
  <si>
    <t>I want to download a fucking bill can you show me some information</t>
  </si>
  <si>
    <t>i want to track my shipment can you tell me where I can do it</t>
  </si>
  <si>
    <t>I want to view my bills what do I have to do</t>
  </si>
  <si>
    <t>i wanna see your reimbursement policy what can i do</t>
  </si>
  <si>
    <t>I want to check my packages can you tell me where to do it</t>
  </si>
  <si>
    <t>I want to view your refund policy  what do I have to do</t>
  </si>
  <si>
    <t>i wanna check my deliveries could you tell me how to do it please</t>
  </si>
  <si>
    <t>I wanna check my order tell me how to do it</t>
  </si>
  <si>
    <t>i want to request some bills tell me how I can do it</t>
  </si>
  <si>
    <t>I want to see cancellation penalties what can I do</t>
  </si>
  <si>
    <t>I want to know the status of my refund how do I track it</t>
  </si>
  <si>
    <t>i lost my invoices how can i check them</t>
  </si>
  <si>
    <t>I want to see my invoices can you help me</t>
  </si>
  <si>
    <t>I want to get a bill can you give me some information</t>
  </si>
  <si>
    <t>i want to get a bill  tell me how to do it</t>
  </si>
  <si>
    <t>I want to get some bills can you tell me how to do it</t>
  </si>
  <si>
    <t>I want to check my package tell me hopw to do it</t>
  </si>
  <si>
    <t>id like to subscribe to the newsletter can you tell me how to do it</t>
  </si>
  <si>
    <t>I want to check my  delivery can you tell me where to do it</t>
  </si>
  <si>
    <t>i wanna track my deliveries can you tell me how I casn do it</t>
  </si>
  <si>
    <t>I want to obtain some invoices can you show me some information</t>
  </si>
  <si>
    <t>I want to track my packages tell me how I axn do it</t>
  </si>
  <si>
    <t>please can you find information about the status of my reimbursement</t>
  </si>
  <si>
    <t>I want to request a bill can you show me some information</t>
  </si>
  <si>
    <t>I want to checkmy packages tell me where to xo it</t>
  </si>
  <si>
    <t>i lost my bill show it</t>
  </si>
  <si>
    <t>i wanna track my shipment tell me how I can d it</t>
  </si>
  <si>
    <t>I want to get an invoice tell me how to do it</t>
  </si>
  <si>
    <t>I wanna check my orders can you tell me how to do it</t>
  </si>
  <si>
    <t>I wanna receive the newsletter can you give me some  information</t>
  </si>
  <si>
    <t>i want to get an invoice can you tell me where to do it</t>
  </si>
  <si>
    <t>I wanna receive the newsletter can you tell me where I can do it</t>
  </si>
  <si>
    <t>I want to track my package tell me how I can do it</t>
  </si>
  <si>
    <t>i want to check my deliveires tell me how to do it</t>
  </si>
  <si>
    <t>I want to check my bill what can I do</t>
  </si>
  <si>
    <t>i want to request a bill tell me were to do it</t>
  </si>
  <si>
    <t>I want to get an invoice tell me where to do it</t>
  </si>
  <si>
    <t>please I want to know if i can get some bills</t>
  </si>
  <si>
    <t>I lots my invoice how can Iview it</t>
  </si>
  <si>
    <t>i wanna see my invoice can u help me</t>
  </si>
  <si>
    <t>I want to see a bill tell me how I can do it</t>
  </si>
  <si>
    <t>I want to request a bill can you give me some information</t>
  </si>
  <si>
    <t>i lost my bills what should i do to view them</t>
  </si>
  <si>
    <t>I would like to track my package tell me how to do it please</t>
  </si>
  <si>
    <t>I want to track my orders tell me whereI can do it</t>
  </si>
  <si>
    <t>can you give me information about my bill please</t>
  </si>
  <si>
    <t>I lost my bills can I view them</t>
  </si>
  <si>
    <t>I want to see my bills what should I do</t>
  </si>
  <si>
    <t>i wanna trackmyshipments can you tell me where I can do it</t>
  </si>
  <si>
    <t>I lost my invoice what should I do to see it</t>
  </si>
  <si>
    <t>id like to see the ticket delivery options can u help me please</t>
  </si>
  <si>
    <t>i want to see some fucking bills can you tell me how I can do it</t>
  </si>
  <si>
    <t>I want to get an invoice can you tell me how to do it</t>
  </si>
  <si>
    <t>I wanna receive the newsletter can you show me some information</t>
  </si>
  <si>
    <t>I lost my bill help me view it</t>
  </si>
  <si>
    <t>i wanna check my shipment can you tell me how I can do it</t>
  </si>
  <si>
    <t>I want to subscribe to the newsletter tell me how I can do it</t>
  </si>
  <si>
    <t>I want to request a bill can you tell me how I can do it</t>
  </si>
  <si>
    <t>I want to track my deliveries  can you tell me how to do it</t>
  </si>
  <si>
    <t>I want to know the status of my reimbursement what can I do</t>
  </si>
  <si>
    <t>I want to check my deliveries tell me where I can do it</t>
  </si>
  <si>
    <t>I lost my invoices what should I do to view them</t>
  </si>
  <si>
    <t>i want to track my package tell me where I can do it</t>
  </si>
  <si>
    <t>I lost my invoice can you check it</t>
  </si>
  <si>
    <t>i lost my bill what do i have to do to check it</t>
  </si>
  <si>
    <t>i lost my invoices what can i do to view them</t>
  </si>
  <si>
    <t>i lost my bill check it</t>
  </si>
  <si>
    <t>i wanna check cancellation fees can u help me</t>
  </si>
  <si>
    <t>I lost my bill can you check it</t>
  </si>
  <si>
    <t>i wanna see my bills what do i have to do</t>
  </si>
  <si>
    <t>I want to request an invoice can you tell me how to do it</t>
  </si>
  <si>
    <t>i wanna check the status of my reimbursement can u help me</t>
  </si>
  <si>
    <t>I want to download a bill tell me how I can do it</t>
  </si>
  <si>
    <t>I want to get some bills can you show me some information</t>
  </si>
  <si>
    <t>i want to download an invoice can you give me some information</t>
  </si>
  <si>
    <t>I want to receive the newsletter tell me how to do it</t>
  </si>
  <si>
    <t>I want to see cancellation fees what do I have to do</t>
  </si>
  <si>
    <t>can you show me my invoice please</t>
  </si>
  <si>
    <t>I want to check my deliveries can you tell me where I can do it</t>
  </si>
  <si>
    <t>I lost my fucking bills what should I do to view them</t>
  </si>
  <si>
    <t>I want to see cancellation penalties what should I do</t>
  </si>
  <si>
    <t>I wanna obtain an invoice can you tell me how I can do it</t>
  </si>
  <si>
    <t>I want to check my package can you tell me how I can do it</t>
  </si>
  <si>
    <t>i wanna know the sttus of my fefund how could i track it</t>
  </si>
  <si>
    <t>I want to check my shipments tell me how to do it</t>
  </si>
  <si>
    <t>i want to check my deliveries tell me how I can do it</t>
  </si>
  <si>
    <t>I want to view the status of my refund what should I do</t>
  </si>
  <si>
    <t>I want to track my shipments tell me how to do it</t>
  </si>
  <si>
    <t>I lost my invoices can I view them</t>
  </si>
  <si>
    <t>could you tell me what my package of my fucking orders is please</t>
  </si>
  <si>
    <t>I lost my bill how do I giew it</t>
  </si>
  <si>
    <t>i wanna track my reimbursement what do i have to do</t>
  </si>
  <si>
    <t>I want to get some bills tell me how to do it</t>
  </si>
  <si>
    <t>i wanna check my order tell me where I can do it</t>
  </si>
  <si>
    <t>I  want to track my deliveries tell me where I acn do it</t>
  </si>
  <si>
    <t>i lost my bills could u check them please</t>
  </si>
  <si>
    <t>i lost my invoices can u show them please</t>
  </si>
  <si>
    <t>can u give me information about the delivery period for my tickets please</t>
  </si>
  <si>
    <t>i wanna view the fucking options for delivery what can i do please</t>
  </si>
  <si>
    <t>I want to see the status of my reimbursement what can I do</t>
  </si>
  <si>
    <t>i wanna see an invoice tell me where I can do it</t>
  </si>
  <si>
    <t>I want to see the options for delivery what shuold I do</t>
  </si>
  <si>
    <t xml:space="preserve">I want to see your refund policy what do I have to do </t>
  </si>
  <si>
    <t>I want to view the cancellation penalty what do I have to do</t>
  </si>
  <si>
    <t>i want to check the cancellation fee can u help me</t>
  </si>
  <si>
    <t>im interested in your reimbursement policy tell me about it</t>
  </si>
  <si>
    <t>i wanna view the status of my refund  what can i do</t>
  </si>
  <si>
    <t>I want to track my delivery can you tell me where I can do it</t>
  </si>
  <si>
    <t>I want to check cancellation penalties what can I do</t>
  </si>
  <si>
    <t>I lost my bills view them</t>
  </si>
  <si>
    <t>I want to obtain a bill tell me how I can do it</t>
  </si>
  <si>
    <t>i wanna get an invoice tell me where to do it</t>
  </si>
  <si>
    <t>please i wanna know if i could request some fucking bills</t>
  </si>
  <si>
    <t>please can you obtain some bills</t>
  </si>
  <si>
    <t>I want to check my shipments tell me where I can do it</t>
  </si>
  <si>
    <t>I want to view my bills what should I do</t>
  </si>
  <si>
    <t>i wanna know where I could see a fucking bill please</t>
  </si>
  <si>
    <t>i want to track my orders tell me how to do it</t>
  </si>
  <si>
    <t>I want to obtain an invoice can you tell me how I can do it</t>
  </si>
  <si>
    <t>I want to subscribe to the newsletter can you show me some information</t>
  </si>
  <si>
    <t>i want to check your refund policy what should i do</t>
  </si>
  <si>
    <t>i lost my invoice how can i view it</t>
  </si>
  <si>
    <t>please could you tell me about the cancellation fees</t>
  </si>
  <si>
    <t>I want to check my packages tell me where I can do it</t>
  </si>
  <si>
    <t>I lost my bills show them</t>
  </si>
  <si>
    <t>please i want to know how I can check my fucking order</t>
  </si>
  <si>
    <t>I want to see your refund policy what should I do</t>
  </si>
  <si>
    <t>i want to check my bill what do i have to do</t>
  </si>
  <si>
    <t>I want to track my delivery can you tell me how I can do it</t>
  </si>
  <si>
    <t>I want to check my packages can you tell me where I can do it</t>
  </si>
  <si>
    <t>i would like to see some invoices can you give me some information please</t>
  </si>
  <si>
    <t>i wanna get an invoice  can you tell me where I can do it</t>
  </si>
  <si>
    <t>I want to track my shipments could you tell me how I can do it</t>
  </si>
  <si>
    <t>I wanna check my packages tell me how to do it</t>
  </si>
  <si>
    <t>i wanna see cancellation fees what should i do</t>
  </si>
  <si>
    <t>I have an issue paying with card what can I do to notify it</t>
  </si>
  <si>
    <t>i have a problem paying what should i do to report it</t>
  </si>
  <si>
    <t>i have an issue making a payment  can i notify it</t>
  </si>
  <si>
    <t>i have an issue when trying to pay for my online order how can i inform of it</t>
  </si>
  <si>
    <t>I have an issue when trying to pay for my online order help me notify it</t>
  </si>
  <si>
    <t>I have an issue when trying to pay for my order help me notify it</t>
  </si>
  <si>
    <t>I have an issue when trying to make a payment can you inform of it</t>
  </si>
  <si>
    <t>i have an issue making a payment with card can u inform of it</t>
  </si>
  <si>
    <t>I have an issue when trying to make a payment can I inform of it</t>
  </si>
  <si>
    <t>I have a problem when trying to pay with card what should I do to report it</t>
  </si>
  <si>
    <t>I have a problem when trying to pay with card report it</t>
  </si>
  <si>
    <t>I have an issue making a payment with card can you help me</t>
  </si>
  <si>
    <t>I have an issue making an payment with card help me report it</t>
  </si>
  <si>
    <t>I have an issue paying for my online order can you report it</t>
  </si>
  <si>
    <t>I have a problem when trying to make a payment what do I have to do to inform of it</t>
  </si>
  <si>
    <t>I have a problem when trying to pay with card what should I do</t>
  </si>
  <si>
    <t>I have an issue when trying to pay for my order what do I have to do to report it</t>
  </si>
  <si>
    <t>I have an issue when trying to pay for my online order how can I notify it</t>
  </si>
  <si>
    <t>I have a problem when trying to pay for my order what do I have to do to inform of it</t>
  </si>
  <si>
    <t>I have a problem when trying to make a payment with card what should I do to notify it</t>
  </si>
  <si>
    <t>I have an issue when trying to make a payment with card what can I do to inform of it</t>
  </si>
  <si>
    <t>I have a problem when trying to make a payment with card how do I report it</t>
  </si>
  <si>
    <t>i have an issue paying with card what should i do to report it</t>
  </si>
  <si>
    <t>I have an issue making a payment with card what should I do</t>
  </si>
  <si>
    <t>I have a problem paying with card can you report it</t>
  </si>
  <si>
    <t>I have an issue when trying to pay can you notify it</t>
  </si>
  <si>
    <t>I have an issue making a payment with card can I notify it</t>
  </si>
  <si>
    <t>I have an issue paying for my order notify it</t>
  </si>
  <si>
    <t>I have an issue when trying to pay for my online order notify it</t>
  </si>
  <si>
    <t>I have an issue paying can I inform of it</t>
  </si>
  <si>
    <t>I have an issue making a payment with card inform of it</t>
  </si>
  <si>
    <t>I have an issue paying what should I do to notify it</t>
  </si>
  <si>
    <t>I have an issue paying for my online order inform of it</t>
  </si>
  <si>
    <t>I have an issue when trying to make a payment help me notify it</t>
  </si>
  <si>
    <t>I have an issue making a payment with card can I inform of it</t>
  </si>
  <si>
    <t>I have an issue paying for my online order what ahould I do to notify it</t>
  </si>
  <si>
    <t>I have an issue when trying to pay for my online order what do I have to do to notify it</t>
  </si>
  <si>
    <t>I have an issue paying what can I do</t>
  </si>
  <si>
    <t>I have a problem making a payment can you inform of it</t>
  </si>
  <si>
    <t>I have a problem paying with card how can I inform of it</t>
  </si>
  <si>
    <t>I have a problem paying for my online order notify it</t>
  </si>
  <si>
    <t>I have a problem when trying to pay notify it</t>
  </si>
  <si>
    <t>I have an issue paying for my order can I notify it</t>
  </si>
  <si>
    <t>I have an issue when trying to make a payment can I report it</t>
  </si>
  <si>
    <t>I have a problem paying with card how can I notify it</t>
  </si>
  <si>
    <t>I have an issue when trying to pay report it</t>
  </si>
  <si>
    <t>I have an issue making a payment with card what can I do to report it</t>
  </si>
  <si>
    <t>I have a problem paying for my order inform of it</t>
  </si>
  <si>
    <t>I have an issue when trying to pay for my order can you help me</t>
  </si>
  <si>
    <t>i have a problem when trying to make a payment inform of it</t>
  </si>
  <si>
    <t>I have an issue when trying  to pay with card how do I inform of it</t>
  </si>
  <si>
    <t>I have an issue paying what do I have to do</t>
  </si>
  <si>
    <t>i have an issue paying for my order what do i have to do to report it</t>
  </si>
  <si>
    <t>I have an issue making an payment with card what do I have to do to report it</t>
  </si>
  <si>
    <t>I have an issue paying with card report it</t>
  </si>
  <si>
    <t>I have a problem paying for my online ordder what do I have to do</t>
  </si>
  <si>
    <t>I have an issue making a payment can I notify it</t>
  </si>
  <si>
    <t>I have a problem making a payment what do I have to do</t>
  </si>
  <si>
    <t>i have an issue making a payment what can i do to inform of it</t>
  </si>
  <si>
    <t>I have a problem when trying to pay with card can I report it</t>
  </si>
  <si>
    <t>I have a problem when trying to make a payment with card help me inform of it</t>
  </si>
  <si>
    <t>I have an issue when trying to make a payment what should I do to report it</t>
  </si>
  <si>
    <t>I have an issue when trying to pay with card help me inform of it</t>
  </si>
  <si>
    <t>I have a problem paying for my order how do I report it</t>
  </si>
  <si>
    <t>i have a problem making a payment what should i do to report it</t>
  </si>
  <si>
    <t xml:space="preserve">i have an issue when trying to make a payment with card what should i do to inform of it </t>
  </si>
  <si>
    <t>I have an issue when trying to make a payment can you notify it</t>
  </si>
  <si>
    <t>i have a problem making a payment with card what can i do</t>
  </si>
  <si>
    <t>i have an issue when trying to pay for my order what can i do</t>
  </si>
  <si>
    <t>I have an issue paying for my online order can I inform of it</t>
  </si>
  <si>
    <t>I have an issue when trying to pay for my order can you notify it</t>
  </si>
  <si>
    <t>i have an issue making a payment what do i have to do to inform of it</t>
  </si>
  <si>
    <t>i have an issue making a payment with card what can i do</t>
  </si>
  <si>
    <t>I have an issue when trying to pay with card how do I notify it</t>
  </si>
  <si>
    <t>I have an issue paying for my order what should I do to report it</t>
  </si>
  <si>
    <t>I have a problem when trying to make a payment with card can I report it</t>
  </si>
  <si>
    <t>I have an issue when trying to pay for my online order can I inform of it</t>
  </si>
  <si>
    <t>I have a problem when trying to make a payment with card how do I notify it</t>
  </si>
  <si>
    <t>I have a problem paying with card how can I report it</t>
  </si>
  <si>
    <t>I have a problem when trying to pay what should I do to inform of it</t>
  </si>
  <si>
    <t>I have a problem paying with card can you notify it</t>
  </si>
  <si>
    <t>I have an issue when trying to pay with card what should I do to report it</t>
  </si>
  <si>
    <t>I have a problem paying how can I inform of it</t>
  </si>
  <si>
    <t>i have a problem paying for my online order what do i have to do to report it</t>
  </si>
  <si>
    <t>i have an issue when trying to make a payment what can i do to inform of it</t>
  </si>
  <si>
    <t>I have a problem paying with card what do I have to do to report it</t>
  </si>
  <si>
    <t>I have a problem when trying to pay with card can you report it</t>
  </si>
  <si>
    <t>i have an issue paying with card what can i do to inform of it</t>
  </si>
  <si>
    <t>I have a problem paying for my online order can I inform of it</t>
  </si>
  <si>
    <t>I have a problem when trying to pay for my order what do I have to do</t>
  </si>
  <si>
    <t>I have a problem making a payment with card can you help me</t>
  </si>
  <si>
    <t>I have an issue paying with card what should I do</t>
  </si>
  <si>
    <t>I have an issue making a payment with cardhow do I notify it</t>
  </si>
  <si>
    <t>i have a problem when trying to pay can i report it</t>
  </si>
  <si>
    <t>I have a problem when trying to pay for my online order what can I do to report it</t>
  </si>
  <si>
    <t>I have an issue when trying to make a payment with card can I report it</t>
  </si>
  <si>
    <t>i have an issue when trying to make a payment with card can u inform of it</t>
  </si>
  <si>
    <t>I have a problem paying with card what can I do to notify it</t>
  </si>
  <si>
    <t>i have a problem making a payment with card what do i have to do to report it</t>
  </si>
  <si>
    <t>i have a problem paying with card notify it</t>
  </si>
  <si>
    <t>i have an issue when trying to make a payment what do i have to do to notify it</t>
  </si>
  <si>
    <t>I have an issue when trying to pay for my online order what can I do to inform of it</t>
  </si>
  <si>
    <t>I have a rpoblem paying for my online order how do I report it</t>
  </si>
  <si>
    <t>i have a problem making a payment with card can u report it</t>
  </si>
  <si>
    <t>I have an issue paying for my online order report it</t>
  </si>
  <si>
    <t>I have a problem when trying to pay for my online order what should I do</t>
  </si>
  <si>
    <t>I have a problem making apayment with card how can I notify it</t>
  </si>
  <si>
    <t>I have a problem when trying to make a payment with card inform of it</t>
  </si>
  <si>
    <t>I have an problem when trying to pay for my online order inform of it</t>
  </si>
  <si>
    <t>I have a problem when trying to make a payment with card what do I have to do to notify it</t>
  </si>
  <si>
    <t>I have a problem paying for my order notify it</t>
  </si>
  <si>
    <t>I have a problem making a payment with card how can I report it</t>
  </si>
  <si>
    <t>i have a problem when trying to pay can u inform of it</t>
  </si>
  <si>
    <t>I have a problem when trying to pay for my online order can I report it</t>
  </si>
  <si>
    <t>I have an issue when trying to make a payment with card can you notify it</t>
  </si>
  <si>
    <t>I have an issue when trying to pay for my order whta can I do to notify it</t>
  </si>
  <si>
    <t>I have an issue when trying to make a payment with card report it</t>
  </si>
  <si>
    <t>i have an issue when trying to pay for my order how do i report it</t>
  </si>
  <si>
    <t>I have a problem when trying to pay with card how do I notify it</t>
  </si>
  <si>
    <t>I have a problem when trying to make a payment can you notify it</t>
  </si>
  <si>
    <t>I have an issue paying for my online order how could I notify itt</t>
  </si>
  <si>
    <t>i have an issue when trying to  pay for my online order what should i do</t>
  </si>
  <si>
    <t>I have an issue paying for my online order how do I report it</t>
  </si>
  <si>
    <t>i have a problem paying with card what should i do to notify it</t>
  </si>
  <si>
    <t>I have an issue when trying to pay how can I inform of it</t>
  </si>
  <si>
    <t>I have an issue paying what should I do to report it</t>
  </si>
  <si>
    <t>I have an issue paying can I report it</t>
  </si>
  <si>
    <t>I have a problem when trying to make a payment with card can I notify it</t>
  </si>
  <si>
    <t>i have a problem when trying to pay can u report it</t>
  </si>
  <si>
    <t>i have an issue when trying to pay with card can i notify it</t>
  </si>
  <si>
    <t>i have a problem when trying to pay for my order can i notify it</t>
  </si>
  <si>
    <t>i have an issue paying what do i have to do to notify it</t>
  </si>
  <si>
    <t>I have a problem when trying to pay for my order how could I report it</t>
  </si>
  <si>
    <t>i have a problem paying with card  what can i do to notify it</t>
  </si>
  <si>
    <t>I have a problem paying for my order how can I inform of it</t>
  </si>
  <si>
    <t>I have an issue paying for my online order can I report it</t>
  </si>
  <si>
    <t>I have a problem when trying to pay for my order can I report it</t>
  </si>
  <si>
    <t>I have a problem paying with card  what should I do to notify it</t>
  </si>
  <si>
    <t>I have a problem paying what should I do to inform of it</t>
  </si>
  <si>
    <t>i have an issue when trying to make a payment what do i have to do to report it</t>
  </si>
  <si>
    <t>I have an issue when trying to make a payment with card what do I have to do to notify it</t>
  </si>
  <si>
    <t>I have an issue paying how do I notify it</t>
  </si>
  <si>
    <t>i have a problem when trying to pay for my order could u inform of it</t>
  </si>
  <si>
    <t>i have an issue when trying to pay with card inform of it</t>
  </si>
  <si>
    <t>i have an issue when trying to pay what can i do to notify it</t>
  </si>
  <si>
    <t>I have an issue when trying to make a payment with card help me report it</t>
  </si>
  <si>
    <t>I have a problem paying with card what should I do</t>
  </si>
  <si>
    <t>i have an issue paying how do i report it</t>
  </si>
  <si>
    <t>I have an issue when trying to make a payment can you report it</t>
  </si>
  <si>
    <t>I have a problem when trying to make a payment what can I do to inform of it</t>
  </si>
  <si>
    <t>I have a issue when trying to pay with card help me notify it</t>
  </si>
  <si>
    <t>i have an issue paying for my order can u help me</t>
  </si>
  <si>
    <t>i have a problem when trying to pay what should i do to notify it</t>
  </si>
  <si>
    <t>I have an issue when trying to pay for my order report it</t>
  </si>
  <si>
    <t>i have an issue paying for my order help me report it</t>
  </si>
  <si>
    <t>i ahve a problem when trying to pay for my online order how can i report it</t>
  </si>
  <si>
    <t>I have a problem when trying to make a payment how do I notify it</t>
  </si>
  <si>
    <t>I have an issue paying with card how can I notify it</t>
  </si>
  <si>
    <t>i have an issue paying for my online order help me inform of it</t>
  </si>
  <si>
    <t>I have an issue paying for my order how can I report it</t>
  </si>
  <si>
    <t>I have an issue when trying to make a payment with card what can I do to notify it</t>
  </si>
  <si>
    <t>i have an issue when trying to pay for my online order and i wanna report it please</t>
  </si>
  <si>
    <t>I have an issue when trying to pay what do I have to od to report it</t>
  </si>
  <si>
    <t>I have an issue making a payment with card notify it</t>
  </si>
  <si>
    <t>I have an issie making a payment with card what should I do to notify it</t>
  </si>
  <si>
    <t>I have a problem paying for my order  help me report it</t>
  </si>
  <si>
    <t>I have a problem when trying to pay for my order how do I report it</t>
  </si>
  <si>
    <t>I have an issue when trying to pay for my order how can I notify it</t>
  </si>
  <si>
    <t>I have an issue when trying to make a payment with card can you report it</t>
  </si>
  <si>
    <t>I have an issue paying for my order help me inform of it</t>
  </si>
  <si>
    <t>I have an issue paying with card how can I report ot</t>
  </si>
  <si>
    <t>i have a problem when trying to pay for my online order can i notify it</t>
  </si>
  <si>
    <t>i have an issue when trying to pay with card what should i do to inform of it</t>
  </si>
  <si>
    <t>I have a problem paying with card how do I notify it</t>
  </si>
  <si>
    <t>I have an issue when trying to pay for my order what do I have to do to notify it</t>
  </si>
  <si>
    <t>I have a problem when trying to pay how can I notify it</t>
  </si>
  <si>
    <t>I have an issue paying for my order how do I notify it</t>
  </si>
  <si>
    <t>i have a problem when trying to pay for my online order what can i do to inform of it</t>
  </si>
  <si>
    <t>I have a problem paying how can I notify it</t>
  </si>
  <si>
    <t>i have an issue when trying to pay with card could i inform of it</t>
  </si>
  <si>
    <t>I have an issue making a payment how do I notify it</t>
  </si>
  <si>
    <t>I have an issue paying what should I do</t>
  </si>
  <si>
    <t>I have an issue paying with card how do I report it</t>
  </si>
  <si>
    <t>I have an issue when trying to make a payment with card how can I notify it</t>
  </si>
  <si>
    <t>I have a problem making a payment with card help me inform of it</t>
  </si>
  <si>
    <t>I have an issue making a payment with card report it</t>
  </si>
  <si>
    <t>I have a problem when trying to make a payment with card what do I have to do</t>
  </si>
  <si>
    <t>I have an issue when trying to pay with card  help me report it</t>
  </si>
  <si>
    <t>I have an issue paying for my online order can you notify it</t>
  </si>
  <si>
    <t>I have an issue when trying to make an payment with card what should I do to inform of it</t>
  </si>
  <si>
    <t>I have a problem making a payment with card what should I do to inform of it</t>
  </si>
  <si>
    <t>I have a problem making a payment what can I do</t>
  </si>
  <si>
    <t>I have a problem when trying to pay how do I report it</t>
  </si>
  <si>
    <t>I have an issue when trying to pay whatshould I do to inform of it</t>
  </si>
  <si>
    <t>I have an issue when trying to make a payment can you help me</t>
  </si>
  <si>
    <t>I have a problem paying for my  online order report it</t>
  </si>
  <si>
    <t>I have an issue paying for my order report it</t>
  </si>
  <si>
    <t>i have a problem when trying to make a payment how do i report it</t>
  </si>
  <si>
    <t xml:space="preserve">i have a problem paying with card what do i have to do to report it </t>
  </si>
  <si>
    <t>I have an issue when trying to mazke a payment with card can you inform of it</t>
  </si>
  <si>
    <t>I have a problem paying for my order help me notify it</t>
  </si>
  <si>
    <t>I have a problem paying for my online order what do I have to do to inform of it</t>
  </si>
  <si>
    <t>i have a problem when trying to pay for my online order what can i do</t>
  </si>
  <si>
    <t>I have an problem paying for mny online order help me report it</t>
  </si>
  <si>
    <t>I have an issue paying for my online order what can I do</t>
  </si>
  <si>
    <t>I have an issue when trying to make a payment what can I do</t>
  </si>
  <si>
    <t>I have an issue paying for my order what should I do to inform of it</t>
  </si>
  <si>
    <t>I have a problem when trying to pay for my online order notify it</t>
  </si>
  <si>
    <t>I have a problem when trying to make a payment with  card how can I notify it</t>
  </si>
  <si>
    <t>I have a problem making a payment can I inform of it</t>
  </si>
  <si>
    <t>I have an issu paying for my online order can I notify it</t>
  </si>
  <si>
    <t>I have an issue paying what do I have to do to report it</t>
  </si>
  <si>
    <t>I have a problem when trying to pay for my online order what can I do to notify it</t>
  </si>
  <si>
    <t>i have an issue when trying to pay inform of it</t>
  </si>
  <si>
    <t>I ahve an issue when trying to make a payment inform of it</t>
  </si>
  <si>
    <t>I have an issue paying with card what can I do</t>
  </si>
  <si>
    <t>I have a problem making a payment with card can I notify it</t>
  </si>
  <si>
    <t>I have an issue paying report it</t>
  </si>
  <si>
    <t>I have a problem paying for my online order can you help me</t>
  </si>
  <si>
    <t>i have an issue making a payment with card what should i do to report it</t>
  </si>
  <si>
    <t>I have an issue when trying to pay for my online order how do I inform of it</t>
  </si>
  <si>
    <t>I have a problem paying with card what can I do to report it</t>
  </si>
  <si>
    <t>I have an issue when trying to pay for my online order help me notify it please</t>
  </si>
  <si>
    <t>I have a problem when trying to make a payment can I notify it</t>
  </si>
  <si>
    <t>I have an issue when trying to pay what do I have to do to inform of it</t>
  </si>
  <si>
    <t>I have a problem paying for my order what do I have to do to inform of it</t>
  </si>
  <si>
    <t>I have an issue when trying to make a payment help me inform of it</t>
  </si>
  <si>
    <t>I have a problem when trying to make a payment with card can I inform of it</t>
  </si>
  <si>
    <t>I have a problem when trying to pay with card what can I do to report it</t>
  </si>
  <si>
    <t>I have a problem paying for my order what should I do to inform of it</t>
  </si>
  <si>
    <t>I have an issue making a payment what can I do</t>
  </si>
  <si>
    <t>i have a problem when trying to make a payment what can i do</t>
  </si>
  <si>
    <t>I have an issue making a payment how can I notify it</t>
  </si>
  <si>
    <t>I have a problem when trying to make a payment with card what can I do to report it</t>
  </si>
  <si>
    <t>I have a problem paying for my order  can you help me</t>
  </si>
  <si>
    <t>I have an issue when trying to make a payment what can I do to report it</t>
  </si>
  <si>
    <t>I have an issue paying can you notify it</t>
  </si>
  <si>
    <t>I have a problem making a payment with card how do I inform of it</t>
  </si>
  <si>
    <t>I have a problem making a payment what do I have to do to notify it</t>
  </si>
  <si>
    <t>I have an issue paying for my order can you help me</t>
  </si>
  <si>
    <t>I have a issue making a payment how do I report it</t>
  </si>
  <si>
    <t>I have a problem when trying to make a payment report it</t>
  </si>
  <si>
    <t>I have a problem when trying to pay for my online order can you inform of it</t>
  </si>
  <si>
    <t>i have an issue paying for my order how can i inform of it</t>
  </si>
  <si>
    <t>I have an issue paying for my online order help me notify it</t>
  </si>
  <si>
    <t>I have a problem paying what should I do to notify it</t>
  </si>
  <si>
    <t>I have a problem when tryingto pay for my order notify it</t>
  </si>
  <si>
    <t>I have an issue making a payment what do I have to do to report it</t>
  </si>
  <si>
    <t>i have a problem when trying to pay inform of it</t>
  </si>
  <si>
    <t>i have a problem making a payment how do i inform of it</t>
  </si>
  <si>
    <t>I have a problem paying what can I do to report it</t>
  </si>
  <si>
    <t>I have an issue paying for my order what should I do</t>
  </si>
  <si>
    <t>I have an issue when trying to make a payment what can I do to notify it</t>
  </si>
  <si>
    <t>I have an issue when trying to pay help me notify it</t>
  </si>
  <si>
    <t>I have an issue paying for my order help me notify it</t>
  </si>
  <si>
    <t>I have an issue paying for my order what can I do to report it</t>
  </si>
  <si>
    <t>I have an issue paying for my order can you notify it</t>
  </si>
  <si>
    <t>I have a problem paying for my online order how do I inform of it</t>
  </si>
  <si>
    <t>I have an issue when trying to pay for my online order what should I do to inform of it</t>
  </si>
  <si>
    <t>I have an issue paying what can I do to report it</t>
  </si>
  <si>
    <t>I have a problem when trying to make a payment with card notify it</t>
  </si>
  <si>
    <t>I have an issue paying for my order what can I do</t>
  </si>
  <si>
    <t>i have a problem paying with card inform of it</t>
  </si>
  <si>
    <t>i have a problem when trying to pay what can i do to report it</t>
  </si>
  <si>
    <t>I have an issue when trying to make a payment with card how do I report it</t>
  </si>
  <si>
    <t>I have an issue paying for my order can you report it</t>
  </si>
  <si>
    <t>I have a problem when trying to pay for my order help me inform of it</t>
  </si>
  <si>
    <t>I have an issue when trying to pay for my order notify it</t>
  </si>
  <si>
    <t>I have a problem when trying to pay for my online order what should I do to report it</t>
  </si>
  <si>
    <t>I have an issue when trying to pay with card what should I do</t>
  </si>
  <si>
    <t>I have a problem when trying to pay how can I report it</t>
  </si>
  <si>
    <t>I have an issue making a payment with card can I report it</t>
  </si>
  <si>
    <t>i have a problem paying for my online order how can i report it</t>
  </si>
  <si>
    <t>i have a issue making a payment with card can u report it</t>
  </si>
  <si>
    <t>I have a problem when trying to make a payment can you report it</t>
  </si>
  <si>
    <t>i have an issue making a payment  inform of it</t>
  </si>
  <si>
    <t>I have an issue paying for my order could you help me</t>
  </si>
  <si>
    <t>i have a problem paying for my order how do i notify it</t>
  </si>
  <si>
    <t>I have a problem paying with card help me report it</t>
  </si>
  <si>
    <t>I have an issue when trying to make a payment with card how can I inform of it</t>
  </si>
  <si>
    <t>I have a problem paying for my order what do I have to do</t>
  </si>
  <si>
    <t>I have a problem  paying can I inform of it</t>
  </si>
  <si>
    <t>i have an issue when trying to pay for my online order what should i do to report it</t>
  </si>
  <si>
    <t>I have an issue when trying to make a payment with card can you help me</t>
  </si>
  <si>
    <t>I have a problem making a payment with card what can I do to report it</t>
  </si>
  <si>
    <t>i have an issue when trying to pay with card how can i inform of it</t>
  </si>
  <si>
    <t>I have an issue paying with card notify it</t>
  </si>
  <si>
    <t>I have an issue when trying to pay for my order can I report it</t>
  </si>
  <si>
    <t>I have a problem when trying to pay with card what do I have to do</t>
  </si>
  <si>
    <t>I have a problem paying how do I report it</t>
  </si>
  <si>
    <t>i have an issue paying with card can u report it</t>
  </si>
  <si>
    <t>I have an issue when trying to pay what do I have to do to notify it</t>
  </si>
  <si>
    <t>i have a problem paying for my online order can i report it</t>
  </si>
  <si>
    <t>I have a problem when trying to pay for my order how do I inform of it</t>
  </si>
  <si>
    <t>I have an issue when trying to make a payment with card what can I do to report it</t>
  </si>
  <si>
    <t>I have a problem paying with card what do I have to do</t>
  </si>
  <si>
    <t>I have a problem paying for my order what can I do to report it</t>
  </si>
  <si>
    <t>I have an issue when trying to make a payment can I notify it</t>
  </si>
  <si>
    <t>I have a problem when trying to pay for my online order help me report it</t>
  </si>
  <si>
    <t>I have a problem paying what do I have to do to notify it</t>
  </si>
  <si>
    <t>I have a issue when trying to make a payment how can I notify it</t>
  </si>
  <si>
    <t>I have an problem when trying to pay what do I have to do</t>
  </si>
  <si>
    <t>i have a problem paying for my online order can u report it</t>
  </si>
  <si>
    <t>I have a problem when trying to pay for my order what should I do to inform of it</t>
  </si>
  <si>
    <t>I have an issue when trying to pay help me report it</t>
  </si>
  <si>
    <t>I have a problem paying can you report it</t>
  </si>
  <si>
    <t>I have a problem when trying to pay for my online order what do I have to do</t>
  </si>
  <si>
    <t>I have a problem when trying to make a payment can I report it</t>
  </si>
  <si>
    <t>I have an issue paying for my order how do I report it</t>
  </si>
  <si>
    <t>I have an issue making a payment with card how do I inform of it</t>
  </si>
  <si>
    <t>I have an issue making a payment with card what do I have to do</t>
  </si>
  <si>
    <t>i have an issue when trying to pay for my online order help me inform of it</t>
  </si>
  <si>
    <t>I have a problem when trying to pay can you inform of it</t>
  </si>
  <si>
    <t>I have an issue when trying to pay for my oredr how do I report it</t>
  </si>
  <si>
    <t>I have an issue making a payment can you inform of it</t>
  </si>
  <si>
    <t>i have a problem masking a payment with card what can i do to inform of it</t>
  </si>
  <si>
    <t>i have an issue when trying to pay for my order what can i do to inform of it</t>
  </si>
  <si>
    <t>I have a problem paying for my online order can you inform of it</t>
  </si>
  <si>
    <t>i have a problem when trying to pay with card what can i do to inform of it</t>
  </si>
  <si>
    <t>I have an issue when trying to pay for my online order how do I report it</t>
  </si>
  <si>
    <t>i have a problem when trying to pay report it</t>
  </si>
  <si>
    <t>I have an issue making a payment what should I do to inform of it</t>
  </si>
  <si>
    <t>I have a problem paying with card what should I do to inform of it</t>
  </si>
  <si>
    <t>i have an issue when trying to pay for my online order inform of it</t>
  </si>
  <si>
    <t>i have a problem when trying to pay for my online order inform of it</t>
  </si>
  <si>
    <t>I have a problem paying for my online order help me notify it</t>
  </si>
  <si>
    <t>I have an issue making a payment what do  I have to do to notify it</t>
  </si>
  <si>
    <t>i have an issue when trying to pay for my order what should i do to report it</t>
  </si>
  <si>
    <t xml:space="preserve">I have a problem when trying to pay what can I do to report it </t>
  </si>
  <si>
    <t>I have a issue paying with card how can I inform of it</t>
  </si>
  <si>
    <t>I have an issue when trying to pay with card how can I notify it</t>
  </si>
  <si>
    <t>I have an issue paying for my order can I inform of it</t>
  </si>
  <si>
    <t>i have an issue when trying to pay with card what do i have to do</t>
  </si>
  <si>
    <t>I have an issue paying for my online order help me report it</t>
  </si>
  <si>
    <t>i have a problem paying for my order report it</t>
  </si>
  <si>
    <t>I have a problem when trying to pay for my online order can I inform of it</t>
  </si>
  <si>
    <t>I have an issue making a payment what can I do to report it</t>
  </si>
  <si>
    <t>I have an issue when trying to pay how do I report it</t>
  </si>
  <si>
    <t>I have a problem when trying to pay for my online order can you report it</t>
  </si>
  <si>
    <t>I have a problem paying notify it</t>
  </si>
  <si>
    <t>I have an issue when trying to pay can I report it</t>
  </si>
  <si>
    <t>I have a problem making a payment with card what should I do to report it</t>
  </si>
  <si>
    <t>I have an issue when trying to pay with card what can I do to report it</t>
  </si>
  <si>
    <t>I have a problem paying for my order how can I report it</t>
  </si>
  <si>
    <t>I have a problem paying for my online order what can I do to infomr of it</t>
  </si>
  <si>
    <t>I have an issue when trying to pay can you help me</t>
  </si>
  <si>
    <t>I have an issue when trying to pay with card what can I do to inform of it</t>
  </si>
  <si>
    <t>I have an issue when trying to make a payment with card how do I notify it</t>
  </si>
  <si>
    <t>I have a problem paying with card what do I have to do to notify it</t>
  </si>
  <si>
    <t>I have a problem making a payment what should I do to notify it</t>
  </si>
  <si>
    <t>I have  an issue paying with card can you inform of it</t>
  </si>
  <si>
    <t>I have a problem when trying to pay for my order can you notify it</t>
  </si>
  <si>
    <t>I have a problem when trying to pay for my order what should I do</t>
  </si>
  <si>
    <t>i have a problem when trying to pay for my online order report it</t>
  </si>
  <si>
    <t>my user account was hacked help me get it back</t>
  </si>
  <si>
    <t>my online account has been hacked what should i do to get it back</t>
  </si>
  <si>
    <t>my user account has been hacked what do i have to do to get it back</t>
  </si>
  <si>
    <t>my online account was hacked get it back</t>
  </si>
  <si>
    <t>my user account was hacked can I get it back</t>
  </si>
  <si>
    <t>my user account was hacked how do I get it back</t>
  </si>
  <si>
    <t xml:space="preserve">my profile was hacked how could I get it back </t>
  </si>
  <si>
    <t>my user account has been hacked what should i do to get it back</t>
  </si>
  <si>
    <t>my profile was hacked can you get it back</t>
  </si>
  <si>
    <t>my account was hacked what can i do to get it back</t>
  </si>
  <si>
    <t>my profile was hacked how can I get it back</t>
  </si>
  <si>
    <t>my account was hacked can I get it back</t>
  </si>
  <si>
    <t>my account was hacked how do I get it back</t>
  </si>
  <si>
    <t>my account was hacked can you get it back</t>
  </si>
  <si>
    <t>my account was hacked how can I get it back</t>
  </si>
  <si>
    <t>my profile has been hacked can i get it back</t>
  </si>
  <si>
    <t>my user account was hacked can you get it back</t>
  </si>
  <si>
    <t>my online account was hacked  what do I have to do to get it back</t>
  </si>
  <si>
    <t>my account was hacked help me get it back</t>
  </si>
  <si>
    <t>my online account was hacked can you get it back</t>
  </si>
  <si>
    <t>my profile was hacked what should I do to get it back</t>
  </si>
  <si>
    <t>my profile was hacked how do I get it back</t>
  </si>
  <si>
    <t>my profile has been hacked and i want to get it back please</t>
  </si>
  <si>
    <t>my online account was hacked help me get it back</t>
  </si>
  <si>
    <t>I forgot my password how do I retrieve it</t>
  </si>
  <si>
    <t>I forgot my account password how do I reset it</t>
  </si>
  <si>
    <t>I forgot my password what can I do to recover it</t>
  </si>
  <si>
    <t>someone stole my password can you help me</t>
  </si>
  <si>
    <t>someone stole my account password what do i have to do</t>
  </si>
  <si>
    <t>i cant remember my password can i recover it</t>
  </si>
  <si>
    <t>i cant remember my account password can u help me</t>
  </si>
  <si>
    <t>I forgot my password help me reset it</t>
  </si>
  <si>
    <t xml:space="preserve">someone stole my password what do I have to do  to recover it </t>
  </si>
  <si>
    <t>I forgot my account password what can I do</t>
  </si>
  <si>
    <t>i forgot my password recover it</t>
  </si>
  <si>
    <t>i forgot my password i need help resetting it</t>
  </si>
  <si>
    <t>I want to recover my password what do I have to do</t>
  </si>
  <si>
    <t>someone stole my account password can i recover it</t>
  </si>
  <si>
    <t>I lost my account password how can I recover it</t>
  </si>
  <si>
    <t>I forgot my fucking account password what should I do</t>
  </si>
  <si>
    <t>I forgot my password can I recover it</t>
  </si>
  <si>
    <t>I lost my account password can I recover it</t>
  </si>
  <si>
    <t>I forgot my accouunt password what can I do to reset it</t>
  </si>
  <si>
    <t xml:space="preserve">i forgot my account pssword what can i do to reset it </t>
  </si>
  <si>
    <t>I want to retrieve my account password what can I do</t>
  </si>
  <si>
    <t>i lost my password i need help recovering it</t>
  </si>
  <si>
    <t>I forgot my account password how do I retrieve it</t>
  </si>
  <si>
    <t>I lost my password I need helpresetting it</t>
  </si>
  <si>
    <t>i forgot my account password can i reset it</t>
  </si>
  <si>
    <t>I lost my password what do I have to do to reset it</t>
  </si>
  <si>
    <t>I lost my password what do I have to do</t>
  </si>
  <si>
    <t>i cant remember my password can u retrieve it</t>
  </si>
  <si>
    <t>i cant remember my account password i need hjelp retrieving it</t>
  </si>
  <si>
    <t>i want to reset my password what can i do</t>
  </si>
  <si>
    <t>I lost my account password how could I reset it</t>
  </si>
  <si>
    <t>someonestole my account password i need help resetting it</t>
  </si>
  <si>
    <t>someone stole my account password what do I have to do to retgrieve it</t>
  </si>
  <si>
    <t>I want to recover my account password how can I do it</t>
  </si>
  <si>
    <t>I lost my account password what can I do to retrieve it</t>
  </si>
  <si>
    <t>i forgot my account password help me retrieve it</t>
  </si>
  <si>
    <t>I lost my account password what do I have to do to retrieve it</t>
  </si>
  <si>
    <t>someone stole my account password  what should I do to reset it</t>
  </si>
  <si>
    <t>I forgot my account password  I need help recovering it</t>
  </si>
  <si>
    <t>i cant remember my account password what do i have to do to retrieve it</t>
  </si>
  <si>
    <t>someone stole my password recover it</t>
  </si>
  <si>
    <t>someone stole my account password what can I do to recover it</t>
  </si>
  <si>
    <t>i cant ermember my password what should i do</t>
  </si>
  <si>
    <t>I want to recover my password what can I do</t>
  </si>
  <si>
    <t>someone stole my account password I need help retrieving it</t>
  </si>
  <si>
    <t>I want to reset my password can you help me</t>
  </si>
  <si>
    <t>i want to recover my password how can i do it</t>
  </si>
  <si>
    <t>someone stole my password can I recover it</t>
  </si>
  <si>
    <t>I forgot my account password can you recover it please</t>
  </si>
  <si>
    <t>i want to reset my password how can i do it</t>
  </si>
  <si>
    <t>I want to retrieve my account password can you help me</t>
  </si>
  <si>
    <t>i cant remember my fucking password how can i recover it</t>
  </si>
  <si>
    <t>someone stole my account password what do i have to do to recover it</t>
  </si>
  <si>
    <t>someone stole my account password how do I reset it</t>
  </si>
  <si>
    <t>i cant remember my account password could i retrieve it</t>
  </si>
  <si>
    <t>i forgot my account password i need help retrieving it</t>
  </si>
  <si>
    <t>I lost my account  password reset it</t>
  </si>
  <si>
    <t>I lost my account password how do I recover it</t>
  </si>
  <si>
    <t>someone stole my password can you recover it</t>
  </si>
  <si>
    <t>someone stole my account password could you retrieve it</t>
  </si>
  <si>
    <t>I want to recover my password can you help me</t>
  </si>
  <si>
    <t>I forgot my password how can I recover it</t>
  </si>
  <si>
    <t>I lost my password help me retrieve it</t>
  </si>
  <si>
    <t>i wanna reset my account password what can i do</t>
  </si>
  <si>
    <t>someone stole my account password can you recover it</t>
  </si>
  <si>
    <t>i forgot my account password can i recover it</t>
  </si>
  <si>
    <t>someone stole my password can u reset it</t>
  </si>
  <si>
    <t>I forgot my account password how can I recover it</t>
  </si>
  <si>
    <t>i cant remember my account password what should i do</t>
  </si>
  <si>
    <t>someone stole my account password how do i retrieve it</t>
  </si>
  <si>
    <t>I lost my account password what should I do to reset it</t>
  </si>
  <si>
    <t>I lost my password what can I do to retrieve it</t>
  </si>
  <si>
    <t>someone stole my password what do I have to do</t>
  </si>
  <si>
    <t>someone stole my password what can I do to recover it</t>
  </si>
  <si>
    <t>I forgot my password help me recover it</t>
  </si>
  <si>
    <t>I lost my account password what do I have to do to reset it</t>
  </si>
  <si>
    <t>I want to recover my account password what should I do</t>
  </si>
  <si>
    <t>i lost my account password can u recover it</t>
  </si>
  <si>
    <t>I want to reset my account password what do I have to do</t>
  </si>
  <si>
    <t>i forgot my password retrieve it</t>
  </si>
  <si>
    <t>I lost my password how can I retrieve it</t>
  </si>
  <si>
    <t>I forgot my password can I reset it</t>
  </si>
  <si>
    <t>i lost my account password what do i have to do to recover it</t>
  </si>
  <si>
    <t>someone stole my account password help me retrieve it</t>
  </si>
  <si>
    <t>someone stole my password help me retrieve it</t>
  </si>
  <si>
    <t>i forgot my password help me retrieve it</t>
  </si>
  <si>
    <t>I lost my password recover it</t>
  </si>
  <si>
    <t>I forgot my account password what should I do to retrieve it</t>
  </si>
  <si>
    <t>i wanna retrieve my account password what do i  have to do</t>
  </si>
  <si>
    <t>I forgot my password what should I do to reset it</t>
  </si>
  <si>
    <t>I lost my password retrieve it</t>
  </si>
  <si>
    <t>I lost my password can I reset it</t>
  </si>
  <si>
    <t>I forgot my password how do I reset it</t>
  </si>
  <si>
    <t>I forgot my account password  reset it</t>
  </si>
  <si>
    <t>someone stole my account password whzt should I do</t>
  </si>
  <si>
    <t>I lost my account password what should I do to retrieve it</t>
  </si>
  <si>
    <t>I want to recover my account password what can I do</t>
  </si>
  <si>
    <t>I lost my password what do I have to do to retrieve it</t>
  </si>
  <si>
    <t>i cant remember my password and id like to reset it pleae</t>
  </si>
  <si>
    <t>I lost my account password I need help recovering it</t>
  </si>
  <si>
    <t>someone stole my account password what can I do to retrieve it</t>
  </si>
  <si>
    <t>i wanna retrieve my password what should i do</t>
  </si>
  <si>
    <t>someone stole my account password what do i have to do to reset it</t>
  </si>
  <si>
    <t>someone stole my account password can i retrieve it</t>
  </si>
  <si>
    <t>someonme stole my account password I need help resetting it</t>
  </si>
  <si>
    <t>I want to reset my account password how can I do it</t>
  </si>
  <si>
    <t>i forgot my account password retrieve it</t>
  </si>
  <si>
    <t>I lost my account password what should I do</t>
  </si>
  <si>
    <t>i wanna retrieve my account password what should i do</t>
  </si>
  <si>
    <t>I forgot my account password help me recover it</t>
  </si>
  <si>
    <t>I lost my account password what should I do to recover it</t>
  </si>
  <si>
    <t>I lost my password help me reset it</t>
  </si>
  <si>
    <t>I lost my password I need help retrieving it</t>
  </si>
  <si>
    <t>I lost my account password I need help resetting it please</t>
  </si>
  <si>
    <t>I want to recover my account password what do I have to do</t>
  </si>
  <si>
    <t>someone stole my password can u help  me</t>
  </si>
  <si>
    <t>someone stole my password i need help retrieving it</t>
  </si>
  <si>
    <t>I forgot my account password can you help me</t>
  </si>
  <si>
    <t>I lost my account password can you retrieve it</t>
  </si>
  <si>
    <t>I lost my account password can you reset it</t>
  </si>
  <si>
    <t>someone stole my password reset it</t>
  </si>
  <si>
    <t>I lost my password helpme recover it</t>
  </si>
  <si>
    <t>someone sxtole my account password I need help recovering it</t>
  </si>
  <si>
    <t>someone stole my fucking password retrieve it please</t>
  </si>
  <si>
    <t>I forgot my account password how do I recover it</t>
  </si>
  <si>
    <t>I forgot my password what can I do</t>
  </si>
  <si>
    <t>I forgot my account password can you recover it</t>
  </si>
  <si>
    <t>i forgot my password how can i retrieve it</t>
  </si>
  <si>
    <t>i forgot my account password can i retrieve it</t>
  </si>
  <si>
    <t>I want to reset my password what should I do</t>
  </si>
  <si>
    <t>I forgot my password reset it</t>
  </si>
  <si>
    <t>I forgot my password what do I have to do to reset it</t>
  </si>
  <si>
    <t>someone stole my account password what should I do to recover it</t>
  </si>
  <si>
    <t>someone stole my account password help me reset it</t>
  </si>
  <si>
    <t>someone stole my account password can you help me</t>
  </si>
  <si>
    <t>I forgot my account password how can I retrieve it</t>
  </si>
  <si>
    <t>i lost my account password and i wanna reset it please</t>
  </si>
  <si>
    <t>I forgot my account passsord can you retrieve it</t>
  </si>
  <si>
    <t>I dont have an online account help me register</t>
  </si>
  <si>
    <t>Im having issues when trying to create a profile</t>
  </si>
  <si>
    <t>I dont have a profile what do I have to do to create one</t>
  </si>
  <si>
    <t>I dont have an online account I need help opening one</t>
  </si>
  <si>
    <t>Ive got no online account what do I have to doo to create one</t>
  </si>
  <si>
    <t>Ive got no fucking account I need help opening one</t>
  </si>
  <si>
    <t>I don want my online account  can I cancel it</t>
  </si>
  <si>
    <t>I havent got a profile can I create one</t>
  </si>
  <si>
    <t>my accounts been hacked what do i have to do</t>
  </si>
  <si>
    <t>I havent got an online account  I need help creating one</t>
  </si>
  <si>
    <t>my profiles been hacked what can I do</t>
  </si>
  <si>
    <t>Ive got no profile can you help me</t>
  </si>
  <si>
    <t>Ive got no online account can I register</t>
  </si>
  <si>
    <t>I havent got a user account I need help creating one</t>
  </si>
  <si>
    <t>Ive got no online account what can I do to register</t>
  </si>
  <si>
    <t>I havent got a user account what cqn I do</t>
  </si>
  <si>
    <t>I dont want my profile what can I do to remove it</t>
  </si>
  <si>
    <t>I havent got an account how can I open one</t>
  </si>
  <si>
    <t>I havent got an noline account can you open one</t>
  </si>
  <si>
    <t>my online accounts been hacked and I need help getting it back</t>
  </si>
  <si>
    <t>I dont want ky online account  how do I delete it</t>
  </si>
  <si>
    <t>Im having an issue creating a profile</t>
  </si>
  <si>
    <t>I changed my mind and Id like to close my fucking user account</t>
  </si>
  <si>
    <t>my profiles been hacked how do I recover it</t>
  </si>
  <si>
    <t>I havent got an account reister</t>
  </si>
  <si>
    <t>I havent got an account what should I do</t>
  </si>
  <si>
    <t>I dont want my profile can you cancel it</t>
  </si>
  <si>
    <t>Id like a fucking online account how could I open one</t>
  </si>
  <si>
    <t>I dont want my account  remove it</t>
  </si>
  <si>
    <t>I dont want my user account what should I do to close it</t>
  </si>
  <si>
    <t>I dont have an online account how do I register</t>
  </si>
  <si>
    <t>I dont have a user account what can I do to create one</t>
  </si>
  <si>
    <t>I dont have anaccount can I register</t>
  </si>
  <si>
    <t>my profiles been hacked and I need help getting it back</t>
  </si>
  <si>
    <t>I dont have an account create one</t>
  </si>
  <si>
    <t>I havent got an online account what do I have to do to open one</t>
  </si>
  <si>
    <t>I dont have an online account I need help creating one please</t>
  </si>
  <si>
    <t>I dont have a user account what do I have to do to create one</t>
  </si>
  <si>
    <t>I havent got a profile what should I do</t>
  </si>
  <si>
    <t>I dont have a user account what should I do to opn one</t>
  </si>
  <si>
    <t>I dont have a user account can you open one</t>
  </si>
  <si>
    <t>I dont have an online account what should I do</t>
  </si>
  <si>
    <t>I dont watn my profile can  remove it</t>
  </si>
  <si>
    <t>Ive got no user account create one</t>
  </si>
  <si>
    <t>I havent got an  account what do I have to do to open one</t>
  </si>
  <si>
    <t>I havent got a user account what can I do to create one</t>
  </si>
  <si>
    <t>my accounts been hacked i need help recovering it</t>
  </si>
  <si>
    <t>my accounts been hacked  what can i do to recover it</t>
  </si>
  <si>
    <t>my accounts been hacked can u recover it</t>
  </si>
  <si>
    <t>Ive got no profile  what can I do to create one</t>
  </si>
  <si>
    <t>my user accounts been hacked what should i do</t>
  </si>
  <si>
    <t>I dont have an online account I need help registering</t>
  </si>
  <si>
    <t>I dont want my fucking account how do I remove it</t>
  </si>
  <si>
    <t>I dont have an account how can I register</t>
  </si>
  <si>
    <t>Ive got no online account what can I do</t>
  </si>
  <si>
    <t>I dont want my online  account how can I csncel it</t>
  </si>
  <si>
    <t>Ive got no user account what do I have to do</t>
  </si>
  <si>
    <t>I dont want my user account what do I have to do to close it</t>
  </si>
  <si>
    <t>I havent got a profile what should I do to create one</t>
  </si>
  <si>
    <t>I dont have an account I need help registering</t>
  </si>
  <si>
    <t>I dont want my profile what should I do to cancel it</t>
  </si>
  <si>
    <t>I dont want my account and I want to cancel it</t>
  </si>
  <si>
    <t xml:space="preserve">Ive got no online account what should I do </t>
  </si>
  <si>
    <t>Ive got no user account  what should I do to register</t>
  </si>
  <si>
    <t>I dont have anaccount what do I have to do to register</t>
  </si>
  <si>
    <t>I dont want my user account how can I delete it</t>
  </si>
  <si>
    <t>Ive got no profile what do I have to do to create one</t>
  </si>
  <si>
    <t>I dont have an account what should I do</t>
  </si>
  <si>
    <t>I dont have an online account can you register</t>
  </si>
  <si>
    <t>Ive got no user account what can I do to register</t>
  </si>
  <si>
    <t>my user accounts been hacked can you recover it</t>
  </si>
  <si>
    <t>Ive got no profile</t>
  </si>
  <si>
    <t>I dont want my user account what can I do to cancel it</t>
  </si>
  <si>
    <t>I dont want my profile what do I have to do to remove it</t>
  </si>
  <si>
    <t>I havent got an account can you register</t>
  </si>
  <si>
    <t>my online accounts been hacked can I recover it</t>
  </si>
  <si>
    <t>I dont have an account can I opoen one</t>
  </si>
  <si>
    <t>I dont want my account I need help deleting it</t>
  </si>
  <si>
    <t>I dont have a fucking profile and Id like to create one</t>
  </si>
  <si>
    <t>Ive got no account register</t>
  </si>
  <si>
    <t>my fucking user accounts been hacked and I need help getting it back</t>
  </si>
  <si>
    <t>my profiles been hacked help me recover it</t>
  </si>
  <si>
    <t>I havent got a user account how can I open one</t>
  </si>
  <si>
    <t>Ive got no online account help me register</t>
  </si>
  <si>
    <t>I dont want my profile what can I do to cancel it</t>
  </si>
  <si>
    <t>I havent got an account and I want to open one</t>
  </si>
  <si>
    <t>I dont want my online account can you cancel it</t>
  </si>
  <si>
    <t>my online accounts been hacked how do I recover it</t>
  </si>
  <si>
    <t>Ive got no user account can I register</t>
  </si>
  <si>
    <t>I dont want my account what should I do to remove it</t>
  </si>
  <si>
    <t>I dont have an online account can you open one</t>
  </si>
  <si>
    <t>I odnt want my user account how do I delete it</t>
  </si>
  <si>
    <t>my accounts been hacked and Id like to recover it</t>
  </si>
  <si>
    <t>I dont want my user account what should I do to delete it</t>
  </si>
  <si>
    <t>I dont have an online account open one</t>
  </si>
  <si>
    <t>Ive got no account how can I create one</t>
  </si>
  <si>
    <t>I havent got a fucking prfoile I need help creating one please</t>
  </si>
  <si>
    <t>I dont want my online account what do I have to do to delete it</t>
  </si>
  <si>
    <t>I havent got an account can you open one</t>
  </si>
  <si>
    <t>Ive got no account and I want to create one</t>
  </si>
  <si>
    <t>I dont have an account help me register</t>
  </si>
  <si>
    <t>I dont have a profile how can I create one</t>
  </si>
  <si>
    <t>Ive got no user account what do I have to do to register</t>
  </si>
  <si>
    <t>I dont want my profile remove it</t>
  </si>
  <si>
    <t>I dont want my user account can you close it</t>
  </si>
  <si>
    <t>I havent got a user account I need help opening one</t>
  </si>
  <si>
    <t>I dont want my profile can you close it</t>
  </si>
  <si>
    <t>I havent got a fucking user account help me create one</t>
  </si>
  <si>
    <t>I dont ant my user account delete it</t>
  </si>
  <si>
    <t>my online accounts been hacked what can I do to recover it</t>
  </si>
  <si>
    <t>I havent got a user account and I want to open one</t>
  </si>
  <si>
    <t>I havent got a profile I need help creating one</t>
  </si>
  <si>
    <t>I havent got a user account what can I do to register</t>
  </si>
  <si>
    <t>I havent got anonline account register</t>
  </si>
  <si>
    <t>my profiles been hacked can you recover it</t>
  </si>
  <si>
    <t>my accounts been hacked and I want to recover it</t>
  </si>
  <si>
    <t>I dont want my user account what can I do to close it</t>
  </si>
  <si>
    <t>I dont weant my account how do I cancel it</t>
  </si>
  <si>
    <t>I dont want my account can you remove it</t>
  </si>
  <si>
    <t>I dont hace an account and I want to register</t>
  </si>
  <si>
    <t>I dont want my user account and I want to cancel it</t>
  </si>
  <si>
    <t>I dont want my user account I need help cancelikng it</t>
  </si>
  <si>
    <t>I dont want my account what do I have to do to cancel it</t>
  </si>
  <si>
    <t>Ive got no online account what can I do to create one</t>
  </si>
  <si>
    <t>I havent got an online account what do I have to do to create one</t>
  </si>
  <si>
    <t>I havent  got an online account can I create one</t>
  </si>
  <si>
    <t>Id like to close my fucking online account where can I d it</t>
  </si>
  <si>
    <t>I dont have an account open one</t>
  </si>
  <si>
    <t>I dont want my online account can I close it</t>
  </si>
  <si>
    <t>I dont have a user account how do I create one</t>
  </si>
  <si>
    <t>I dont want my profile delete it</t>
  </si>
  <si>
    <t>Ive got no account what can I do to open one</t>
  </si>
  <si>
    <t>I havent got a user account can I open one</t>
  </si>
  <si>
    <t>I dont want my profile can you delete it</t>
  </si>
  <si>
    <t>I havent got an account and I want to create one</t>
  </si>
  <si>
    <t>I havent got an account how do I register</t>
  </si>
  <si>
    <t>I dont want my cacount how do  I close it</t>
  </si>
  <si>
    <t>I havent got an account could you create one</t>
  </si>
  <si>
    <t>I dont have a proflie I need help creating one</t>
  </si>
  <si>
    <t>I havent got an online account how can I open one</t>
  </si>
  <si>
    <t>I dont want my user account what do I have to do to cancel it</t>
  </si>
  <si>
    <t>I havent got a user account help me create one</t>
  </si>
  <si>
    <t>Ive got no online account I need help registering</t>
  </si>
  <si>
    <t>I dont have a user account help me create one</t>
  </si>
  <si>
    <t>I havent got a user account can I create one</t>
  </si>
  <si>
    <t>Ive got no account  can I register</t>
  </si>
  <si>
    <t>my online accounts been ahcked can  you recover it</t>
  </si>
  <si>
    <t>I dont have a user account how can I register</t>
  </si>
  <si>
    <t>I havent got an online account I need help registering</t>
  </si>
  <si>
    <t>I dont want my user account I need help closing it</t>
  </si>
  <si>
    <t>I dont want my account help me remove it</t>
  </si>
  <si>
    <t>Ive got no account I need help registering</t>
  </si>
  <si>
    <t>I dont want my use account how do I close it</t>
  </si>
  <si>
    <t>I dont awnt my account cancel it</t>
  </si>
  <si>
    <t>Ive got no account help me create onee</t>
  </si>
  <si>
    <t>I dont want my online account can I remove it</t>
  </si>
  <si>
    <t>my user accounts been hacked can I recover it</t>
  </si>
  <si>
    <t>I dont want my profile how can I delete it</t>
  </si>
  <si>
    <t>I dontwant my profile  help me cancel it</t>
  </si>
  <si>
    <t>ym profiles been hacked reocver it</t>
  </si>
  <si>
    <t>I dont want my profile help me remove it</t>
  </si>
  <si>
    <t>I dont want my profile</t>
  </si>
  <si>
    <t>Ive got no account and I want to open one</t>
  </si>
  <si>
    <t>I dont want my account can I remove it</t>
  </si>
  <si>
    <t>I dont have a user account</t>
  </si>
  <si>
    <t>I havent got an online acount help me register</t>
  </si>
  <si>
    <t>my accounts been hacked and I need help getting it back</t>
  </si>
  <si>
    <t>I havent got an account what can I do to register</t>
  </si>
  <si>
    <t>Ive got no account what do I have to do to open one</t>
  </si>
  <si>
    <t>I dont have an account can you hepl me</t>
  </si>
  <si>
    <t>I dont have an online account what should I do to create one</t>
  </si>
  <si>
    <t>I havent got an account and I want  to register</t>
  </si>
  <si>
    <t>Ive got no user account help me open one</t>
  </si>
  <si>
    <t>I havent got an account can you help me</t>
  </si>
  <si>
    <t>I dont have a user account what can I do to open one</t>
  </si>
  <si>
    <t>I havent got an online account what should I do to create one</t>
  </si>
  <si>
    <t>Id like to open a user account can you help me</t>
  </si>
  <si>
    <t>I dont want my online account help me close it</t>
  </si>
  <si>
    <t>I dont have an account what can I do</t>
  </si>
  <si>
    <t>Ive got no account  what can I do</t>
  </si>
  <si>
    <t>I dont have an account register</t>
  </si>
  <si>
    <t>Ive got no user account I need help creating one</t>
  </si>
  <si>
    <t>I dont want my online account help me cancel it</t>
  </si>
  <si>
    <t>Ive got no user account and I want to create one</t>
  </si>
  <si>
    <t>Id like a profile could you create one please</t>
  </si>
  <si>
    <t>my user accounts been hacked can u help me</t>
  </si>
  <si>
    <t>Id like an online account and I would like to create one please</t>
  </si>
  <si>
    <t>I dont want my user account I need help deleting it</t>
  </si>
  <si>
    <t>I dont have an account what can I do to create one</t>
  </si>
  <si>
    <t>Ive got no online account what do I have to do</t>
  </si>
  <si>
    <t>I dont want my user account close it</t>
  </si>
  <si>
    <t>I dont have an account</t>
  </si>
  <si>
    <t>I dont want my account</t>
  </si>
  <si>
    <t>I dont have  a user account what should I do to register</t>
  </si>
  <si>
    <t>my fucking accounts been hacked what can I do to recover it</t>
  </si>
  <si>
    <t>I cant create a profile</t>
  </si>
  <si>
    <t>I dont want my user account help me cancel it</t>
  </si>
  <si>
    <t>I havent got a user account what should I do to create one</t>
  </si>
  <si>
    <t xml:space="preserve">Ive got no profile what can I do </t>
  </si>
  <si>
    <t>I havent got a user account can you create one</t>
  </si>
  <si>
    <t>I dont want myuser account how can I close it</t>
  </si>
  <si>
    <t>I dont want my account what can I do to close it</t>
  </si>
  <si>
    <t>Ive got no user account what do I have to do to create one</t>
  </si>
  <si>
    <t>I havent got a user account what can I do to open one</t>
  </si>
  <si>
    <t>I dont want my user account  remove it</t>
  </si>
  <si>
    <t>Ive got no user account</t>
  </si>
  <si>
    <t>I dont want my account what should I do to cancel it</t>
  </si>
  <si>
    <t>Ive got no online account what should I do to open one</t>
  </si>
  <si>
    <t>I dont have a user account what can I do to register</t>
  </si>
  <si>
    <t>I dont want my account what do I have to do to close it</t>
  </si>
  <si>
    <t>Ive got no online account help me create one</t>
  </si>
  <si>
    <t>I havent got an online account create one</t>
  </si>
  <si>
    <t>I dont want my profile I need help closing it</t>
  </si>
  <si>
    <t>Ive got no user account what should I do to open one</t>
  </si>
  <si>
    <t>I havent got an account create one</t>
  </si>
  <si>
    <t>I dont have a user account how dp I register</t>
  </si>
  <si>
    <t>Ive got no profile what do I have to do</t>
  </si>
  <si>
    <t>I dont want my user account help me delete it</t>
  </si>
  <si>
    <t>I dont have a user account how can I open one</t>
  </si>
  <si>
    <t>I havent got an account help me register</t>
  </si>
  <si>
    <t>I havent got a user account how do I register</t>
  </si>
  <si>
    <t>Ive got no account can I create one</t>
  </si>
  <si>
    <t>I would like a user account and Id like to create one</t>
  </si>
  <si>
    <t>my online accounts been hacked what should I do to recover it</t>
  </si>
  <si>
    <t>I dont have an account I need help creating one</t>
  </si>
  <si>
    <t>I dont have an account help me open one</t>
  </si>
  <si>
    <t>I havent got an online account what should I do to open one</t>
  </si>
  <si>
    <t>my profiles beenm hacked jow can i recover it</t>
  </si>
  <si>
    <t>I dont have an online account what do I have to do</t>
  </si>
  <si>
    <t>I dont want my online account close it</t>
  </si>
  <si>
    <t>I dont want my user account how ddo I remove it</t>
  </si>
  <si>
    <t>I dont have an online account what should I do ot open one</t>
  </si>
  <si>
    <t>I dont want my user account can I remove it</t>
  </si>
  <si>
    <t>I dont want my profile can I cancel it</t>
  </si>
  <si>
    <t>I dont want my account I need help closing it</t>
  </si>
  <si>
    <t>my profiles been hacked could u recover it</t>
  </si>
  <si>
    <t>I dont have a user account can you help me</t>
  </si>
  <si>
    <t>Id like a fucking online account what can I do to open one</t>
  </si>
  <si>
    <t>Id like an account how do I create one</t>
  </si>
  <si>
    <t>Ive got no account can you help me</t>
  </si>
  <si>
    <t>I dont want my profile cancel it</t>
  </si>
  <si>
    <t>I dont have a user account what do I have to do to open one</t>
  </si>
  <si>
    <t>I dont want my account how can I remove it</t>
  </si>
  <si>
    <t>Ive got no profile I need help creating one</t>
  </si>
  <si>
    <t>I dont want my profile what can I do to delete it</t>
  </si>
  <si>
    <t>my online accounts been hacked help me recover it</t>
  </si>
  <si>
    <t>my user accounts been hacked recover it</t>
  </si>
  <si>
    <t>Ive got no user account how can I open one</t>
  </si>
  <si>
    <t>Ive got no account can I open one</t>
  </si>
  <si>
    <t>I havent got an online account how can I register</t>
  </si>
  <si>
    <t>Ive got no account help me open one</t>
  </si>
  <si>
    <t>I dont want my account how can I delete it</t>
  </si>
  <si>
    <t>I havent got a user account can I register</t>
  </si>
  <si>
    <t>I dont want my account what do I have to do to remove it</t>
  </si>
  <si>
    <t>I havent got a profile</t>
  </si>
  <si>
    <t>Ive got no account what should I do to crezte one</t>
  </si>
  <si>
    <t>Ie got no account how  can I open one</t>
  </si>
  <si>
    <t>I dont want my profile what do I have to do to cancel it</t>
  </si>
  <si>
    <t>I dont have a profile create one</t>
  </si>
  <si>
    <t>Ive got no fucking user account what do I have to do to register</t>
  </si>
  <si>
    <t>Id like to see your payment methods</t>
  </si>
  <si>
    <t>Im happy with theservice Ineed help lodging a review</t>
  </si>
  <si>
    <t>Im discontent with the sevrice make a complaint</t>
  </si>
  <si>
    <t>Im discontent with the service could you file a fucking complaint please</t>
  </si>
  <si>
    <t>Im happy with the serviice I need help lodging a comment</t>
  </si>
  <si>
    <t>ask alexa if theres a newsletter i can receive</t>
  </si>
  <si>
    <t>can you ask alexa if theres an newsletter i can receive</t>
  </si>
  <si>
    <t>I dont want my fucking profile what do I have to do to delete it</t>
  </si>
  <si>
    <t>can u ask alexa if theres a newsletter I could receive</t>
  </si>
  <si>
    <t>can you ask alexa if theres a newsletterto stay up-to-date please</t>
  </si>
  <si>
    <t>I dont want my fucking account how could I close it</t>
  </si>
  <si>
    <t>I lost my fucking account password and Id like torecover it</t>
  </si>
  <si>
    <t>i like to get information about modifying my order  please</t>
  </si>
  <si>
    <t>id like to make a modificatin in my purchase</t>
  </si>
  <si>
    <t>i bought an item and Id like to change my order please</t>
  </si>
  <si>
    <t>Im not happy with the service I need help submitting a complaint</t>
  </si>
  <si>
    <t>Im happy with the serfvice how can I submit a review</t>
  </si>
  <si>
    <t>Im happy  with the service what can I do to submit an opinion</t>
  </si>
  <si>
    <t>I odnt like the service how can Isubmit a complaint</t>
  </si>
  <si>
    <t>Im discontent with the service what should I do to submit a consumer complaint</t>
  </si>
  <si>
    <t>Im not happy with the service how can I make a complaint</t>
  </si>
  <si>
    <t>Im discontent withh the service lodge a complaint</t>
  </si>
  <si>
    <t>Im not happy with the service how can I file a complaint</t>
  </si>
  <si>
    <t>Im not happy with the service what do I have to do to submit a consumer complaint</t>
  </si>
  <si>
    <t>Im happy with the service what do I have to do to file a review</t>
  </si>
  <si>
    <t>I dont like the service can I submit a consumer complaint</t>
  </si>
  <si>
    <t>Im not happy with the service help me submit a consumer complaint</t>
  </si>
  <si>
    <t>Im not happy with the service what should I do to file a consumer complaint</t>
  </si>
  <si>
    <t>I dont like the service I need help submitting a consumer complaint</t>
  </si>
  <si>
    <t>I dont like the service how do I submit a consumer complaint</t>
  </si>
  <si>
    <t>Im happy with the service can I make a comment</t>
  </si>
  <si>
    <t>I dont like the service can I file a consumer complaint</t>
  </si>
  <si>
    <t>Im happy with the service how do I lodge a review</t>
  </si>
  <si>
    <t>Im happy with the service what do I have to do to file an opinion</t>
  </si>
  <si>
    <t>Im discontent with the service and I want to make a consumer complaint</t>
  </si>
  <si>
    <t>I dont like the service make a complaint</t>
  </si>
  <si>
    <t>Im happy with the service how do I lodge an opinion</t>
  </si>
  <si>
    <t>I dont like the service help me make a complaint</t>
  </si>
  <si>
    <t>Im not happy with the service what do I have to do to file a consumer complaint</t>
  </si>
  <si>
    <t>Im discontent with the service  can I make a complaint</t>
  </si>
  <si>
    <t>Im discontent with the service I need help lodging a complaint</t>
  </si>
  <si>
    <t>Im not happy with the service can you make a consumer complaint</t>
  </si>
  <si>
    <t>Im discontent with the service and I want to submit a complaint</t>
  </si>
  <si>
    <t>Im happy with the service can I submit an opinion</t>
  </si>
  <si>
    <t>Im happy with the service what should I do to lodge a review</t>
  </si>
  <si>
    <t>Im happy with the service what do I have to do to make an opinion</t>
  </si>
  <si>
    <t>Im happy with the service what can I do to lodge a comment</t>
  </si>
  <si>
    <t>Im not happy with the service and I want to lodge a consumer complaint</t>
  </si>
  <si>
    <t>Im happy with the service I need help lodging an opinion</t>
  </si>
  <si>
    <t>Im happy with the service how do I file a comment</t>
  </si>
  <si>
    <t>Im happy with the service lpdge an opinion</t>
  </si>
  <si>
    <t>Im happy with the service what should I do to lodge a comment</t>
  </si>
  <si>
    <t>Im not happy with the service can you lodge a consumer complaint</t>
  </si>
  <si>
    <t>Im happy with the service help me file an opinion</t>
  </si>
  <si>
    <t>Im happy with the service make a review</t>
  </si>
  <si>
    <t>Im not happy with the service can you submit a consumer complaint</t>
  </si>
  <si>
    <t>I dont like the service what do I have to do to lodge a consumer complaint</t>
  </si>
  <si>
    <t>I dont like the service how can I make a consumer complaint</t>
  </si>
  <si>
    <t>Im discontent with the service an I file a consumer complaint</t>
  </si>
  <si>
    <t>Im happy with the service what do I have to do to submit a review</t>
  </si>
  <si>
    <t>Im not happy with the service help me make a complaintg</t>
  </si>
  <si>
    <t>Im not happy with the service can I submit a consumer complaint</t>
  </si>
  <si>
    <t>Im discontent with the service how do I lodge a consumer complaint</t>
  </si>
  <si>
    <t>Im not happy with the service I need help filing a complaint please</t>
  </si>
  <si>
    <t>Im not happy with the service can you file a consumer complaint</t>
  </si>
  <si>
    <t>Id like to file an opinion what can I do</t>
  </si>
  <si>
    <t>Im discontent with the service and I want to make a complaint</t>
  </si>
  <si>
    <t>Im discontent  with the service submit a complaint</t>
  </si>
  <si>
    <t>Im not happy with the service I need help filing a consumer complaint</t>
  </si>
  <si>
    <t>Im discontent with the service I need help making a fucking complaint</t>
  </si>
  <si>
    <t>Im happy with the service can you submit a comment</t>
  </si>
  <si>
    <t>Im happy with the service can you make a comment</t>
  </si>
  <si>
    <t>Im not happy with the service can you file a complaint</t>
  </si>
  <si>
    <t>Im happy with the service lodge a comment</t>
  </si>
  <si>
    <t>Im happy with the service how can I lodge a comment</t>
  </si>
  <si>
    <t>I dont like the service what do I have to do to lodge a complaint</t>
  </si>
  <si>
    <t>Im discontent with the service and I want to lodge a complaint</t>
  </si>
  <si>
    <t>Im discontent with the service help me submit a complaint</t>
  </si>
  <si>
    <t>Im not happy with the service what can I do to file a consumer complaint</t>
  </si>
  <si>
    <t>Im not happy with the service I need help lodgnig an consumer complaint</t>
  </si>
  <si>
    <t>I dont like the service what do I have to do to file a consumer complaint</t>
  </si>
  <si>
    <t>Im discontent with the service can I submit a complaint</t>
  </si>
  <si>
    <t>Im discontent with the service and Id like to lodge a complaint please</t>
  </si>
  <si>
    <t>Im happy with the service how do I make an opinion</t>
  </si>
  <si>
    <t>Im happy with the service file a review</t>
  </si>
  <si>
    <t>Im not happy with the service and I want to make a complaint</t>
  </si>
  <si>
    <t>Im happy with the service what can I do to make an opinion</t>
  </si>
  <si>
    <t>I dont like the service and I want to submit a consumer complaint</t>
  </si>
  <si>
    <t>Im discontent with the service and I want to file a consumer complint</t>
  </si>
  <si>
    <t>Im discontent with the service what do I have to do to file a consumer complaint</t>
  </si>
  <si>
    <t xml:space="preserve">Im discontent with the service how can I file a complaint </t>
  </si>
  <si>
    <t>Im happy with the service can I lodge an opinion</t>
  </si>
  <si>
    <t>Im happy with the service how can I file a comment</t>
  </si>
  <si>
    <t>Im happy with the service help me submit an opinion</t>
  </si>
  <si>
    <t>Im discontent with the service can I lodge a consumer complaint</t>
  </si>
  <si>
    <t>Im happy with the service what do I have to do to lodge an opinion</t>
  </si>
  <si>
    <t>Im discontent with the service how can I make a complaint</t>
  </si>
  <si>
    <t>Im discontent with the service what do I have to do to submit a consumer complaint</t>
  </si>
  <si>
    <t>Im discontent with the service what do I have to do to lodge a consumer complaint</t>
  </si>
  <si>
    <t>Im discontent with the service can you file a consumer complaint</t>
  </si>
  <si>
    <t>Im not happy with the service lodge a consumer complaint</t>
  </si>
  <si>
    <t>Im happy with the service can you make an opinion</t>
  </si>
  <si>
    <t>Im discontent with the service can I lodge a complaint</t>
  </si>
  <si>
    <t>Im happy with the sservice file an opinion</t>
  </si>
  <si>
    <t>Im happy with the service and I want to oldge a comment</t>
  </si>
  <si>
    <t>Im not happy with the service what do I have to do to file a complaint</t>
  </si>
  <si>
    <t>Im happy with the service submit an opinion</t>
  </si>
  <si>
    <t>Im not happy with the service help me file a consumer complaint</t>
  </si>
  <si>
    <t>I dont like the service what do I have to do to file a complaint</t>
  </si>
  <si>
    <t>Im not happy with the service what should I do to make a consumer complaint</t>
  </si>
  <si>
    <t>Im discontent with the service what do I have to do to submit a complaint</t>
  </si>
  <si>
    <t>Im happy with the service I need help filing an opinion</t>
  </si>
  <si>
    <t>Im happy with the service what should I do to submit a comment</t>
  </si>
  <si>
    <t>Im not happy with the service what should I do to make a complaint</t>
  </si>
  <si>
    <t>I dont like the service what can I do to make a complaint</t>
  </si>
  <si>
    <t>Im happy with the service how can I submit a comment</t>
  </si>
  <si>
    <t>Im not happy with the service how can I make a consumer complaint</t>
  </si>
  <si>
    <t>Im happy with the service what do I have to do to submit an opinion</t>
  </si>
  <si>
    <t>I dont like the service I need help lodging a consumer complaint</t>
  </si>
  <si>
    <t>Im not happy with the service how doI file a complaint</t>
  </si>
  <si>
    <t>Im happy with the service and I want to lodge an opinion</t>
  </si>
  <si>
    <t>Im not happy with the service I need help submitting a consumer complaint</t>
  </si>
  <si>
    <t>Im not happy with the service help me lodge a consumer complaint</t>
  </si>
  <si>
    <t>Im not happy with the service how do I make a consumer complaint</t>
  </si>
  <si>
    <t>Im not happy with the service how can I lodge a complaint</t>
  </si>
  <si>
    <t>I dont like the service can you lodge a complaint</t>
  </si>
  <si>
    <t>Im not happy with the service can I lodge a complaint</t>
  </si>
  <si>
    <t>I dont like the service what can I do to make a consumer complaint</t>
  </si>
  <si>
    <t>Im happy with the service what can I do to make a comment</t>
  </si>
  <si>
    <t>Im discontent with the service what do I have to do to ldge a complaint</t>
  </si>
  <si>
    <t>Im not happy with the service submit a consumer complaint</t>
  </si>
  <si>
    <t>Im discontent with the service can you submit a complaint</t>
  </si>
  <si>
    <t>Im happy with the service and I want to make a review</t>
  </si>
  <si>
    <t>Im not happy with the service could you lodge a complaint</t>
  </si>
  <si>
    <t>I dont like the service I need help making a consumer complaint</t>
  </si>
  <si>
    <t>I dont like the service what should I do to lodge a consumer complaint</t>
  </si>
  <si>
    <t>Im discontent with the service help me file a consmuer complaint</t>
  </si>
  <si>
    <t>Im happy with the service I need help filing a review</t>
  </si>
  <si>
    <t>I dont like the service what should I do to make a consumer complaint</t>
  </si>
  <si>
    <t>I dont like the service canI file a complaint</t>
  </si>
  <si>
    <t>Im discontent  with the service how do I file an consumer complaint</t>
  </si>
  <si>
    <t>Im not happy with the service file a complaint</t>
  </si>
  <si>
    <t>Im discontent with the service help me lodge a complaint</t>
  </si>
  <si>
    <t>I dont like the service what should I do to submit a complaint</t>
  </si>
  <si>
    <t>Im not happy with the service submit a complaint</t>
  </si>
  <si>
    <t>Im not happy with the service what do I have to do to submit a complaint</t>
  </si>
  <si>
    <t>I dont like the service I need help filing a consumer complaint</t>
  </si>
  <si>
    <t>Im discontent with the service submit a consumer complaint</t>
  </si>
  <si>
    <t>Im happy with the service and I want to submit an opinion</t>
  </si>
  <si>
    <t>I dont like the service can you submit a complaint</t>
  </si>
  <si>
    <t>I dont like the service  help me submit a complaint</t>
  </si>
  <si>
    <t>Im not happy with the service make a complaint</t>
  </si>
  <si>
    <t>Im happy with the service how can I make a review</t>
  </si>
  <si>
    <t>Im happy with the service what should I do to make an comment</t>
  </si>
  <si>
    <t>I dont like the service how do I lodge a complaint</t>
  </si>
  <si>
    <t>I dont like the service can I submit a complaint</t>
  </si>
  <si>
    <t>Im happy with the service what should I do to submit an opinion</t>
  </si>
  <si>
    <t>Im not happy with the service what can I do to make a consumer complaint</t>
  </si>
  <si>
    <t>Im not happy with the service  help me submit a complaint</t>
  </si>
  <si>
    <t>Im happy with the service how do I make a comment</t>
  </si>
  <si>
    <t>Im happy with the service how do I file a review</t>
  </si>
  <si>
    <t>I dont like the service can you submit a consumer complaint</t>
  </si>
  <si>
    <t>Im hqppy with the service what should I do to make an opinion</t>
  </si>
  <si>
    <t>Im happy with the service how do I submit an opinion</t>
  </si>
  <si>
    <t>Im not happy with the service what should I do to submit a consumer complaint</t>
  </si>
  <si>
    <t xml:space="preserve">I dont like the service can you make a consumer complaint </t>
  </si>
  <si>
    <t>Id like to submit a consumer complaint for a service what should I do</t>
  </si>
  <si>
    <t>I dont like the service how can I make a complaint</t>
  </si>
  <si>
    <t>I dont like the service can I lodge a complaint</t>
  </si>
  <si>
    <t>Id like to file a fucking consumer complaint for a service what should I do</t>
  </si>
  <si>
    <t>Im happy with the service file a comment</t>
  </si>
  <si>
    <t>Im not happy with the service what should I do to lodge a consumer complaint</t>
  </si>
  <si>
    <t>Im discontent with he service I need help filing a consumer complaint</t>
  </si>
  <si>
    <t>I dont like the service and I want to lodge a complaint</t>
  </si>
  <si>
    <t>Im happy with the service can you make a review</t>
  </si>
  <si>
    <t>I cant find my invoice I need help checking it</t>
  </si>
  <si>
    <t>I cant mke apayment what can I do</t>
  </si>
  <si>
    <t>I havent got a proile can you help me</t>
  </si>
  <si>
    <t>I didnt receive my bill I need help seeing it</t>
  </si>
  <si>
    <t>I didnt get a payment confirmation can you help me</t>
  </si>
  <si>
    <t>I cant find my bill I need help seeing it</t>
  </si>
  <si>
    <t>I cant find my invoices I need help checking them</t>
  </si>
  <si>
    <t>i didnt receive my invoices  i need help viewing thme</t>
  </si>
  <si>
    <t>i cant find my bill  i need help viewing it</t>
  </si>
  <si>
    <t>I cant rdmember my apssword</t>
  </si>
  <si>
    <t>I didnt get a payment validation what can I do</t>
  </si>
  <si>
    <t>I didnt get a payment validation can you help me</t>
  </si>
  <si>
    <t>I didnt receive my bill I need help checking it</t>
  </si>
  <si>
    <t>I didnt receive my invoices I need help checking them</t>
  </si>
  <si>
    <t>I didnt get a payment validation what should I do</t>
  </si>
  <si>
    <t>id like to ask for informattion about changing my order please</t>
  </si>
  <si>
    <t>I didnt get a payment confirmation what do I have to do</t>
  </si>
  <si>
    <t>the payment wont go through can you help me</t>
  </si>
  <si>
    <t>Id like to see the fucking status of my refund can you help me please</t>
  </si>
  <si>
    <t xml:space="preserve">I didnt get a payment confirmaiton what can I do </t>
  </si>
  <si>
    <t>I cant find my invoices I need help seeing them</t>
  </si>
  <si>
    <t>I cant find my bills  I need help viewing them</t>
  </si>
  <si>
    <t>whatsthe number of Client Service</t>
  </si>
  <si>
    <t>Id like information help me call fucking Client Service</t>
  </si>
  <si>
    <t>Id like information and I would like to talk to fucking Client Service</t>
  </si>
  <si>
    <t>whats the free phone no of Customer Service</t>
  </si>
  <si>
    <t xml:space="preserve">whats the free phone number to contact Customer Service </t>
  </si>
  <si>
    <t>whats the free number to contact Customer Service</t>
  </si>
  <si>
    <t>whats the number to contact Customer Support</t>
  </si>
  <si>
    <t>whats the phone number of Customer Support</t>
  </si>
  <si>
    <t>whats the mail address of Customer Service</t>
  </si>
  <si>
    <t>whats the email to contact Customer Service</t>
  </si>
  <si>
    <t>whats the mail of the Customer Support</t>
  </si>
  <si>
    <t>whats the free number of Customer Support</t>
  </si>
  <si>
    <t>whats the email of Client Service</t>
  </si>
  <si>
    <t>whats the free number of Customer Service</t>
  </si>
  <si>
    <t>whats the email to contact Customer Support</t>
  </si>
  <si>
    <t>whats the email address of the Customer Support</t>
  </si>
  <si>
    <t>whats the free phone no to contact Customer Support</t>
  </si>
  <si>
    <t>whats the email of Customer Support</t>
  </si>
  <si>
    <t>whats the mail of Client Service</t>
  </si>
  <si>
    <t>whats the mail address of the Customer Service</t>
  </si>
  <si>
    <t>whats the mail of Customer Support</t>
  </si>
  <si>
    <t>whats the mail address of the Customer Support</t>
  </si>
  <si>
    <t>whats the number to contact Client Service</t>
  </si>
  <si>
    <t>I dont undersatnd you could I speak with fucking sopmeone</t>
  </si>
  <si>
    <t>whats the free phone number of Customer Support</t>
  </si>
  <si>
    <t>whats the mail address of the Client Service</t>
  </si>
  <si>
    <t>whats the free number to contact Client Service</t>
  </si>
  <si>
    <t>Id like information how could I call Client Service</t>
  </si>
  <si>
    <t>whats the mail of the Client Service</t>
  </si>
  <si>
    <t>I cant understand you and I want to talk to a human agent</t>
  </si>
  <si>
    <t>I dont understand you can you talk to a human</t>
  </si>
  <si>
    <t>I dont understand you  contact someone</t>
  </si>
  <si>
    <t>youre not helping can you speak with a human agent</t>
  </si>
  <si>
    <t>youre not helping can you speak with someone</t>
  </si>
  <si>
    <t>you arent helping and I want to speak with a human agent</t>
  </si>
  <si>
    <t>I dont understand you and Id like to contact a human</t>
  </si>
  <si>
    <t>youre not helping can I speak with a person</t>
  </si>
  <si>
    <t>I dont understand you can I speak with a person</t>
  </si>
  <si>
    <t xml:space="preserve">I dont understand you what should I do to contact a person </t>
  </si>
  <si>
    <t>I cant understand you  I need help speaking with a human</t>
  </si>
  <si>
    <t>I dont understand you I need help talking to a person</t>
  </si>
  <si>
    <t>you arent helping speak with a human</t>
  </si>
  <si>
    <t>you arent helping how do I contact a persin</t>
  </si>
  <si>
    <t>you arent helping can I speak with a person</t>
  </si>
  <si>
    <t>you arent helping contact a human agent</t>
  </si>
  <si>
    <t>I dont understand you can you speak with someone</t>
  </si>
  <si>
    <t>you arent helping how do I contact a human agent</t>
  </si>
  <si>
    <t>youre not helping can you talk to someone</t>
  </si>
  <si>
    <t>youre not helping what should I do to speak with someone</t>
  </si>
  <si>
    <t>youre not helping can I talk to a human agent</t>
  </si>
  <si>
    <t>I dont understand you help me contact a human agent</t>
  </si>
  <si>
    <t>youre not helping how do I talk to a huamn</t>
  </si>
  <si>
    <t>you arent helping help me speak with a human agent</t>
  </si>
  <si>
    <t>you arent helping what should I do to speak with a person</t>
  </si>
  <si>
    <t>I cant understand you can I contact a human</t>
  </si>
  <si>
    <t>I dont understand you how do I talk to a human agent</t>
  </si>
  <si>
    <t>I cant understand you help me talk to a human agent</t>
  </si>
  <si>
    <t>you arent helping how do I contact a human</t>
  </si>
  <si>
    <t>you arent helping what should I do to contact someone</t>
  </si>
  <si>
    <t>youre not helping I need help contacting someone</t>
  </si>
  <si>
    <t>I dont understand you can I speak with someone</t>
  </si>
  <si>
    <t>you arent helping what can I do to contact a human agent</t>
  </si>
  <si>
    <t>I dont understand you what can I do to speak with someone</t>
  </si>
  <si>
    <t>you arent helping acn I contact a human agent</t>
  </si>
  <si>
    <t>I dont understand you can you contact a person</t>
  </si>
  <si>
    <t xml:space="preserve">I cant understand you can I talk to a person </t>
  </si>
  <si>
    <t>I cant understand you what do I have to do to talk to a person</t>
  </si>
  <si>
    <t>youre not helping contact an person</t>
  </si>
  <si>
    <t>I dont understand you  I need help contacting a human</t>
  </si>
  <si>
    <t>you arent helping help me talk to a person</t>
  </si>
  <si>
    <t>I dont understand you can you contact someone</t>
  </si>
  <si>
    <t>you arent helping help me talk to someone</t>
  </si>
  <si>
    <t>I cant understand you  help me talk to a human</t>
  </si>
  <si>
    <t>you arent helping how can I contact a person</t>
  </si>
  <si>
    <t>I cant understand you help me talk to a person</t>
  </si>
  <si>
    <t>youre noty helping what can I do to talk to someone</t>
  </si>
  <si>
    <t>I dont understand you I need help contacting someone</t>
  </si>
  <si>
    <t>I cant understand you can I talk to a human agent</t>
  </si>
  <si>
    <t>youre not helping and I want to contact a person</t>
  </si>
  <si>
    <t>youre not helping speak with a human agent</t>
  </si>
  <si>
    <t>you arent helping and I want to speak with a person</t>
  </si>
  <si>
    <t>I cant understand you what do I have to do to talk to someone</t>
  </si>
  <si>
    <t>you arent helping how can I talk to a human</t>
  </si>
  <si>
    <t>you arent helping can you contact someone</t>
  </si>
  <si>
    <t>I dont understand you how do I speak with a human agent</t>
  </si>
  <si>
    <t>I cant understand you how can I contact someone</t>
  </si>
  <si>
    <t>youre not helping contact someone</t>
  </si>
  <si>
    <t>you arent helping help me speak with someone</t>
  </si>
  <si>
    <t>you arent helping I need help speaking with a human</t>
  </si>
  <si>
    <t>I dont understand you help me contact someone</t>
  </si>
  <si>
    <t>I cant understand you can I contact a person</t>
  </si>
  <si>
    <t>you arret helping</t>
  </si>
  <si>
    <t>I cant understand you I need help speaking with a human agent</t>
  </si>
  <si>
    <t>I cant understand you I need help talking to a person</t>
  </si>
  <si>
    <t>youre not helping how can I speqk with a person</t>
  </si>
  <si>
    <t>I dont understand you help me contact a human</t>
  </si>
  <si>
    <t>I dont understand you I need help contacting a human agent</t>
  </si>
  <si>
    <t>I dont understand you contact a person</t>
  </si>
  <si>
    <t xml:space="preserve">you arent helping what do I have to do to speak with a human agent </t>
  </si>
  <si>
    <t>you arnet helping what do I have to do to contact someone</t>
  </si>
  <si>
    <t>I dont understand you and I want to speak with a human</t>
  </si>
  <si>
    <t>I cant understand you how do I speak with someone</t>
  </si>
  <si>
    <t>youre not helping what can I do to speak with someone</t>
  </si>
  <si>
    <t>I cant understand you how can I contact a human agent</t>
  </si>
  <si>
    <t>I cant understand you I need help talking to a human agent</t>
  </si>
  <si>
    <t>youre not helping can you contact a human</t>
  </si>
  <si>
    <t>youre not helping what do I have to do to speak with a human agent</t>
  </si>
  <si>
    <t>I dont understand you what do I have to do to contact a person</t>
  </si>
  <si>
    <t>I cant understand you what can I do to contact a human agent</t>
  </si>
  <si>
    <t>I cant understand you what can I do to atlk to a human agent</t>
  </si>
  <si>
    <t>youre not helping and I want to contact someone</t>
  </si>
  <si>
    <t>you arent helping help me speak with a person</t>
  </si>
  <si>
    <t>I dont understand you can I contact someone</t>
  </si>
  <si>
    <t>youre not helping and I want to contact a human</t>
  </si>
  <si>
    <t>you arent helping what shgould I do to talk to a human</t>
  </si>
  <si>
    <t>I cant understand you what can I do to speak with a human agent</t>
  </si>
  <si>
    <t>youre not helping how do I talk to a human agent</t>
  </si>
  <si>
    <t>youre not helping how can I speak with someone</t>
  </si>
  <si>
    <t>I cant understand you can you contact someone</t>
  </si>
  <si>
    <t>you arent helping what can I do to speak with someone</t>
  </si>
  <si>
    <t>I dont understand you  I need help speaking with someone</t>
  </si>
  <si>
    <t>you arent helping could I talk to a human please</t>
  </si>
  <si>
    <t>I dont understand you help me speak with a person</t>
  </si>
  <si>
    <t>I dont understand you spaek with someone</t>
  </si>
  <si>
    <t>I dont understand you what do I have to  do to contact someone</t>
  </si>
  <si>
    <t>I dont understand you talk ot a human agent</t>
  </si>
  <si>
    <t>you arent helping what can I do to talk to someone</t>
  </si>
  <si>
    <t>youre not helping what can I do to talk to a person</t>
  </si>
  <si>
    <t>you arent helpinmg can I talk to a human</t>
  </si>
  <si>
    <t>I dont understand you help me talk to a person</t>
  </si>
  <si>
    <t>youre not helping what should I do to contact someone</t>
  </si>
  <si>
    <t>I dont understand you what should I do to contact someone</t>
  </si>
  <si>
    <t>I dont understand you help me talk to someone</t>
  </si>
  <si>
    <t>I cant understand you what can I do to speak with a human</t>
  </si>
  <si>
    <t>I cant understand you speak with a human</t>
  </si>
  <si>
    <t>youre not helping what can I do to speak with a human</t>
  </si>
  <si>
    <t>youre not helping how can I contact someone</t>
  </si>
  <si>
    <t>I cant understand you how do I speak with a human</t>
  </si>
  <si>
    <t>you arent helping help me talk to a human</t>
  </si>
  <si>
    <t>I dont understand you what should I do to talk to a person</t>
  </si>
  <si>
    <t>you arent helping and I want to speak with a human</t>
  </si>
  <si>
    <t>youre not helping can Italk to a person</t>
  </si>
  <si>
    <t>I cant understand you how do I talk to a human</t>
  </si>
  <si>
    <t>I dont understand you contact a human</t>
  </si>
  <si>
    <t>youre not helping can I talk to someone</t>
  </si>
  <si>
    <t>you arent helping what do I have to do to talk to a human agent</t>
  </si>
  <si>
    <t>youre not helping contact a human agent</t>
  </si>
  <si>
    <t>I dont understand you how can I contact a human</t>
  </si>
  <si>
    <t>youre not helping can you talk to a human agent</t>
  </si>
  <si>
    <t>youre not helping what should I do to talk to a person</t>
  </si>
  <si>
    <t>you arent helping help me contact a human</t>
  </si>
  <si>
    <t>I cant understand you how do I talk to someone</t>
  </si>
  <si>
    <t>youre not helping and I want to talk to a human</t>
  </si>
  <si>
    <t>I cant understand you can I speak with a human</t>
  </si>
  <si>
    <t>I dont understand you how can I contact a human agent</t>
  </si>
  <si>
    <t>I cant understand you how can I talk to a person</t>
  </si>
  <si>
    <t>youre not helping help me contact someone</t>
  </si>
  <si>
    <t>you arent helping how do I talk to a person</t>
  </si>
  <si>
    <t>I do not understand you and Id like to contact a human please</t>
  </si>
  <si>
    <t>youre not helpig what should I do to talk to someone</t>
  </si>
  <si>
    <t>I dont understand you what do I have to do to talk to someone</t>
  </si>
  <si>
    <t>youre not helping help me contact a person</t>
  </si>
  <si>
    <t>youre not helping and I want to talk to someone</t>
  </si>
  <si>
    <t>youre not helping how can I talk to someone</t>
  </si>
  <si>
    <t>I cant understand you I need help talking to a human</t>
  </si>
  <si>
    <t>youre not helping what should I do to speak with a human</t>
  </si>
  <si>
    <t>you arent helping I need help speaking with a human agent</t>
  </si>
  <si>
    <t>you arent helping what do I have to do to contact a person</t>
  </si>
  <si>
    <t xml:space="preserve">I cant understand you what can I do to contact a human </t>
  </si>
  <si>
    <t>you arent helping and I want to contact a person</t>
  </si>
  <si>
    <t>youre not helping talk to someone</t>
  </si>
  <si>
    <t>I dont understand you help me talk to a human agent</t>
  </si>
  <si>
    <t>you arent helping what can I do to speak with a human</t>
  </si>
  <si>
    <t>I dont understand you what should I do to talk to a human</t>
  </si>
  <si>
    <t>I cant understand you help me speak with a human agent</t>
  </si>
  <si>
    <t>you arent helping how do I contact someone</t>
  </si>
  <si>
    <t>I cant understand you I need help speaking with someone</t>
  </si>
  <si>
    <t>you arent helping can you talk to a human</t>
  </si>
  <si>
    <t>you arent helping what can I do to talk to a human</t>
  </si>
  <si>
    <t>I cant understand you what can I do to speak with a person</t>
  </si>
  <si>
    <t>youre not helping help me speak with a human</t>
  </si>
  <si>
    <t>you arent helping speak with someone</t>
  </si>
  <si>
    <t>I cant understand you and I want to talk to a human</t>
  </si>
  <si>
    <t>I dont understand you help me speak with someone</t>
  </si>
  <si>
    <t>I cant understand you what do I have to do to speak with someone</t>
  </si>
  <si>
    <t>I dont understand you and I want to speak with a person</t>
  </si>
  <si>
    <t>I dont understand you  can I speak with a human</t>
  </si>
  <si>
    <t>you arent helping what can I do to speak with a human agent</t>
  </si>
  <si>
    <t>youre not helping could I contact a human agent please</t>
  </si>
  <si>
    <t>I cant understand you can you speak with a human</t>
  </si>
  <si>
    <t>I cant understand you speak with a human agent</t>
  </si>
  <si>
    <t>I cant understand you how do I speak with a person</t>
  </si>
  <si>
    <t>you arent helping speak with a human agent</t>
  </si>
  <si>
    <t>youre not helping what do I have to do to contact a human agent</t>
  </si>
  <si>
    <t>youre not helping I need help speaking with a person</t>
  </si>
  <si>
    <t>you arent helping contact a human</t>
  </si>
  <si>
    <t>youre not helping can you contact someone</t>
  </si>
  <si>
    <t>you arent helping help me contact a human agent</t>
  </si>
  <si>
    <t>I cant understand you help me speak with a human</t>
  </si>
  <si>
    <t>youre not helping I need help speaking with a human agent</t>
  </si>
  <si>
    <t>I cant understand you what do I have to do to talk to a human</t>
  </si>
  <si>
    <t>I dont understand you how do I speak with a human</t>
  </si>
  <si>
    <t>you arent helping what should I do to contact a person</t>
  </si>
  <si>
    <t>I cant understand you and I want to speak with someone</t>
  </si>
  <si>
    <t>youre not helping talk to a human</t>
  </si>
  <si>
    <t>I cant understand you speak with someone</t>
  </si>
  <si>
    <t>you arent helping and I want to contact someone</t>
  </si>
  <si>
    <t>youre not helping help me speak with a person</t>
  </si>
  <si>
    <t>I dont understand you and I want to contact a human</t>
  </si>
  <si>
    <t>you arent helping what do I have to do to contact a human</t>
  </si>
  <si>
    <t>I cant understand you can I speak with a human agent</t>
  </si>
  <si>
    <t>youre not helping ane I want to talk to a human please</t>
  </si>
  <si>
    <t>youre not helping can you talk to a person</t>
  </si>
  <si>
    <t>I dont understand you I need help talking to a human</t>
  </si>
  <si>
    <t>youre not helping what can I do to contact someone</t>
  </si>
  <si>
    <t>I dont understand you help me speak with a human agent</t>
  </si>
  <si>
    <t>I dont understand you</t>
  </si>
  <si>
    <t>I cant understand you help me speak with someone</t>
  </si>
  <si>
    <t>I cant understand you contact a human please</t>
  </si>
  <si>
    <t>I dont understand you can you speak with a human</t>
  </si>
  <si>
    <t>I dont understand you  what do I have to do to talk to a person</t>
  </si>
  <si>
    <t>I dont understand you  speak with a human agent</t>
  </si>
  <si>
    <t>I dont understand you can I talk to someone</t>
  </si>
  <si>
    <t>I dont understand you what should I do to talk to someone</t>
  </si>
  <si>
    <t>I dont understand you how can I speak with someone</t>
  </si>
  <si>
    <t>I dont uderstand you what do I have to do to talk to a human</t>
  </si>
  <si>
    <t>you arent helping what do I have to do to talk to a human</t>
  </si>
  <si>
    <t>I cant understand you what do I have to do to contact someone</t>
  </si>
  <si>
    <t>you arent helping how can I speak with a person</t>
  </si>
  <si>
    <t>I cant understand you what should I do to speak with a person</t>
  </si>
  <si>
    <t>I dont understand you how do I talk to a person</t>
  </si>
  <si>
    <t>youre not helping how do I speak with a human agent</t>
  </si>
  <si>
    <t>you arent helping how can I contact a human</t>
  </si>
  <si>
    <t>I cant understand you can you speak with someone</t>
  </si>
  <si>
    <t>youre not helping and I want to talk to a human agent</t>
  </si>
  <si>
    <t>you arent gelping what do I have to do to speak with someone</t>
  </si>
  <si>
    <t>youre not helping talk to a human agent</t>
  </si>
  <si>
    <t>I dont understand you and I want to speak with someone</t>
  </si>
  <si>
    <t>youre not helping what can I do to speak with a human agent</t>
  </si>
  <si>
    <t>I cant understand you help me contact a human agent</t>
  </si>
  <si>
    <t>you arent helping help me speak with an human</t>
  </si>
  <si>
    <t>I dont understand you how do I speak with a person</t>
  </si>
  <si>
    <t>I cant understand you what can I do to contact someone</t>
  </si>
  <si>
    <t>you arent helping how do I contact fucking someone</t>
  </si>
  <si>
    <t>youre not helping help me contact a human</t>
  </si>
  <si>
    <t>the show was cancelled and Id like to get a fucking refund please</t>
  </si>
  <si>
    <t>the game was cancelled and Id like to obtain a fucking reimbursement please</t>
  </si>
  <si>
    <t>Id like a refund can I obtain one</t>
  </si>
  <si>
    <t>wats the status of my reimbursement</t>
  </si>
  <si>
    <t>Id like a refund how do I request one</t>
  </si>
  <si>
    <t>the fucking show was postponed and Id like to obtain a reimbursement please</t>
  </si>
  <si>
    <t>the show was cancelled and Id like to obain a fucking reimbursement please</t>
  </si>
  <si>
    <t>youre not hepling could you contact a fucking human</t>
  </si>
  <si>
    <t>I cant understand you could you contact fucking someone</t>
  </si>
  <si>
    <t>youre not helping could I contact a person please</t>
  </si>
  <si>
    <t>Id like to inform of a problem paying can you help me</t>
  </si>
  <si>
    <t>the payment wont go through</t>
  </si>
  <si>
    <t>Id like to notify a pahment issue what should I do</t>
  </si>
  <si>
    <t>Im having issuea when trying to sign up</t>
  </si>
  <si>
    <t>I cant make a payment what do I haev to do</t>
  </si>
  <si>
    <t>I have an issue when  trying to pay and Id like to inform of it please</t>
  </si>
  <si>
    <t>Im having problems when trying to sign up</t>
  </si>
  <si>
    <t>the payment wont go through  what do I have to do</t>
  </si>
  <si>
    <t>Id like to solve an issue naking a payment can you help me</t>
  </si>
  <si>
    <t>Id like to notify fucking issues with my payment</t>
  </si>
  <si>
    <t>I dont know anything about your money back policy tell me about it</t>
  </si>
  <si>
    <t>Im interested in your money back policy and I want to know about it</t>
  </si>
  <si>
    <t>whats your money back guarantee</t>
  </si>
  <si>
    <t>I dont know anything about your money back policy and I want information about it</t>
  </si>
  <si>
    <t>Im interested in your money back guarantee tell me about it</t>
  </si>
  <si>
    <t>Im interested in your money back guaranree and I want to know about it</t>
  </si>
  <si>
    <t>I dont know anything about your money back guarantee tell me about it</t>
  </si>
  <si>
    <t>I dont know anything about your money back guarantee</t>
  </si>
  <si>
    <t>whats your money back policy</t>
  </si>
  <si>
    <t>Im interested in your money back policy and I need informtaion abuot it</t>
  </si>
  <si>
    <t>Im interested in your money back policy can you tell me about it</t>
  </si>
  <si>
    <t>I dont have a shipping  address can I set it up</t>
  </si>
  <si>
    <t>I dont have a shipping address how can I set one up</t>
  </si>
  <si>
    <t>Id like to modify my shipping address could you help me</t>
  </si>
  <si>
    <t>I dont have a shipping address and I want to set one up</t>
  </si>
  <si>
    <t>I dont have an shipping address what can I do to set one up</t>
  </si>
  <si>
    <t>I dont have a shipping address I need help setting one up</t>
  </si>
  <si>
    <t>I dont have a shipping address and I want to set it up</t>
  </si>
  <si>
    <t>I dont have a shipping address setit up</t>
  </si>
  <si>
    <t>I dont have a shipping address what do I have to do to set it up</t>
  </si>
  <si>
    <t>I dont have a shipping address help me set it up</t>
  </si>
  <si>
    <t>whats the status of my purchase</t>
  </si>
  <si>
    <t>I didnt receive my invoices help me check them</t>
  </si>
  <si>
    <t>I didnmt receive my bill how do I view it</t>
  </si>
  <si>
    <t>i cant find my bills and i want to view them</t>
  </si>
  <si>
    <t>I cant find my bill what should I do to check it</t>
  </si>
  <si>
    <t>I didnt receive my bills how can I check them</t>
  </si>
  <si>
    <t>I cant find my bills what can I do to see them</t>
  </si>
  <si>
    <t>I want to know if theres a newsletter to stay up-to-date</t>
  </si>
  <si>
    <t>I cant find my invoice can I see it</t>
  </si>
  <si>
    <t>please Id like to get information about downlpading an invoice</t>
  </si>
  <si>
    <t>I cant find my invoice can you show it please</t>
  </si>
  <si>
    <t xml:space="preserve">I didnt receive my invoices how do I see them </t>
  </si>
  <si>
    <t>I didnt receive my invoices how ciuld I see them</t>
  </si>
  <si>
    <t>I cant find my bills and I want to see them</t>
  </si>
  <si>
    <t>Id like to check cancellation penalties what can I do</t>
  </si>
  <si>
    <t>I didnt receive my invoices view them</t>
  </si>
  <si>
    <t>I cant find my fucking invoice what do I have to do to see it</t>
  </si>
  <si>
    <t>I didnt receive my bills what should I do to se them</t>
  </si>
  <si>
    <t>I cant find my invoices what can I do to check them</t>
  </si>
  <si>
    <t>I didnt receive my bill  how can I see it</t>
  </si>
  <si>
    <t>I cant find my invoice help me check it</t>
  </si>
  <si>
    <t>I cant find my bill can I check it</t>
  </si>
  <si>
    <t>I cant find my invoices how do I view them</t>
  </si>
  <si>
    <t>I cant find my bills what do I have to do to see them</t>
  </si>
  <si>
    <t>i didnt receive my bill how do i check it</t>
  </si>
  <si>
    <t>I cant find my invoices what do I have to do to see them</t>
  </si>
  <si>
    <t>I cant finde my bills how can I see them</t>
  </si>
  <si>
    <t>I didnt receive my bills what van I do to view them</t>
  </si>
  <si>
    <t>i cant find my invoice what do i have to do to view it</t>
  </si>
  <si>
    <t>I cant find my bill can I see it</t>
  </si>
  <si>
    <t>I didnt receive my bills how do I view them</t>
  </si>
  <si>
    <t>I dont know anything about your refund policy</t>
  </si>
  <si>
    <t>Im interested in your reimbursement policy and I need information about it</t>
  </si>
  <si>
    <t>I cant find my invoice and I want to view it</t>
  </si>
  <si>
    <t>I didnt receive my bill view it</t>
  </si>
  <si>
    <t>I didnt receive my invoice can I check it</t>
  </si>
  <si>
    <t>I cant find my invoice what do I have to do to see it</t>
  </si>
  <si>
    <t>I cant find my invoice what can I do to see it</t>
  </si>
  <si>
    <t>Id like to check your refund policy what do I have to do</t>
  </si>
  <si>
    <t>I cant find my bills what should I do to see them</t>
  </si>
  <si>
    <t>I cant find my invoice what should I do to see it</t>
  </si>
  <si>
    <t>i cant find my invoices and i want to see them</t>
  </si>
  <si>
    <t>I didnt receive my invoice can you check it</t>
  </si>
  <si>
    <t>I cant find my invoices how do I check them</t>
  </si>
  <si>
    <t>I didnt receive my invoice what should I do to check it</t>
  </si>
  <si>
    <t>i didnt receive my bill and i wanna see it</t>
  </si>
  <si>
    <t>i didnt receive my bills how can i see them</t>
  </si>
  <si>
    <t>I cant find my invoice what should I do to check it</t>
  </si>
  <si>
    <t>I didnt receive my bill hwat can I do to see it</t>
  </si>
  <si>
    <t>i didnt receive my bill help me see it</t>
  </si>
  <si>
    <t>I cant find my invoices can I check them</t>
  </si>
  <si>
    <t>I didnt receive my bill can you show it</t>
  </si>
  <si>
    <t>I dont know anything about your reimbursement policy</t>
  </si>
  <si>
    <t>I cant fidn my bills help me view them</t>
  </si>
  <si>
    <t>I didnt receive my invoice how can I check it</t>
  </si>
  <si>
    <t>I cant find my invoices how can I view them</t>
  </si>
  <si>
    <t>i didnt receive my bill how could i check it</t>
  </si>
  <si>
    <t>can you tell me if theres a newsletter to stay up-to-date</t>
  </si>
  <si>
    <t>i didnt receive my invoice and i want to check it</t>
  </si>
  <si>
    <t>i cant find my invoice view it</t>
  </si>
  <si>
    <t>I cant find my invoices what should I do to view them</t>
  </si>
  <si>
    <t>I cant find my invoices what ccan I do to see them</t>
  </si>
  <si>
    <t>i didnt receive my invoice how could i view it</t>
  </si>
  <si>
    <t>I cant find my bills can you view them</t>
  </si>
  <si>
    <t>i didnt receive my invoices can u show them</t>
  </si>
  <si>
    <t>I didnt receive my bills show them</t>
  </si>
  <si>
    <t>I cant find my invoice andI want to see it</t>
  </si>
  <si>
    <t>I didnt receive my invoices can you check them</t>
  </si>
  <si>
    <t>tell me if theres a newsletter i can receive</t>
  </si>
  <si>
    <t>I didnt receive my bills can you show them</t>
  </si>
  <si>
    <t>i didnt receive my bills what do i have to do to check them</t>
  </si>
  <si>
    <t>i cant find my bills what should i do to check them</t>
  </si>
  <si>
    <t>i didnt receive my bill what should i do to see it</t>
  </si>
  <si>
    <t>I didnt receive my invoices and I want to see them</t>
  </si>
  <si>
    <t>I didnt receive my invoice help me check it</t>
  </si>
  <si>
    <t>can you tell me if theres a newsletter to keep me informed</t>
  </si>
  <si>
    <t>Im interested in your reimbursement policy and I want to know about it</t>
  </si>
  <si>
    <t>I cant find ny nills can you check them</t>
  </si>
  <si>
    <t>tell me if theres a newsletter to stay up-to-date</t>
  </si>
  <si>
    <t>i cant find my bills what should i do to view them</t>
  </si>
  <si>
    <t>Im  interested in your refund policy and I wantinformation about it</t>
  </si>
  <si>
    <t>I didnt receive my invoice can you show it</t>
  </si>
  <si>
    <t>i didnt receive my invoice how can i view it</t>
  </si>
  <si>
    <t>I didnt receive my bill   help me check it</t>
  </si>
  <si>
    <t>i didnt receive my invoce and i wanna check it</t>
  </si>
  <si>
    <t>i cant find my bills and i wanna see htem</t>
  </si>
  <si>
    <t>I didnt receive my bill can I see it</t>
  </si>
  <si>
    <t>i cant find my bill and i want to see it</t>
  </si>
  <si>
    <t>i didnt receive my bill and i wanna check it</t>
  </si>
  <si>
    <t>I didnt receive my invoices can you view them</t>
  </si>
  <si>
    <t>i didnt receive my bills can i see them</t>
  </si>
  <si>
    <t>I didnt receive my bills help me see them</t>
  </si>
  <si>
    <t>I didnt receive my bill what do I have to do to see it</t>
  </si>
  <si>
    <t>I cant find my bills what do I have to do to check them</t>
  </si>
  <si>
    <t>I didnt receive my invoices how do I check them</t>
  </si>
  <si>
    <t>I cant find my invoice what should I do to view it</t>
  </si>
  <si>
    <t>i didnt receive my invoice how do i see it</t>
  </si>
  <si>
    <t>I cant find my invoices ohw can I see them</t>
  </si>
  <si>
    <t>I didnt receve my bill hwat do I have to do to check it</t>
  </si>
  <si>
    <t>I didnt receive my invoice and I want to view it</t>
  </si>
  <si>
    <t>i didnt receive my invoice view it</t>
  </si>
  <si>
    <t>I cant  find my invoice  view it</t>
  </si>
  <si>
    <t>I cant find my invoice how can I view it</t>
  </si>
  <si>
    <t>I didnt receive my bill can I check it</t>
  </si>
  <si>
    <t>whats your reimbursement policy</t>
  </si>
  <si>
    <t>id like to download some fucking bills could you tell me how to do it</t>
  </si>
  <si>
    <t>I cant find my bills how do I check them</t>
  </si>
  <si>
    <t>I cant find my bills what can I do to view them</t>
  </si>
  <si>
    <t>i cant find my bills how do i view them</t>
  </si>
  <si>
    <t>I cant find my invoices and I want to check them</t>
  </si>
  <si>
    <t>i didnt receive my invoices help me view them</t>
  </si>
  <si>
    <t>I didnt receive my invoices how do I view them</t>
  </si>
  <si>
    <t xml:space="preserve">I didnt receive my invoices what can I do to view them </t>
  </si>
  <si>
    <t>i cant find my bills how do i see them</t>
  </si>
  <si>
    <t>I lost my invoices and Id like to check them</t>
  </si>
  <si>
    <t>Id like to check the cancellation fee what can I do</t>
  </si>
  <si>
    <t>I cant find my invoices what do I have to do to check them</t>
  </si>
  <si>
    <t>I didnt receive my invoices what should I do to see them</t>
  </si>
  <si>
    <t>I didnt receive my invoice can you view it</t>
  </si>
  <si>
    <t>I cant find my invoice can you check it</t>
  </si>
  <si>
    <t>I cant find my bill view it</t>
  </si>
  <si>
    <t>tell me if theres a newsletter to stay informed</t>
  </si>
  <si>
    <t>I didnt receiove my bill help me view it</t>
  </si>
  <si>
    <t>I didnt receive my invoice can  I view i</t>
  </si>
  <si>
    <t>i cant find my bill what can i do to see it</t>
  </si>
  <si>
    <t>i cant find my bills how can i view them</t>
  </si>
  <si>
    <t>i cant find my invoice can u show it</t>
  </si>
  <si>
    <t>i cant find my bill help me view it</t>
  </si>
  <si>
    <t>I cant find my invoices can you view them</t>
  </si>
  <si>
    <t>tell me if theres a newsletter to keep me up-to-date</t>
  </si>
  <si>
    <t>I didnt receive my bills what can I do to check them</t>
  </si>
  <si>
    <t>I cant find my invoice  what can I do to view it</t>
  </si>
  <si>
    <t>I dont know anything about your refund policy tell me about it</t>
  </si>
  <si>
    <t>I cant find my bill can I view it</t>
  </si>
  <si>
    <t>I cant find my invoices how do I see them</t>
  </si>
  <si>
    <t>I didnt receive my bills how do I see them</t>
  </si>
  <si>
    <t>I cant find my bill what can I do to view it</t>
  </si>
  <si>
    <t>i didnt receive my bills amd i want to see them</t>
  </si>
  <si>
    <t>I didnt receive my invoice help me view it</t>
  </si>
  <si>
    <t>I didnt receive my invoices what do I have to do to view them</t>
  </si>
  <si>
    <t>I cant find my invoice how can I see it</t>
  </si>
  <si>
    <t>I didnt receive my bill can you view it</t>
  </si>
  <si>
    <t>i cant find my bill how can i view it</t>
  </si>
  <si>
    <t>I cant find my bill and Id like to view it please</t>
  </si>
  <si>
    <t>I cant find my bills can I see them</t>
  </si>
  <si>
    <t>I cant find my invoices show them</t>
  </si>
  <si>
    <t>I cant find my fucking invoices and I would like to view them</t>
  </si>
  <si>
    <t>I dont know anything about your reimbursement policy can you tell me about it</t>
  </si>
  <si>
    <t>i didnt receive my invoices how can i view them</t>
  </si>
  <si>
    <t>I dont know anything about your reimbursement policy and I want to know about it</t>
  </si>
  <si>
    <t>id like to get some fucking bills tell me how to do it please</t>
  </si>
  <si>
    <t>i cant find my bill what do i have to do to view it</t>
  </si>
  <si>
    <t>id like to get some fucking invoices could you tell me how to do it</t>
  </si>
  <si>
    <t>i cant find my bill what do i have to do to see it</t>
  </si>
  <si>
    <t>I didnt receive my bill how can I check it</t>
  </si>
  <si>
    <t>I cant find my invoice help me see it</t>
  </si>
  <si>
    <t>I didnt receive my bills what should I do to view them</t>
  </si>
  <si>
    <t>I cant find my bills how can I check them</t>
  </si>
  <si>
    <t>I didnt receive my invoice how do I view it</t>
  </si>
  <si>
    <t>I didnt receive my bills can I check them</t>
  </si>
  <si>
    <t>Im interested in your refund policy</t>
  </si>
  <si>
    <t>i want to know if theres a newsletter i can receive</t>
  </si>
  <si>
    <t>I cant find my invoices how can I check them</t>
  </si>
  <si>
    <t>id like to download some fucking bills  can you give me some information please</t>
  </si>
  <si>
    <t>I didnt receive my bill check it</t>
  </si>
  <si>
    <t>I dont know anything about your reimbursement policy  tell me about it</t>
  </si>
  <si>
    <t>Id like to view your reufnd policy what should I do pleae</t>
  </si>
  <si>
    <t>Im interested in your reimburement policy tell me about it</t>
  </si>
  <si>
    <t>i cant find my invoice what can i do to check it</t>
  </si>
  <si>
    <t>I didnt receive my bills what should I do to check them</t>
  </si>
  <si>
    <t>i cant find my bill and i wanna view it please</t>
  </si>
  <si>
    <t>id like to request a bill can you tell me where to do it</t>
  </si>
  <si>
    <t>I didnt receive my invoices can I check them</t>
  </si>
  <si>
    <t>I didnt receive my invoice what can I do to check it</t>
  </si>
  <si>
    <t>I have an issue when trying to make a payment with card and Id like to notify it please</t>
  </si>
  <si>
    <t>my accounts been hacked  how can I get it back</t>
  </si>
  <si>
    <t>my online accounts been hacked help me get it back</t>
  </si>
  <si>
    <t>my user accounts been hacked and I want to get it back</t>
  </si>
  <si>
    <t>my profiles been hacked and i want to get it back</t>
  </si>
  <si>
    <t>my profiles been hacked help me get it back</t>
  </si>
  <si>
    <t>my user accounts been hacked  can you get it back</t>
  </si>
  <si>
    <t>my accounts been hacked can you get it back</t>
  </si>
  <si>
    <t>my user accounts been hacked help me get it back</t>
  </si>
  <si>
    <t>my fucking profiles been hacked how do I get it back</t>
  </si>
  <si>
    <t>my online accounts been hacked and i wanna get it back</t>
  </si>
  <si>
    <t>my user accounts been hacked how could I get it back</t>
  </si>
  <si>
    <t>my profiles been hacked what should I do to get it back</t>
  </si>
  <si>
    <t>my profiles been hacked how can I get it back</t>
  </si>
  <si>
    <t>my accounts been hacked how do I get it back</t>
  </si>
  <si>
    <t>my profiles been hacked get it back</t>
  </si>
  <si>
    <t>my user accounts been hacked how do i get it back</t>
  </si>
  <si>
    <t>my online accounts been hacked and I want to get it back</t>
  </si>
  <si>
    <t>my online accounts been hacked can I get it back</t>
  </si>
  <si>
    <t>my profiles been hacked what can I do to get it back</t>
  </si>
  <si>
    <t>my accounts been hacked and I want to get it back</t>
  </si>
  <si>
    <t>my online accounts bwen hacked what can I do to get it back</t>
  </si>
  <si>
    <t>my profiles been hacked can I get it back</t>
  </si>
  <si>
    <t>my user accounts been hacked could i get it back</t>
  </si>
  <si>
    <t>I cant remember my account password can you retrieve it</t>
  </si>
  <si>
    <t>I cant rdmember my password can I reset ikt</t>
  </si>
  <si>
    <t>I cant remember my password help me reset it</t>
  </si>
  <si>
    <t>I cant remember my account password and Id like to reset it</t>
  </si>
  <si>
    <t>I cant remember my accountpassword recover it</t>
  </si>
  <si>
    <t>I cant remember my account password and I want to retrieve it</t>
  </si>
  <si>
    <t>I cant remember my password can you retrieve it</t>
  </si>
  <si>
    <t>I cant remember my password I need help resetting it</t>
  </si>
  <si>
    <t>I cant remember my account password I need help recovering it</t>
  </si>
  <si>
    <t>I cant remember my account password help me recover it</t>
  </si>
  <si>
    <t>I cant remember my account password can you recover it</t>
  </si>
  <si>
    <t>I cant remember my password help me recover it</t>
  </si>
  <si>
    <t>I cant remember my account password reset it</t>
  </si>
  <si>
    <t>I cant remember my account password how do I reset it</t>
  </si>
  <si>
    <t>I cant remember my account password what do I have to do to recover it</t>
  </si>
  <si>
    <t>I cant remember my account password retrieve it</t>
  </si>
  <si>
    <t>I cant remember my password can you recover it</t>
  </si>
  <si>
    <t>I cant remember my account password  what can I do to reset it</t>
  </si>
  <si>
    <t>I cant remember my password what shouldI do</t>
  </si>
  <si>
    <t>I cant remember my account password I need help retrieving it</t>
  </si>
  <si>
    <t>I cant remember my account password how can I retrieve it</t>
  </si>
  <si>
    <t>someone stole my fucking account password and Id like to reset it</t>
  </si>
  <si>
    <t>I cant remember my password what can I do</t>
  </si>
  <si>
    <t>I cant remember my password what do I have to do to retrieve it</t>
  </si>
  <si>
    <t>I cant remember my password help me retrieve it</t>
  </si>
  <si>
    <t>I cant remember my account password what should I do to reset it</t>
  </si>
  <si>
    <t>I cant remember my password I need help recovering it</t>
  </si>
  <si>
    <t>I cant remember my account password what can I do to recover it</t>
  </si>
  <si>
    <t>I cant remember my account password how can I reset it</t>
  </si>
  <si>
    <t>I cant remembermy password how can I recover it</t>
  </si>
  <si>
    <t xml:space="preserve">          "I want an account what do I have to do to open one",</t>
  </si>
  <si>
    <t xml:space="preserve">          "I dont have an online account help me register",</t>
  </si>
  <si>
    <t xml:space="preserve">          "I want to  use my other profile I need help changing them",</t>
  </si>
  <si>
    <t xml:space="preserve">          "I need a user account help me open one",</t>
  </si>
  <si>
    <t xml:space="preserve">          "my user account was hacked can u help me",</t>
  </si>
  <si>
    <t xml:space="preserve">          "my profile was hacked what do I have to do to recover it",</t>
  </si>
  <si>
    <t xml:space="preserve">          "Im having issues when trying to create a profile",</t>
  </si>
  <si>
    <t xml:space="preserve">          "i changed my mind how do i delete my profile",</t>
  </si>
  <si>
    <t xml:space="preserve">          "I dont have a profile what do I have to do to create one",</t>
  </si>
  <si>
    <t xml:space="preserve">          "i changed my mind and i want to delete my profile",</t>
  </si>
  <si>
    <t xml:space="preserve">          "I dont have an online account I need help opening one",</t>
  </si>
  <si>
    <t xml:space="preserve">          "Ive got no online account what do I have to doo to create one",</t>
  </si>
  <si>
    <t xml:space="preserve">          "Ive got no fucking account I need help opening one",</t>
  </si>
  <si>
    <t xml:space="preserve">          "I don want my online account  can I cancel it",</t>
  </si>
  <si>
    <t xml:space="preserve">          "i want to know if i can have more than one online account",</t>
  </si>
  <si>
    <t xml:space="preserve">          "help me create a user account",</t>
  </si>
  <si>
    <t xml:space="preserve">          "i want an account what should i do",</t>
  </si>
  <si>
    <t xml:space="preserve">          "i hve no user account what do i have to do to open one",</t>
  </si>
  <si>
    <t xml:space="preserve">          "i want to create an account",</t>
  </si>
  <si>
    <t xml:space="preserve">          "i havent got an online account what can i do to create one",</t>
  </si>
  <si>
    <t xml:space="preserve">          "I changed my mind what should I do to delete my profile",</t>
  </si>
  <si>
    <t xml:space="preserve">          "i changed my mind can i cancel my user account",</t>
  </si>
  <si>
    <t xml:space="preserve">          "help me remove my online account",</t>
  </si>
  <si>
    <t xml:space="preserve">          "I havent got a profile can I create one",</t>
  </si>
  <si>
    <t xml:space="preserve">          "ive got no account what do i have to do",</t>
  </si>
  <si>
    <t xml:space="preserve">          "my usr account was hacked help me recover it",</t>
  </si>
  <si>
    <t xml:space="preserve">          "how do i remove my account",</t>
  </si>
  <si>
    <t xml:space="preserve">          "i changed my mind what can i do to cancel my online account",</t>
  </si>
  <si>
    <t xml:space="preserve">          "my accounts been hacked what do i have to do",</t>
  </si>
  <si>
    <t xml:space="preserve">          "I need help closing my profile",</t>
  </si>
  <si>
    <t xml:space="preserve">          "i wanna create a profile what should i do",</t>
  </si>
  <si>
    <t xml:space="preserve">          "how can I switch to another online account",</t>
  </si>
  <si>
    <t xml:space="preserve">          "where to close my account",</t>
  </si>
  <si>
    <t xml:space="preserve">          "I havent got an online account  I need help creating one",</t>
  </si>
  <si>
    <t xml:space="preserve">          "were to remove my profile",</t>
  </si>
  <si>
    <t xml:space="preserve">          "my profiles been hacked what can I do",</t>
  </si>
  <si>
    <t xml:space="preserve">          "i want an user account can u help me",</t>
  </si>
  <si>
    <t xml:space="preserve">          "ive got no account what can i do",</t>
  </si>
  <si>
    <t xml:space="preserve">          "i dont want my online account what can i do to remove it",</t>
  </si>
  <si>
    <t xml:space="preserve">          "i havent got an online account and i want to create one",</t>
  </si>
  <si>
    <t xml:space="preserve">          "my user account weas hacked and I need help getting it back  please",</t>
  </si>
  <si>
    <t xml:space="preserve">          "I want a user account what should I do to create one",</t>
  </si>
  <si>
    <t xml:space="preserve">          "I have no account I need help opening one",</t>
  </si>
  <si>
    <t xml:space="preserve">          "Ive got no profile can you help me",</t>
  </si>
  <si>
    <t xml:space="preserve">          "I need an online account what do I have to do to open one",</t>
  </si>
  <si>
    <t xml:space="preserve">          "how can I change to another account",</t>
  </si>
  <si>
    <t xml:space="preserve">          "i have no profile can u help me",</t>
  </si>
  <si>
    <t xml:space="preserve">          "I need help removing my profile",</t>
  </si>
  <si>
    <t xml:space="preserve">          "I changed my mind how do I remove my profile",</t>
  </si>
  <si>
    <t xml:space="preserve">          "I changed my mind can I delete my account",</t>
  </si>
  <si>
    <t xml:space="preserve">          "i want to use my other fucking online account can i switch them ",</t>
  </si>
  <si>
    <t xml:space="preserve">          "help me open a user account",</t>
  </si>
  <si>
    <t xml:space="preserve">          "can I switch to another profile",</t>
  </si>
  <si>
    <t xml:space="preserve">          "I have no online account and I want to create one",</t>
  </si>
  <si>
    <t xml:space="preserve">          "Ive got no online account can I register",</t>
  </si>
  <si>
    <t xml:space="preserve">          "I havent got a user account I need help creating one",</t>
  </si>
  <si>
    <t xml:space="preserve">          "i want an online account what can i do",</t>
  </si>
  <si>
    <t xml:space="preserve">          "i have no account register",</t>
  </si>
  <si>
    <t xml:space="preserve">          "Ive got no online account what can I do to register",</t>
  </si>
  <si>
    <t xml:space="preserve">          "ive got no account help me register",</t>
  </si>
  <si>
    <t xml:space="preserve">          "i havent got a suer account what do i haveto do",</t>
  </si>
  <si>
    <t xml:space="preserve">          "I have no online account register",</t>
  </si>
  <si>
    <t xml:space="preserve">          "how can i open an account",</t>
  </si>
  <si>
    <t xml:space="preserve">          "how do I create a profile",</t>
  </si>
  <si>
    <t xml:space="preserve">          "I changed my mind can you remove my online account",</t>
  </si>
  <si>
    <t xml:space="preserve">          "I havent got a user account what cqn I do",</t>
  </si>
  <si>
    <t xml:space="preserve">          "I changed my mind how do I cancel my profile",</t>
  </si>
  <si>
    <t xml:space="preserve">          "I changed my mind what ahould I do to close my profile",</t>
  </si>
  <si>
    <t xml:space="preserve">          "I dont want my profile what can I do to remove it",</t>
  </si>
  <si>
    <t xml:space="preserve">          "I want to know if I can registger more than one account with the szme email",</t>
  </si>
  <si>
    <t xml:space="preserve">          "I changed my mind what do I have to do to delete my profile",</t>
  </si>
  <si>
    <t xml:space="preserve">          "i have no online account i need help opening one",</t>
  </si>
  <si>
    <t xml:space="preserve">          "I want a user account I need help opening one",</t>
  </si>
  <si>
    <t xml:space="preserve">          "I changed my mind how do I close my profile",</t>
  </si>
  <si>
    <t xml:space="preserve">          "i havent got an online account can i create one",</t>
  </si>
  <si>
    <t xml:space="preserve">          "I havent got an account how can I open one",</t>
  </si>
  <si>
    <t xml:space="preserve">          "I havent got an noline account can you open one",</t>
  </si>
  <si>
    <t xml:space="preserve">          "I have no user account I need help registering",</t>
  </si>
  <si>
    <t xml:space="preserve">          "help me open an online account",</t>
  </si>
  <si>
    <t xml:space="preserve">          "how to change to another account",</t>
  </si>
  <si>
    <t xml:space="preserve">          "I have no account how do I open one",</t>
  </si>
  <si>
    <t xml:space="preserve">          "i changed my mind and i wanna cancel my online account",</t>
  </si>
  <si>
    <t xml:space="preserve">          "can I open an account",</t>
  </si>
  <si>
    <t xml:space="preserve">          "where can i delete my account",</t>
  </si>
  <si>
    <t xml:space="preserve">          "can i have more than one online account",</t>
  </si>
  <si>
    <t xml:space="preserve">          "i changed my mind can i close my profile",</t>
  </si>
  <si>
    <t xml:space="preserve">          "how to change my profile",</t>
  </si>
  <si>
    <t xml:space="preserve">          "my online accounts been hacked and I need help getting it back",</t>
  </si>
  <si>
    <t xml:space="preserve">          "I dont want ky online account  how do I delete it",</t>
  </si>
  <si>
    <t xml:space="preserve">          "i wanna create a user acount",</t>
  </si>
  <si>
    <t xml:space="preserve">          "i wanna use my other user account can u change them",</t>
  </si>
  <si>
    <t xml:space="preserve">          "i dont have an online account and i want to register",</t>
  </si>
  <si>
    <t xml:space="preserve">          "I have no online account open one please",</t>
  </si>
  <si>
    <t xml:space="preserve">          "could you tell me if i could have more than one profile please",</t>
  </si>
  <si>
    <t xml:space="preserve">          "i changed my mind what can i do to cancel my account",</t>
  </si>
  <si>
    <t xml:space="preserve">          "i want an account can u create one",</t>
  </si>
  <si>
    <t xml:space="preserve">          "tell me if I can have more than  one online account",</t>
  </si>
  <si>
    <t xml:space="preserve">          "I changed my mind can you close my profile",</t>
  </si>
  <si>
    <t xml:space="preserve">          "I changed my mind what should I do to closd my user account",</t>
  </si>
  <si>
    <t xml:space="preserve">          "i need a user account can i create one",</t>
  </si>
  <si>
    <t xml:space="preserve">          "my profile was hacked what should I do to recover  it",</t>
  </si>
  <si>
    <t xml:space="preserve">          "Ifound an issue creating an account",</t>
  </si>
  <si>
    <t xml:space="preserve">          "how do I switch to another user account",</t>
  </si>
  <si>
    <t xml:space="preserve">          "i have no account can u help me",</t>
  </si>
  <si>
    <t xml:space="preserve">          "Im having an issue creating a profile",</t>
  </si>
  <si>
    <t xml:space="preserve">          "I changed my mind I need helpcanceling my profile",</t>
  </si>
  <si>
    <t xml:space="preserve">          "I want to create an account what can I do",</t>
  </si>
  <si>
    <t xml:space="preserve">          "I need an online account can you help me",</t>
  </si>
  <si>
    <t xml:space="preserve">          "I changed my mind and Id like to close my fucking user account",</t>
  </si>
  <si>
    <t xml:space="preserve">          "I found a problem when trying to create an account",</t>
  </si>
  <si>
    <t xml:space="preserve">          "I changed my mind what can I do to delete my account",</t>
  </si>
  <si>
    <t xml:space="preserve">          "my profiles been hacked how do I recover it",</t>
  </si>
  <si>
    <t xml:space="preserve">          "I havent got an account reister",</t>
  </si>
  <si>
    <t xml:space="preserve">          "where can I change to another profile",</t>
  </si>
  <si>
    <t xml:space="preserve">          "my fucking user account was hacked could you get it back please",</t>
  </si>
  <si>
    <t xml:space="preserve">          "I have no profile can you help me",</t>
  </si>
  <si>
    <t xml:space="preserve">          "I havent got an account what should I do",</t>
  </si>
  <si>
    <t xml:space="preserve">          "I need an online account how can I create one",</t>
  </si>
  <si>
    <t xml:space="preserve">          "could I have more than one account",</t>
  </si>
  <si>
    <t xml:space="preserve">          "I dont want my profile can you cancel it",</t>
  </si>
  <si>
    <t xml:space="preserve">          "can I remove my onlinr account",</t>
  </si>
  <si>
    <t xml:space="preserve">          "Id like a fucking online account how could I open one",</t>
  </si>
  <si>
    <t xml:space="preserve">          "I dont want my account  remove it",</t>
  </si>
  <si>
    <t xml:space="preserve">          "i wanna use my other account what should i do to change them",</t>
  </si>
  <si>
    <t xml:space="preserve">          "I changed my mind remove my user account",</t>
  </si>
  <si>
    <t xml:space="preserve">          "I have no account help me register",</t>
  </si>
  <si>
    <t xml:space="preserve">          "i have no account how can i register",</t>
  </si>
  <si>
    <t xml:space="preserve">          "i dont have a user account help me register",</t>
  </si>
  <si>
    <t xml:space="preserve">          "i have no online account what should i do",</t>
  </si>
  <si>
    <t xml:space="preserve">          "how do I cancel my user account",</t>
  </si>
  <si>
    <t xml:space="preserve">          "I changed my mind what do I have to do to delete my online account",</t>
  </si>
  <si>
    <t xml:space="preserve">          "how to cancel my account",</t>
  </si>
  <si>
    <t xml:space="preserve">          "ivegot no profile can i create one",</t>
  </si>
  <si>
    <t xml:space="preserve">          "I changed my mind how can I delete my user account",</t>
  </si>
  <si>
    <t xml:space="preserve">          "I dont want my user account what should I do to close it",</t>
  </si>
  <si>
    <t xml:space="preserve">          "I have no profile can you create one",</t>
  </si>
  <si>
    <t xml:space="preserve">          "I want to cancel my online account",</t>
  </si>
  <si>
    <t xml:space="preserve">          "I dont have an online account how do I register",</t>
  </si>
  <si>
    <t xml:space="preserve">          "I dont have a user account what can I do to create one",</t>
  </si>
  <si>
    <t xml:space="preserve">          "I dont have anaccount can I register",</t>
  </si>
  <si>
    <t xml:space="preserve">          "I changed my mind what do I have to do to remove my online account",</t>
  </si>
  <si>
    <t xml:space="preserve">          "i wanna cancel my profile",</t>
  </si>
  <si>
    <t xml:space="preserve">          "my profiles been hacked and I need help getting it back",</t>
  </si>
  <si>
    <t xml:space="preserve">          "how do I close my profile",</t>
  </si>
  <si>
    <t xml:space="preserve">          "I dont have an account create one",</t>
  </si>
  <si>
    <t xml:space="preserve">          "i dont have an user account  what should i do to create one",</t>
  </si>
  <si>
    <t xml:space="preserve">          "how do I close my user account",</t>
  </si>
  <si>
    <t xml:space="preserve">          "i changed my mind what can i do to delete my user account",</t>
  </si>
  <si>
    <t xml:space="preserve">          "I need a profile what can I do to create one",</t>
  </si>
  <si>
    <t xml:space="preserve">          "I havent got an online account what do I have to do to open one",</t>
  </si>
  <si>
    <t xml:space="preserve">          "i want to delete my profile where can i do it",</t>
  </si>
  <si>
    <t xml:space="preserve">          "I dont have an online account I need help creating one please",</t>
  </si>
  <si>
    <t xml:space="preserve">          "ive got no profile what should i do",</t>
  </si>
  <si>
    <t xml:space="preserve">          "i wanna close my user account where can i do it",</t>
  </si>
  <si>
    <t xml:space="preserve">          "I want an account help me open one",</t>
  </si>
  <si>
    <t xml:space="preserve">          "I dont have a user account what do I have to do to create one",</t>
  </si>
  <si>
    <t xml:space="preserve">          "i dont have an account can i open one",</t>
  </si>
  <si>
    <t xml:space="preserve">          "i want a user account what do i have to do to create one",</t>
  </si>
  <si>
    <t xml:space="preserve">          "i want to use my other online account how do i switch them",</t>
  </si>
  <si>
    <t xml:space="preserve">          "I havent got a profile what should I do",</t>
  </si>
  <si>
    <t xml:space="preserve">          "I dont have a user account what should I do to opn one",</t>
  </si>
  <si>
    <t xml:space="preserve">          "I dont have a user account can you open one",</t>
  </si>
  <si>
    <t xml:space="preserve">          "I had issues while creatinga profile",</t>
  </si>
  <si>
    <t xml:space="preserve">          "i changed my mind what should i do to cancel my account",</t>
  </si>
  <si>
    <t xml:space="preserve">          "i need help removing my fucking user account please",</t>
  </si>
  <si>
    <t xml:space="preserve">          "I dont have an online account what should I do",</t>
  </si>
  <si>
    <t xml:space="preserve">          "I want to use my other online account can you change them",</t>
  </si>
  <si>
    <t xml:space="preserve">          "I want a profile what do I have to do to create one",</t>
  </si>
  <si>
    <t xml:space="preserve">          "I had an isue when trying to open an account",</t>
  </si>
  <si>
    <t xml:space="preserve">          "I dont watn my profile can  remove it",</t>
  </si>
  <si>
    <t xml:space="preserve">          "where do I create an account",</t>
  </si>
  <si>
    <t xml:space="preserve">          "help me update my profile",</t>
  </si>
  <si>
    <t xml:space="preserve">          "I need a user account what should I do",</t>
  </si>
  <si>
    <t xml:space="preserve">          "how to remove my user account",</t>
  </si>
  <si>
    <t xml:space="preserve">          "I want to cancel my user account how can I do it",</t>
  </si>
  <si>
    <t xml:space="preserve">          "Ive got no user account create one",</t>
  </si>
  <si>
    <t xml:space="preserve">          "I want to use my other online account help me change them",</t>
  </si>
  <si>
    <t xml:space="preserve">          "ive got no user account can u create one",</t>
  </si>
  <si>
    <t xml:space="preserve">          "I havent got an  account what do I have to do to open one",</t>
  </si>
  <si>
    <t xml:space="preserve">          "id like an online account can u open one please",</t>
  </si>
  <si>
    <t xml:space="preserve">          "I want to know if I can own more than one online account",</t>
  </si>
  <si>
    <t xml:space="preserve">          "I havent got a user account what can I do to create one",</t>
  </si>
  <si>
    <t xml:space="preserve">          "my accounts been hacked i need help recovering it",</t>
  </si>
  <si>
    <t xml:space="preserve">          "i want to use my other user account i need help changing them",</t>
  </si>
  <si>
    <t xml:space="preserve">          "can I create an online account",</t>
  </si>
  <si>
    <t xml:space="preserve">          "i have no user account could u open one",</t>
  </si>
  <si>
    <t xml:space="preserve">          "my fucking user account has been hacked and I need help getting it back",</t>
  </si>
  <si>
    <t xml:space="preserve">          "i haevnt got an account what should i do to open one",</t>
  </si>
  <si>
    <t xml:space="preserve">          "I have no online account what should I do to register",</t>
  </si>
  <si>
    <t xml:space="preserve">          "I need help closing my user account",</t>
  </si>
  <si>
    <t xml:space="preserve">          "my accounts been hacked  what can i do to recover it",</t>
  </si>
  <si>
    <t xml:space="preserve">          "my accounts been hacked can u recover it",</t>
  </si>
  <si>
    <t xml:space="preserve">          "i dont have a profile what should i do to create one",</t>
  </si>
  <si>
    <t xml:space="preserve">          "my user account was hacked what should i do to recover it",</t>
  </si>
  <si>
    <t xml:space="preserve">          "Ive got no profile  what can I do to create one",</t>
  </si>
  <si>
    <t xml:space="preserve">          "I want to use my other fucking profile could you switch them",</t>
  </si>
  <si>
    <t xml:space="preserve">          "I want to use my other profile how do I switch them",</t>
  </si>
  <si>
    <t xml:space="preserve">          "my user accounts been hacked what should i do",</t>
  </si>
  <si>
    <t xml:space="preserve">          "i dont have an online account i need help creating one",</t>
  </si>
  <si>
    <t xml:space="preserve">          "I have no profile help me create one",</t>
  </si>
  <si>
    <t xml:space="preserve">          "I have no user account can I register",</t>
  </si>
  <si>
    <t xml:space="preserve">          "I need help opoening an user account",</t>
  </si>
  <si>
    <t xml:space="preserve">          "I need help switching to another user account",</t>
  </si>
  <si>
    <t xml:space="preserve">          "I found problems while creating an account",</t>
  </si>
  <si>
    <t xml:space="preserve">          "i wanna use my other profile what should i do to change them",</t>
  </si>
  <si>
    <t xml:space="preserve">          "i dont want my online account and i wanna close it",</t>
  </si>
  <si>
    <t xml:space="preserve">          "I dont have an online account I need help registering",</t>
  </si>
  <si>
    <t xml:space="preserve">          "i want an account how can i create one",</t>
  </si>
  <si>
    <t xml:space="preserve">          "I want to use my other online account switch them",</t>
  </si>
  <si>
    <t xml:space="preserve">          "I changed my mind what can I do to remove myprofile",</t>
  </si>
  <si>
    <t xml:space="preserve">          "I dont want my fucking account how do I remove it",</t>
  </si>
  <si>
    <t xml:space="preserve">          "I want to use my other account what do I have to do to change them",</t>
  </si>
  <si>
    <t xml:space="preserve">          "i need an account and i want to create one",</t>
  </si>
  <si>
    <t xml:space="preserve">          "how can I create a user account",</t>
  </si>
  <si>
    <t xml:space="preserve">          "can I have more than one user account",</t>
  </si>
  <si>
    <t xml:space="preserve">          "i havent got an account can i create one",</t>
  </si>
  <si>
    <t xml:space="preserve">          "I need help deleting my profile",</t>
  </si>
  <si>
    <t xml:space="preserve">          "help mew switch to another online account please",</t>
  </si>
  <si>
    <t xml:space="preserve">          "I have no account cann I register",</t>
  </si>
  <si>
    <t xml:space="preserve">          "I want a profile and I want to create one",</t>
  </si>
  <si>
    <t xml:space="preserve">          "can i own more than one user account",</t>
  </si>
  <si>
    <t xml:space="preserve">          "I dont have an account how can I register",</t>
  </si>
  <si>
    <t xml:space="preserve">          "can i own more than one account",</t>
  </si>
  <si>
    <t xml:space="preserve">          "Ive got no online account what can I do",</t>
  </si>
  <si>
    <t xml:space="preserve">          "where do I close my user account",</t>
  </si>
  <si>
    <t xml:space="preserve">          "I want to delete my profile how can I do it",</t>
  </si>
  <si>
    <t xml:space="preserve">          "i want a profile help me create one",</t>
  </si>
  <si>
    <t xml:space="preserve">          "I had a problem while creating an account",</t>
  </si>
  <si>
    <t xml:space="preserve">          "I dont want my online  account how can I csncel it",</t>
  </si>
  <si>
    <t xml:space="preserve">          "I want to use my other online account what should I do to change them",</t>
  </si>
  <si>
    <t xml:space="preserve">          "where can I switch to another account",</t>
  </si>
  <si>
    <t xml:space="preserve">          "Ive got no user account what do I have to do",</t>
  </si>
  <si>
    <t xml:space="preserve">          "I want to use my other profile what should I do to switch them",</t>
  </si>
  <si>
    <t xml:space="preserve">          "I dont want my user account what do I have to do to close it",</t>
  </si>
  <si>
    <t xml:space="preserve">          "I want a profile can you create one",</t>
  </si>
  <si>
    <t xml:space="preserve">          "I want to close my account how can I do it",</t>
  </si>
  <si>
    <t xml:space="preserve">          "where can I  create a profile",</t>
  </si>
  <si>
    <t xml:space="preserve">          "how can I switch to another user account",</t>
  </si>
  <si>
    <t xml:space="preserve">          "I want an account can you create one ",</t>
  </si>
  <si>
    <t xml:space="preserve">          "I found issues while opening an account",</t>
  </si>
  <si>
    <t xml:space="preserve">          "I need an account what should I do to create one",</t>
  </si>
  <si>
    <t xml:space="preserve">          "i wanna use my other profile can u switch them",</t>
  </si>
  <si>
    <t xml:space="preserve">          "how to delete my online account",</t>
  </si>
  <si>
    <t xml:space="preserve">          "I want to use my other user account can I switch them",</t>
  </si>
  <si>
    <t xml:space="preserve">          "my profile has been hacked can u recover it",</t>
  </si>
  <si>
    <t xml:space="preserve">          "I changed my mind I need help removing my account please",</t>
  </si>
  <si>
    <t xml:space="preserve">          "I need an account what should I do to open one",</t>
  </si>
  <si>
    <t xml:space="preserve">          "i changed my mind what do i have to do to cancel my profile",</t>
  </si>
  <si>
    <t xml:space="preserve">          "I havent got a profile what should I do to create one",</t>
  </si>
  <si>
    <t xml:space="preserve">          "I changed my mind and I want to close my user account",</t>
  </si>
  <si>
    <t xml:space="preserve">          "I changed my mind and I want to close my online account",</t>
  </si>
  <si>
    <t xml:space="preserve">          "I dont have an account I need help registering",</t>
  </si>
  <si>
    <t xml:space="preserve">          "I dont want my profile what should I do to cancel it",</t>
  </si>
  <si>
    <t xml:space="preserve">          "my online account was hacked what do i have to do to recover it",</t>
  </si>
  <si>
    <t xml:space="preserve">          "I dont want my account and I want to cancel it",</t>
  </si>
  <si>
    <t xml:space="preserve">          "i want to use my other online account what do i have to do to switch them",</t>
  </si>
  <si>
    <t xml:space="preserve">          "my profile was hacked what do i have to  do to recover it",</t>
  </si>
  <si>
    <t xml:space="preserve">          "help me cancel my user account",</t>
  </si>
  <si>
    <t xml:space="preserve">          "how can I edit my profile",</t>
  </si>
  <si>
    <t xml:space="preserve">          "I found issues while creating a profile",</t>
  </si>
  <si>
    <t xml:space="preserve">          "I want a user account what do I have to do to open one",</t>
  </si>
  <si>
    <t xml:space="preserve">          "can you tell me if I can own more than one account",</t>
  </si>
  <si>
    <t xml:space="preserve">          "my online account was hacked and I need help getting it back",</t>
  </si>
  <si>
    <t xml:space="preserve">          "help me switch to another profile",</t>
  </si>
  <si>
    <t xml:space="preserve">          "I changed my mind how do I cancel my account",</t>
  </si>
  <si>
    <t xml:space="preserve">          "i dont have a profile and i wanna create one",</t>
  </si>
  <si>
    <t xml:space="preserve">          "where can I open an account",</t>
  </si>
  <si>
    <t xml:space="preserve">          "I want a user account create one",</t>
  </si>
  <si>
    <t xml:space="preserve">          "Ive got no online account what should I do ",</t>
  </si>
  <si>
    <t xml:space="preserve">          "ive got no online account register",</t>
  </si>
  <si>
    <t xml:space="preserve">          "i changed my mind i need help deleting my fucking online account please",</t>
  </si>
  <si>
    <t xml:space="preserve">          "where do I remove my user account",</t>
  </si>
  <si>
    <t xml:space="preserve">          "i changed my mind what should i do to cancel my user account",</t>
  </si>
  <si>
    <t xml:space="preserve">          "Ive got no user account  what should I do to register",</t>
  </si>
  <si>
    <t xml:space="preserve">          "how do I cancel my profile",</t>
  </si>
  <si>
    <t xml:space="preserve">          "help me remove my profile",</t>
  </si>
  <si>
    <t xml:space="preserve">          "I changed my mind and I want to cancel my profile",</t>
  </si>
  <si>
    <t xml:space="preserve">          "I want to use my other user account what do I have to do to change them",</t>
  </si>
  <si>
    <t xml:space="preserve">          "I dont have anaccount what do I have to do to register",</t>
  </si>
  <si>
    <t xml:space="preserve">          "how to close my user account",</t>
  </si>
  <si>
    <t xml:space="preserve">          "I dont want my user account how can I delete it",</t>
  </si>
  <si>
    <t xml:space="preserve">          "i want to open an account what should i do",</t>
  </si>
  <si>
    <t xml:space="preserve">          "where to delete my profile",</t>
  </si>
  <si>
    <t xml:space="preserve">          "help me change to another account",</t>
  </si>
  <si>
    <t xml:space="preserve">          "Ive got no profile what do I have to do to create one",</t>
  </si>
  <si>
    <t xml:space="preserve">          "I need an account and I want to open one",</t>
  </si>
  <si>
    <t xml:space="preserve">          "i dont have a profile what can i do",</t>
  </si>
  <si>
    <t xml:space="preserve">          "Ichanged my mind cancel my profile",</t>
  </si>
  <si>
    <t xml:space="preserve">          "I need help deleting my account",</t>
  </si>
  <si>
    <t xml:space="preserve">          "i wanna create an online account",</t>
  </si>
  <si>
    <t xml:space="preserve">          "I dont have an account what should I do",</t>
  </si>
  <si>
    <t xml:space="preserve">          "my profile was hacked how do i recover it",</t>
  </si>
  <si>
    <t xml:space="preserve">          "how do I change to another online account",</t>
  </si>
  <si>
    <t xml:space="preserve">          "i need an online account can u create one ",</t>
  </si>
  <si>
    <t xml:space="preserve">          "I dont have an online account can you register",</t>
  </si>
  <si>
    <t xml:space="preserve">          "Ive got no user account what can I do to register",</t>
  </si>
  <si>
    <t xml:space="preserve">          "I need a profile what should I do to create one",</t>
  </si>
  <si>
    <t xml:space="preserve">          "I changed my mind what do I have to do to cancel my online account",</t>
  </si>
  <si>
    <t xml:space="preserve">          "I would like to use my other fucking online account can you switch them lpease",</t>
  </si>
  <si>
    <t xml:space="preserve">          "my user accounts been hacked can you recover it",</t>
  </si>
  <si>
    <t xml:space="preserve">          "please could you tell me if I can create more than one fucking online account with an singleemail",</t>
  </si>
  <si>
    <t xml:space="preserve">          "my fucking online account was hacked and i wanna recover it please",</t>
  </si>
  <si>
    <t xml:space="preserve">          "Ive got no profile",</t>
  </si>
  <si>
    <t xml:space="preserve">          "where can I cancel my online account",</t>
  </si>
  <si>
    <t xml:space="preserve">          "my user account was hacked how do I recover it",</t>
  </si>
  <si>
    <t xml:space="preserve">          "can I create an account",</t>
  </si>
  <si>
    <t xml:space="preserve">          "I changed my mind I need help removing my user account",</t>
  </si>
  <si>
    <t xml:space="preserve">          "I want a user account what should I do to open one",</t>
  </si>
  <si>
    <t xml:space="preserve">          "can i remove my user account",</t>
  </si>
  <si>
    <t xml:space="preserve">          "I changed my mind can I deledte my profile",</t>
  </si>
  <si>
    <t xml:space="preserve">          "i have no fucking online account can i register",</t>
  </si>
  <si>
    <t xml:space="preserve">          "I want to use my other account help me change them",</t>
  </si>
  <si>
    <t xml:space="preserve">          "I want to use my other profile what do I have to do to switch them",</t>
  </si>
  <si>
    <t xml:space="preserve">          "I dont want my user account what can I do to cancel it",</t>
  </si>
  <si>
    <t xml:space="preserve">          "my online acclunt was hacked  what can I do",</t>
  </si>
  <si>
    <t xml:space="preserve">          "I dont want my profile what do I have to do to remove it",</t>
  </si>
  <si>
    <t xml:space="preserve">          "I found a problem opening an account",</t>
  </si>
  <si>
    <t xml:space="preserve">          "can u ask alerxa to create a user account",</t>
  </si>
  <si>
    <t xml:space="preserve">          "i want to create an online account",</t>
  </si>
  <si>
    <t xml:space="preserve">          "I changed my mind can I cancel my account",</t>
  </si>
  <si>
    <t xml:space="preserve">          "i wanna change to another user account",</t>
  </si>
  <si>
    <t xml:space="preserve">          "I have no online account what can I do to create one",</t>
  </si>
  <si>
    <t xml:space="preserve">          "i wanna use my other online account change them",</t>
  </si>
  <si>
    <t xml:space="preserve">          "i have no account help me create one",</t>
  </si>
  <si>
    <t xml:space="preserve">          "i havent got an online account what should i do",</t>
  </si>
  <si>
    <t xml:space="preserve">          "where can I close my account",</t>
  </si>
  <si>
    <t xml:space="preserve">          "how can i create an online account",</t>
  </si>
  <si>
    <t xml:space="preserve">          "I havent got an account can you register",</t>
  </si>
  <si>
    <t xml:space="preserve">          "i want a user account what can i do to open one",</t>
  </si>
  <si>
    <t xml:space="preserve">          "my online accounts been hacked can I recover it",</t>
  </si>
  <si>
    <t xml:space="preserve">          "can you tell me if I could have more than one online account",</t>
  </si>
  <si>
    <t xml:space="preserve">          "where odl i register",</t>
  </si>
  <si>
    <t xml:space="preserve">          "i changed my mind i need help closing my fucking account please",</t>
  </si>
  <si>
    <t xml:space="preserve">          "i changed my mind and i wanna delete my online account",</t>
  </si>
  <si>
    <t xml:space="preserve">          "i dont have an account and i want to create one",</t>
  </si>
  <si>
    <t xml:space="preserve">          "I dont have an account can I opoen one",</t>
  </si>
  <si>
    <t xml:space="preserve">          "I dont want my account I need help deleting it",</t>
  </si>
  <si>
    <t xml:space="preserve">          "can I creae more than one online account with the same email",</t>
  </si>
  <si>
    <t xml:space="preserve">          "I found problems when trying to open a account",</t>
  </si>
  <si>
    <t xml:space="preserve">          "I dont have a fucking profile and Id like to create one",</t>
  </si>
  <si>
    <t xml:space="preserve">          "I want to cancel my account where can I do it",</t>
  </si>
  <si>
    <t xml:space="preserve">          "i have no profile what can i do to create one",</t>
  </si>
  <si>
    <t xml:space="preserve">          "i dont want my account and i wanna close it",</t>
  </si>
  <si>
    <t xml:space="preserve">          "Ive got no account register",</t>
  </si>
  <si>
    <t xml:space="preserve">          "I want to cancel my user account where can I do it",</t>
  </si>
  <si>
    <t xml:space="preserve">          "i dont want my account help me close it",</t>
  </si>
  <si>
    <t xml:space="preserve">          "I do not have an account help me register",</t>
  </si>
  <si>
    <t xml:space="preserve">          "i wanna use my other profile can u change them please",</t>
  </si>
  <si>
    <t xml:space="preserve">          "I want an account can you help me",</t>
  </si>
  <si>
    <t xml:space="preserve">          "i havent got a user account what should i do to register",</t>
  </si>
  <si>
    <t xml:space="preserve">          "my fucking user accounts been hacked and I need help getting it back",</t>
  </si>
  <si>
    <t xml:space="preserve">          "i want to know if i can tegister more than one online account with the same email",</t>
  </si>
  <si>
    <t xml:space="preserve">          "I want a user avcount can you help me",</t>
  </si>
  <si>
    <t xml:space="preserve">          "i want to remove my online account how could i do it",</t>
  </si>
  <si>
    <t xml:space="preserve">          "i dont have a profile what do i have to do",</t>
  </si>
  <si>
    <t xml:space="preserve">          "i wanna create a user account what should i do",</t>
  </si>
  <si>
    <t xml:space="preserve">          "my profiles been hacked help me recover it",</t>
  </si>
  <si>
    <t xml:space="preserve">          "my online accouint was hacked what should I do",</t>
  </si>
  <si>
    <t xml:space="preserve">          "i want to know if i can have more than one profile",</t>
  </si>
  <si>
    <t xml:space="preserve">          "I havent got a user account how can I open one",</t>
  </si>
  <si>
    <t xml:space="preserve">          "Ive got no online account help me register",</t>
  </si>
  <si>
    <t xml:space="preserve">          "where can I create an account",</t>
  </si>
  <si>
    <t xml:space="preserve">          "i have no fucking user account  please",</t>
  </si>
  <si>
    <t xml:space="preserve">          "I want a user account and I want to create one",</t>
  </si>
  <si>
    <t xml:space="preserve">          "I dont want my profile what can I do to cancel it",</t>
  </si>
  <si>
    <t xml:space="preserve">          "could you ask Alexaif I can create a user account please",</t>
  </si>
  <si>
    <t xml:space="preserve">          "I want to open an account what can I do",</t>
  </si>
  <si>
    <t xml:space="preserve">          "how to change to amother online account",</t>
  </si>
  <si>
    <t xml:space="preserve">          "I havent got an account and I want to open one",</t>
  </si>
  <si>
    <t xml:space="preserve">          "where to cancel my account",</t>
  </si>
  <si>
    <t xml:space="preserve">          "where do I delete my profile",</t>
  </si>
  <si>
    <t xml:space="preserve">          "I dont want my online account can you cancel it",</t>
  </si>
  <si>
    <t xml:space="preserve">          "I have no fucking account how do I create one",</t>
  </si>
  <si>
    <t xml:space="preserve">          "help me remove my user account",</t>
  </si>
  <si>
    <t xml:space="preserve">          "my online accounts been hacked how do I recover it",</t>
  </si>
  <si>
    <t xml:space="preserve">          " need ehlp modifying my profile",</t>
  </si>
  <si>
    <t xml:space="preserve">          "I need help closing my account",</t>
  </si>
  <si>
    <t xml:space="preserve">          "I want an online account how do I open one",</t>
  </si>
  <si>
    <t xml:space="preserve">          "i dont have a user account and i want to open one please",</t>
  </si>
  <si>
    <t xml:space="preserve">          "my online account has ben hacked what can i do",</t>
  </si>
  <si>
    <t xml:space="preserve">          "help me cancel my profile",</t>
  </si>
  <si>
    <t xml:space="preserve">          "Ive got no user account can I register",</t>
  </si>
  <si>
    <t xml:space="preserve">          "I dont want my account what should I do to remove it",</t>
  </si>
  <si>
    <t xml:space="preserve">          "I dont have an online account can you open one",</t>
  </si>
  <si>
    <t xml:space="preserve">          "where to switch to another user account",</t>
  </si>
  <si>
    <t xml:space="preserve">          "I odnt want my user account how do I delete it",</t>
  </si>
  <si>
    <t xml:space="preserve">          "I want to use my other account I need help changing them",</t>
  </si>
  <si>
    <t xml:space="preserve">          "I found problems when trying to create a profile",</t>
  </si>
  <si>
    <t xml:space="preserve">          "I need a user account and I want to open one",</t>
  </si>
  <si>
    <t xml:space="preserve">          "i wanna use my other online account how do i switch them",</t>
  </si>
  <si>
    <t xml:space="preserve">          "my accounts been hacked and Id like to recover it",</t>
  </si>
  <si>
    <t xml:space="preserve">          "I dont want my user account what should I do to delete it",</t>
  </si>
  <si>
    <t xml:space="preserve">          "I dont have an online account open one",</t>
  </si>
  <si>
    <t xml:space="preserve">          "I changed my mind how can I cancel my user account",</t>
  </si>
  <si>
    <t xml:space="preserve">          "i havent got a user account what can i do",</t>
  </si>
  <si>
    <t xml:space="preserve">          "I want to open a user account what should I do",</t>
  </si>
  <si>
    <t xml:space="preserve">          "i dont have an account how can i create one",</t>
  </si>
  <si>
    <t xml:space="preserve">          "where to create a user account",</t>
  </si>
  <si>
    <t xml:space="preserve">          "Ive got no account how can I create one",</t>
  </si>
  <si>
    <t xml:space="preserve">          "i dont want my profile and i wanna close it",</t>
  </si>
  <si>
    <t xml:space="preserve">          "I havent got a fucking prfoile I need help creating one please",</t>
  </si>
  <si>
    <t xml:space="preserve">          "how to switch to anoher online account",</t>
  </si>
  <si>
    <t xml:space="preserve">          "i have no account what should i do to create one",</t>
  </si>
  <si>
    <t xml:space="preserve">          "I dont want my online account what do I have to do to delete it",</t>
  </si>
  <si>
    <t xml:space="preserve">          "how do i switch to another online account",</t>
  </si>
  <si>
    <t xml:space="preserve">          "I havent got an account can you open one",</t>
  </si>
  <si>
    <t xml:space="preserve">          "Ive got no account and I want to create one",</t>
  </si>
  <si>
    <t xml:space="preserve">          "i need an online account what can i do to create one",</t>
  </si>
  <si>
    <t xml:space="preserve">          "i wanna remove my account how can i do it",</t>
  </si>
  <si>
    <t xml:space="preserve">          "i changed my mind and i want to cancel my user account",</t>
  </si>
  <si>
    <t xml:space="preserve">          "I want a profile I need help creating one",</t>
  </si>
  <si>
    <t xml:space="preserve">          "i dont have a user account can u register",</t>
  </si>
  <si>
    <t xml:space="preserve">          "where to remove my user account",</t>
  </si>
  <si>
    <t xml:space="preserve">          "I dont have an account help me register",</t>
  </si>
  <si>
    <t xml:space="preserve">          "i have no fucking user account what should i do to create one ",</t>
  </si>
  <si>
    <t xml:space="preserve">          "I dont have a profile how can I create one",</t>
  </si>
  <si>
    <t xml:space="preserve">          "i dont want my user account can u cancel it",</t>
  </si>
  <si>
    <t xml:space="preserve">          "I want to use my otheruser account  what should I do to switch them",</t>
  </si>
  <si>
    <t xml:space="preserve">          "i want an account can u open one",</t>
  </si>
  <si>
    <t xml:space="preserve">          "i dont have an online account what can i do",</t>
  </si>
  <si>
    <t xml:space="preserve">          "how do I rremove my profile",</t>
  </si>
  <si>
    <t xml:space="preserve">          "I hyave no user account can you craete one",</t>
  </si>
  <si>
    <t xml:space="preserve">          "Ive got no user account what do I have to do to register",</t>
  </si>
  <si>
    <t xml:space="preserve">          "I dont want my profile remove it",</t>
  </si>
  <si>
    <t xml:space="preserve">          "my account was hacked can you help me",</t>
  </si>
  <si>
    <t xml:space="preserve">          "I dont want my user account can you close it",</t>
  </si>
  <si>
    <t xml:space="preserve">          "I changed my mind how can I remove my profile",</t>
  </si>
  <si>
    <t xml:space="preserve">          "I have no user account what should I do to register",</t>
  </si>
  <si>
    <t xml:space="preserve">          "i changed my mind how do i remove my online account",</t>
  </si>
  <si>
    <t xml:space="preserve">          "I havent got a user account I need help opening one",</t>
  </si>
  <si>
    <t xml:space="preserve">          "I dont want my profile can you close it",</t>
  </si>
  <si>
    <t xml:space="preserve">          "where do I close my profile",</t>
  </si>
  <si>
    <t xml:space="preserve">          "i dont have a user account what should i do",</t>
  </si>
  <si>
    <t xml:space="preserve">          "my profile was hacked",</t>
  </si>
  <si>
    <t xml:space="preserve">          "I want an account could you help me",</t>
  </si>
  <si>
    <t xml:space="preserve">          "I havent got a fucking user account help me create one",</t>
  </si>
  <si>
    <t xml:space="preserve">          "I dont ant my user account delete it",</t>
  </si>
  <si>
    <t xml:space="preserve">          "my online accounts been hacked what can I do to recover it",</t>
  </si>
  <si>
    <t xml:space="preserve">          "I havent got a user account and I want to open one",</t>
  </si>
  <si>
    <t xml:space="preserve">          "I havent got a profile I need help creating one",</t>
  </si>
  <si>
    <t xml:space="preserve">          "i ened help canceling my account",</t>
  </si>
  <si>
    <t xml:space="preserve">          "where do I cancel my online account",</t>
  </si>
  <si>
    <t xml:space="preserve">          "i want an online account and i want to open one",</t>
  </si>
  <si>
    <t xml:space="preserve">          "how could I create a fucking user account",</t>
  </si>
  <si>
    <t xml:space="preserve">          "I have no online account help me register please",</t>
  </si>
  <si>
    <t xml:space="preserve">          "I havent got a user account what can I do to register",</t>
  </si>
  <si>
    <t xml:space="preserve">          "i dont want my profole cancel it",</t>
  </si>
  <si>
    <t xml:space="preserve">          "I have no onlne account what can I do to open one",</t>
  </si>
  <si>
    <t xml:space="preserve">          "I havent got anonline account register",</t>
  </si>
  <si>
    <t xml:space="preserve">          "my profiles been hacked can you recover it",</t>
  </si>
  <si>
    <t xml:space="preserve">          "I have no user account what do I have to do to create one",</t>
  </si>
  <si>
    <t xml:space="preserve">          "my accounts been hacked and I want to recover it",</t>
  </si>
  <si>
    <t xml:space="preserve">          "where do I close my account",</t>
  </si>
  <si>
    <t xml:space="preserve">          "my account was hacked what can I do to recover it",</t>
  </si>
  <si>
    <t xml:space="preserve">          "i wanna change to another online account",</t>
  </si>
  <si>
    <t xml:space="preserve">          "I dont want my user account what can I do to close it",</t>
  </si>
  <si>
    <t xml:space="preserve">          "I need a fukcing account can you create one",</t>
  </si>
  <si>
    <t xml:space="preserve">          "I want a user account how can I create one",</t>
  </si>
  <si>
    <t xml:space="preserve">          "ive got no user account register",</t>
  </si>
  <si>
    <t xml:space="preserve">          "I dont weant my account how do I cancel it",</t>
  </si>
  <si>
    <t xml:space="preserve">          "I want to use my other profile can I switch them",</t>
  </si>
  <si>
    <t xml:space="preserve">          "i changed my mind and i wanna cancel my account",</t>
  </si>
  <si>
    <t xml:space="preserve">          "I changed my mind cancle my user account",</t>
  </si>
  <si>
    <t xml:space="preserve">          "I dont want my account can you remove it",</t>
  </si>
  <si>
    <t xml:space="preserve">          "I dont hace an account and I want to register",</t>
  </si>
  <si>
    <t xml:space="preserve">          "I want a user account what should I do",</t>
  </si>
  <si>
    <t xml:space="preserve">          "can I cancel my user acciunt ",</t>
  </si>
  <si>
    <t xml:space="preserve">          "I changed my mind remove my online account",</t>
  </si>
  <si>
    <t xml:space="preserve">          "I want to use my other online account what can I do to change them",</t>
  </si>
  <si>
    <t xml:space="preserve">          "I have no account what should I do to  create one",</t>
  </si>
  <si>
    <t xml:space="preserve">          "I want to use my other account what should I do to change thme",</t>
  </si>
  <si>
    <t xml:space="preserve">          "I want to switch to another user account",</t>
  </si>
  <si>
    <t xml:space="preserve">          "how to create an account",</t>
  </si>
  <si>
    <t xml:space="preserve">          "I dont want my user account and I want to cancel it",</t>
  </si>
  <si>
    <t xml:space="preserve">          "i have no user account open one",</t>
  </si>
  <si>
    <t xml:space="preserve">          "I dont want my user account I need help cancelikng it",</t>
  </si>
  <si>
    <t xml:space="preserve">          "I changed my mind help me cancel my online account",</t>
  </si>
  <si>
    <t xml:space="preserve">          "i want to use my other user account how can i change them",</t>
  </si>
  <si>
    <t xml:space="preserve">          "i want to close my profile",</t>
  </si>
  <si>
    <t xml:space="preserve">          "I dont want my account what do I have to do to cancel it",</t>
  </si>
  <si>
    <t xml:space="preserve">          "Ive got no online account what can I do to create one",</t>
  </si>
  <si>
    <t xml:space="preserve">          "i wanna create an account",</t>
  </si>
  <si>
    <t xml:space="preserve">          "where can I cancel my user account",</t>
  </si>
  <si>
    <t xml:space="preserve">          "I need an online account could you create one please",</t>
  </si>
  <si>
    <t xml:space="preserve">          "I havent got an online account what do I have to do to create one",</t>
  </si>
  <si>
    <t xml:space="preserve">          "I have issues opening an account",</t>
  </si>
  <si>
    <t xml:space="preserve">          "I have no account and I want to open one",</t>
  </si>
  <si>
    <t xml:space="preserve">          "I want to use my other user account",</t>
  </si>
  <si>
    <t xml:space="preserve">          "i changed my mind i need help deleting my account",</t>
  </si>
  <si>
    <t xml:space="preserve">          "I had a problem when trying to create a profile",</t>
  </si>
  <si>
    <t xml:space="preserve">          "I had an issue opening an account",</t>
  </si>
  <si>
    <t xml:space="preserve">          "i wanna update my profile",</t>
  </si>
  <si>
    <t xml:space="preserve">          "can I delete my profile",</t>
  </si>
  <si>
    <t xml:space="preserve">          "can I cancel my profile ",</t>
  </si>
  <si>
    <t xml:space="preserve">          "i changed my mind whatshould i do to cancel my profile",</t>
  </si>
  <si>
    <t xml:space="preserve">          "I changed my mind and I want to delete my online account",</t>
  </si>
  <si>
    <t xml:space="preserve">          "I havent  got an online account can I create one",</t>
  </si>
  <si>
    <t xml:space="preserve">          "I need help creating a user account",</t>
  </si>
  <si>
    <t xml:space="preserve">          "Id like to close my fucking online account where can I d it",</t>
  </si>
  <si>
    <t xml:space="preserve">          "my user account was hacked what do I have to do",</t>
  </si>
  <si>
    <t xml:space="preserve">          "my profile was hacked and  I need help getting it back",</t>
  </si>
  <si>
    <t xml:space="preserve">          "my account was hacked can I recover it",</t>
  </si>
  <si>
    <t xml:space="preserve">          "I dont have an account open one",</t>
  </si>
  <si>
    <t xml:space="preserve">          "I dont want my online account can I close it",</t>
  </si>
  <si>
    <t xml:space="preserve">          "I have no user account how can I create one",</t>
  </si>
  <si>
    <t xml:space="preserve">          "I dont have a user account how do I create one",</t>
  </si>
  <si>
    <t xml:space="preserve">          "I dont want my profile delete it",</t>
  </si>
  <si>
    <t xml:space="preserve">          "Ive got no account what can I do to open one",</t>
  </si>
  <si>
    <t xml:space="preserve">          "I havent got a user account can I open one",</t>
  </si>
  <si>
    <t xml:space="preserve">          "I dont want my profile can you delete it",</t>
  </si>
  <si>
    <t xml:space="preserve">          "I had issues when trying to create a profile",</t>
  </si>
  <si>
    <t xml:space="preserve">          "I havent got an account and I want to create one",</t>
  </si>
  <si>
    <t xml:space="preserve">          "I found an issue while opening an account",</t>
  </si>
  <si>
    <t xml:space="preserve">          "I want an online account what can I do to create one ",</t>
  </si>
  <si>
    <t xml:space="preserve">          "how do I open a user account",</t>
  </si>
  <si>
    <t xml:space="preserve">          "I want to use my other online account what should I do to switch them",</t>
  </si>
  <si>
    <t xml:space="preserve">          "I changed my mind help me delete myaccount",</t>
  </si>
  <si>
    <t xml:space="preserve">          "I havent got an account how do I register",</t>
  </si>
  <si>
    <t xml:space="preserve">          "I want a user account what can I do to create one",</t>
  </si>
  <si>
    <t xml:space="preserve">          "I dont want my cacount how do  I close it",</t>
  </si>
  <si>
    <t xml:space="preserve">          "can I cancel my account",</t>
  </si>
  <si>
    <t xml:space="preserve">          "I need a profilecan you help me",</t>
  </si>
  <si>
    <t xml:space="preserve">          "I changed my mind can you close my account",</t>
  </si>
  <si>
    <t xml:space="preserve">          "where can I remove my profile",</t>
  </si>
  <si>
    <t xml:space="preserve">          "help me create an accout",</t>
  </si>
  <si>
    <t xml:space="preserve">          "help me close my online account",</t>
  </si>
  <si>
    <t xml:space="preserve">          "I havent got an account could you create one",</t>
  </si>
  <si>
    <t xml:space="preserve">          "i want to remove my online account",</t>
  </si>
  <si>
    <t xml:space="preserve">          "i want to use my other profile how can i switch them",</t>
  </si>
  <si>
    <t xml:space="preserve">          "I changed my mind aznd I want to delete my user account",</t>
  </si>
  <si>
    <t xml:space="preserve">          "i changed my mind what can i do to remove my online account",</t>
  </si>
  <si>
    <t xml:space="preserve">          "I dont have a proflie I need help creating one",</t>
  </si>
  <si>
    <t xml:space="preserve">          "I need a user account what should I do to create one",</t>
  </si>
  <si>
    <t xml:space="preserve">          "i changed my mind and i wanna delete my user account",</t>
  </si>
  <si>
    <t xml:space="preserve">          "I found problems creating a profile",</t>
  </si>
  <si>
    <t xml:space="preserve">          "I want to use my other account can I switch them ",</t>
  </si>
  <si>
    <t xml:space="preserve">          "I havent got an online account how can I open one",</t>
  </si>
  <si>
    <t xml:space="preserve">          "i wsanna open an account",</t>
  </si>
  <si>
    <t xml:space="preserve">          "I dont want my user account what do I have to do to cancel it",</t>
  </si>
  <si>
    <t xml:space="preserve">          "where do i close my online account",</t>
  </si>
  <si>
    <t xml:space="preserve">          "my user account was hacked what can I do",</t>
  </si>
  <si>
    <t xml:space="preserve">          "I havent got a user account help me create one",</t>
  </si>
  <si>
    <t xml:space="preserve">          "Ive got no online account I need help registering",</t>
  </si>
  <si>
    <t xml:space="preserve">          "I dont have a user account help me create one",</t>
  </si>
  <si>
    <t xml:space="preserve">          "ive got no online account can u help me",</t>
  </si>
  <si>
    <t xml:space="preserve">          "I changed my mind how do I close my account",</t>
  </si>
  <si>
    <t xml:space="preserve">          "I need help closing my online account",</t>
  </si>
  <si>
    <t xml:space="preserve">          "I havent got a user account can I create one",</t>
  </si>
  <si>
    <t xml:space="preserve">          "where do I close my online account ",</t>
  </si>
  <si>
    <t xml:space="preserve">          "Ive got no account  can I register",</t>
  </si>
  <si>
    <t xml:space="preserve">          "I changed my mind how do I close my online account",</t>
  </si>
  <si>
    <t xml:space="preserve">          "i dont want my acount can i cancel it",</t>
  </si>
  <si>
    <t xml:space="preserve">          "I want to use my other account how do I change them",</t>
  </si>
  <si>
    <t xml:space="preserve">          "my online accounts been ahcked can  you recover it",</t>
  </si>
  <si>
    <t xml:space="preserve">          "I dont have a user account how can I register",</t>
  </si>
  <si>
    <t xml:space="preserve">          "i want to remove my profile where can i do it",</t>
  </si>
  <si>
    <t xml:space="preserve">          "I need an online account what should I do to create one",</t>
  </si>
  <si>
    <t xml:space="preserve">          "I havent got an online account I need help registering",</t>
  </si>
  <si>
    <t xml:space="preserve">          "change  myorder",</t>
  </si>
  <si>
    <t xml:space="preserve">          "I want to use my other account can I change them",</t>
  </si>
  <si>
    <t xml:space="preserve">          "ive got o online account what can i do",</t>
  </si>
  <si>
    <t xml:space="preserve">          "help me edit my profile",</t>
  </si>
  <si>
    <t xml:space="preserve">          "how can I switch to another profile",</t>
  </si>
  <si>
    <t xml:space="preserve">          "I changed my mind what should I do to delete my user account",</t>
  </si>
  <si>
    <t xml:space="preserve">          "I haev no profile could I create one",</t>
  </si>
  <si>
    <t xml:space="preserve">          "ive got no fucking user account open one please",</t>
  </si>
  <si>
    <t xml:space="preserve">          "i wqnna switch to another user account",</t>
  </si>
  <si>
    <t xml:space="preserve">          "my user account was hacked and I want to get it bakc",</t>
  </si>
  <si>
    <t xml:space="preserve">          "can I delete my online account",</t>
  </si>
  <si>
    <t xml:space="preserve">          "I had an issue while creating a profile",</t>
  </si>
  <si>
    <t xml:space="preserve">          "i changed my mind i need help removing my account",</t>
  </si>
  <si>
    <t xml:space="preserve">          "my account has been hacked could u get it back",</t>
  </si>
  <si>
    <t xml:space="preserve">          "I dont want my user account I need help closing it",</t>
  </si>
  <si>
    <t xml:space="preserve">          "I dont want my account help me remove it",</t>
  </si>
  <si>
    <t xml:space="preserve">          "Ive got no account I need help registering",</t>
  </si>
  <si>
    <t xml:space="preserve">          "I have no online account help me oen one",</t>
  </si>
  <si>
    <t xml:space="preserve">          "I dont want my use account how do I close it",</t>
  </si>
  <si>
    <t xml:space="preserve">          "i dont want my profile whyat do i have to do to cancel it",</t>
  </si>
  <si>
    <t xml:space="preserve">          "I dont awnt my account cancel it",</t>
  </si>
  <si>
    <t xml:space="preserve">          "i wanna open an online account what do i have to do",</t>
  </si>
  <si>
    <t xml:space="preserve">          "I have no online account can I register",</t>
  </si>
  <si>
    <t xml:space="preserve">          "I found an issue when trying to open an account",</t>
  </si>
  <si>
    <t xml:space="preserve">          "id like to use my other user account can i switch them",</t>
  </si>
  <si>
    <t xml:space="preserve">          "i have no online account help me open one",</t>
  </si>
  <si>
    <t xml:space="preserve">          "I changed my mind I ned help canceling my account",</t>
  </si>
  <si>
    <t xml:space="preserve">          "i dont have an online account can i open one",</t>
  </si>
  <si>
    <t xml:space="preserve">          "I want to use my other online account help me switch them",</t>
  </si>
  <si>
    <t xml:space="preserve">          "can i close my account",</t>
  </si>
  <si>
    <t xml:space="preserve">          "can I create  a provile",</t>
  </si>
  <si>
    <t xml:space="preserve">          "Ive got no account help me create onee",</t>
  </si>
  <si>
    <t xml:space="preserve">          "I dont want my online account can I remove it",</t>
  </si>
  <si>
    <t xml:space="preserve">          "my user accounts been hacked can I recover it",</t>
  </si>
  <si>
    <t xml:space="preserve">          "how to create an online account",</t>
  </si>
  <si>
    <t xml:space="preserve">          "help me update my fucking profile please",</t>
  </si>
  <si>
    <t xml:space="preserve">          "I need help creating a profile",</t>
  </si>
  <si>
    <t xml:space="preserve">          "I have no account what do I have to do to register",</t>
  </si>
  <si>
    <t xml:space="preserve">          "how do I modify my profile",</t>
  </si>
  <si>
    <t xml:space="preserve">          "I dont want my profile how can I delete it",</t>
  </si>
  <si>
    <t xml:space="preserve">          "I changed my mind can you cancel my online account",</t>
  </si>
  <si>
    <t xml:space="preserve">          "I dontwant my profile  help me cancel it",</t>
  </si>
  <si>
    <t xml:space="preserve">          "i want to register can u help me",</t>
  </si>
  <si>
    <t xml:space="preserve">          "ym profiles been hacked reocver it",</t>
  </si>
  <si>
    <t xml:space="preserve">          "my online account was hacked what can I do to recover it",</t>
  </si>
  <si>
    <t xml:space="preserve">          "my online account was hacked and I need help recovering it",</t>
  </si>
  <si>
    <t xml:space="preserve">          "i want an account and i wanna open one",</t>
  </si>
  <si>
    <t xml:space="preserve">          "I changed my mind what should I do to cancel my online account",</t>
  </si>
  <si>
    <t xml:space="preserve">          "i changed my mind can u close my online account",</t>
  </si>
  <si>
    <t xml:space="preserve">          "I have no user account can I create one",</t>
  </si>
  <si>
    <t xml:space="preserve">          "I dont want my profile help me remove it",</t>
  </si>
  <si>
    <t xml:space="preserve">          "I do not have an online account and I would like to open one please",</t>
  </si>
  <si>
    <t xml:space="preserve">          "i dont have an onlineaccount create one",</t>
  </si>
  <si>
    <t xml:space="preserve">          "I have no account",</t>
  </si>
  <si>
    <t xml:space="preserve">          "how to remove my account",</t>
  </si>
  <si>
    <t xml:space="preserve">          "I need an account create one",</t>
  </si>
  <si>
    <t xml:space="preserve">          "I dont want my profile",</t>
  </si>
  <si>
    <t xml:space="preserve">          "I want to use my other profile  what can I do to switch them",</t>
  </si>
  <si>
    <t xml:space="preserve">          "I need a profile how can I create one",</t>
  </si>
  <si>
    <t xml:space="preserve">          "i dont want my profile how do i delete it",</t>
  </si>
  <si>
    <t xml:space="preserve">          "my user account was hacked what do I have to do to recover it",</t>
  </si>
  <si>
    <t xml:space="preserve">          "I changed my mind help me close my account",</t>
  </si>
  <si>
    <t xml:space="preserve">          "i want a user account i need helpopening one",</t>
  </si>
  <si>
    <t xml:space="preserve">          "I have no profile create one",</t>
  </si>
  <si>
    <t xml:space="preserve">          "Ive got no account and I want to open one",</t>
  </si>
  <si>
    <t xml:space="preserve">          "id like a user account what should i do to open one",</t>
  </si>
  <si>
    <t xml:space="preserve">          "I  want to remove my online account  where can I do it",</t>
  </si>
  <si>
    <t xml:space="preserve">          "where to delete my account",</t>
  </si>
  <si>
    <t xml:space="preserve">          "I dont want my account can I remove it",</t>
  </si>
  <si>
    <t xml:space="preserve">          "I changed my mind can you remove my user account",</t>
  </si>
  <si>
    <t xml:space="preserve">          "I do not want my fucking user account what do I have to do to remove it",</t>
  </si>
  <si>
    <t xml:space="preserve">          "my account was hacked can you recover it",</t>
  </si>
  <si>
    <t xml:space="preserve">          "i dont want my user account can u close it",</t>
  </si>
  <si>
    <t xml:space="preserve">          "I want to use my other online account I neerd help changing them",</t>
  </si>
  <si>
    <t xml:space="preserve">          "how to open an account",</t>
  </si>
  <si>
    <t xml:space="preserve">          "I dont have a user account",</t>
  </si>
  <si>
    <t xml:space="preserve">          "i want to know if i can own more than one user account",</t>
  </si>
  <si>
    <t xml:space="preserve">          "how can i change to another user account",</t>
  </si>
  <si>
    <t xml:space="preserve">          "I need an account what do I have to do to open one",</t>
  </si>
  <si>
    <t xml:space="preserve">          "I need an online account can you create one",</t>
  </si>
  <si>
    <t xml:space="preserve">          "I have no user account create one",</t>
  </si>
  <si>
    <t xml:space="preserve">          "I havent got an online acount help me register",</t>
  </si>
  <si>
    <t xml:space="preserve">          "I found a problem when trying to create a profile",</t>
  </si>
  <si>
    <t xml:space="preserve">          "help me update the information on my profile",</t>
  </si>
  <si>
    <t xml:space="preserve">          "my accounts been hacked and I need help getting it back",</t>
  </si>
  <si>
    <t xml:space="preserve">          "ive got no account can i register",</t>
  </si>
  <si>
    <t xml:space="preserve">          "I havent got an account what can I do to register",</t>
  </si>
  <si>
    <t xml:space="preserve">          "I want to use mmy other user account how do I change them",</t>
  </si>
  <si>
    <t xml:space="preserve">          "Ive got no account what do I have to do to open one",</t>
  </si>
  <si>
    <t xml:space="preserve">          "my profile was hacked what can i do to recover it",</t>
  </si>
  <si>
    <t xml:space="preserve">          "I need help creating an account",</t>
  </si>
  <si>
    <t xml:space="preserve">          "my profile was hacked what should I do",</t>
  </si>
  <si>
    <t xml:space="preserve">          "I dont have an account can you hepl me",</t>
  </si>
  <si>
    <t xml:space="preserve">          "i changed my mind cancel my user account",</t>
  </si>
  <si>
    <t xml:space="preserve">          "i havent got a fucking user account can u create one please",</t>
  </si>
  <si>
    <t xml:space="preserve">          "my profile was hacked can I recover it",</t>
  </si>
  <si>
    <t xml:space="preserve">          "I changed my mind can I close my account",</t>
  </si>
  <si>
    <t xml:space="preserve">          "i wanna use my other online account what should i do to switch them",</t>
  </si>
  <si>
    <t xml:space="preserve">          "i wanna cancel my account",</t>
  </si>
  <si>
    <t xml:space="preserve">          "I have problems creating a profile",</t>
  </si>
  <si>
    <t xml:space="preserve">          "I dont have an online account what should I do to create one",</t>
  </si>
  <si>
    <t xml:space="preserve">          "I havent got an account and I want  to register",</t>
  </si>
  <si>
    <t xml:space="preserve">          "Ive got no user account help me open one",</t>
  </si>
  <si>
    <t xml:space="preserve">          "I havent got an account can you help me",</t>
  </si>
  <si>
    <t xml:space="preserve">          "I dont have a user account what can I do to open one",</t>
  </si>
  <si>
    <t xml:space="preserve">          "i wanna open a user account what caqn i do",</t>
  </si>
  <si>
    <t xml:space="preserve">          "i havent got an account how can i register",</t>
  </si>
  <si>
    <t xml:space="preserve">          "i havent got a user account create one",</t>
  </si>
  <si>
    <t xml:space="preserve">          "i dont hav a user account can u poen one",</t>
  </si>
  <si>
    <t xml:space="preserve">          "I want to cancel my account how can I do it",</t>
  </si>
  <si>
    <t xml:space="preserve">          "id like a fucking account what should i do to open one",</t>
  </si>
  <si>
    <t xml:space="preserve">          "I havent got an online account what should I do to create one",</t>
  </si>
  <si>
    <t xml:space="preserve">          "Id like to open a user account can you help me",</t>
  </si>
  <si>
    <t xml:space="preserve">          "I dont want my online account help me close it",</t>
  </si>
  <si>
    <t xml:space="preserve">          "I dont have an account what can I do",</t>
  </si>
  <si>
    <t xml:space="preserve">          "I want to open an online account what do I have to do",</t>
  </si>
  <si>
    <t xml:space="preserve">          "I changed my mind and I want to cancel my online account",</t>
  </si>
  <si>
    <t xml:space="preserve">          "i have no fucking account what should i do",</t>
  </si>
  <si>
    <t xml:space="preserve">          "I would like to open a user account what do I have to do",</t>
  </si>
  <si>
    <t xml:space="preserve">          "where to close my online account",</t>
  </si>
  <si>
    <t xml:space="preserve">          "i have no account can u open one",</t>
  </si>
  <si>
    <t xml:space="preserve">          "Ive got no account  what can I do",</t>
  </si>
  <si>
    <t xml:space="preserve">          "I need a user account how can I create one",</t>
  </si>
  <si>
    <t xml:space="preserve">          "where do I remove my account",</t>
  </si>
  <si>
    <t xml:space="preserve">          "I want an online zccount how can I open one",</t>
  </si>
  <si>
    <t xml:space="preserve">          "can I remove my  user account",</t>
  </si>
  <si>
    <t xml:space="preserve">          "I have no account and I want to register",</t>
  </si>
  <si>
    <t xml:space="preserve">          "I want to cancelo my profile",</t>
  </si>
  <si>
    <t xml:space="preserve">          "where to delete my online account",</t>
  </si>
  <si>
    <t xml:space="preserve">          "can i have more than one account",</t>
  </si>
  <si>
    <t xml:space="preserve">          "I dont have an account register",</t>
  </si>
  <si>
    <t xml:space="preserve">          "where can I switch to another profile",</t>
  </si>
  <si>
    <t xml:space="preserve">          "i have no profile how do i create one",</t>
  </si>
  <si>
    <t xml:space="preserve">          "i havent got a profile help me create one",</t>
  </si>
  <si>
    <t xml:space="preserve">          "I want an online account I need help creating one",</t>
  </si>
  <si>
    <t xml:space="preserve">          "Ive got no user account I need help creating one",</t>
  </si>
  <si>
    <t xml:space="preserve">          "i need an online account how do i open one",</t>
  </si>
  <si>
    <t xml:space="preserve">          "i dont want my online account and i wanna cancel it",</t>
  </si>
  <si>
    <t xml:space="preserve">          "how do I change to another profile ",</t>
  </si>
  <si>
    <t xml:space="preserve">          "I changed ym mind can you cancel my account",</t>
  </si>
  <si>
    <t xml:space="preserve">          "i wanna open a user account what should i do",</t>
  </si>
  <si>
    <t xml:space="preserve">          "I changed my mind how can I delete my online account",</t>
  </si>
  <si>
    <t xml:space="preserve">          "I dont want my online account help me cancel it",</t>
  </si>
  <si>
    <t xml:space="preserve">          "how do I create an account",</t>
  </si>
  <si>
    <t xml:space="preserve">          "i want a user account can u open one",</t>
  </si>
  <si>
    <t xml:space="preserve">          "I need an account I need help creating one",</t>
  </si>
  <si>
    <t xml:space="preserve">          "were do I cancel my account",</t>
  </si>
  <si>
    <t xml:space="preserve">          "I want an account what can I do",</t>
  </si>
  <si>
    <t xml:space="preserve">          "I want to use my other account could I change them",</t>
  </si>
  <si>
    <t xml:space="preserve">          "Ive got no user account and I want to create one",</t>
  </si>
  <si>
    <t xml:space="preserve">          "I need an online account can you open one",</t>
  </si>
  <si>
    <t xml:space="preserve">          "I have no account can ylu help me",</t>
  </si>
  <si>
    <t xml:space="preserve">          "Id like a profile could you create one please",</t>
  </si>
  <si>
    <t xml:space="preserve">          "my user accounts been hacked can u help me",</t>
  </si>
  <si>
    <t xml:space="preserve">          "I changed my mind what can I do to delete my online account",</t>
  </si>
  <si>
    <t xml:space="preserve">          "Id like an online account and I would like to create one please",</t>
  </si>
  <si>
    <t xml:space="preserve">          "I have no account can you createw one",</t>
  </si>
  <si>
    <t xml:space="preserve">          "I dont want my user account I need help deleting it",</t>
  </si>
  <si>
    <t xml:space="preserve">          "I have no profile how od I create one",</t>
  </si>
  <si>
    <t xml:space="preserve">          "i want to use my other account how can i change themn",</t>
  </si>
  <si>
    <t xml:space="preserve">          "I need an account can I open one",</t>
  </si>
  <si>
    <t xml:space="preserve">          "I dont have an account what can I do to create one",</t>
  </si>
  <si>
    <t xml:space="preserve">          "how do i close my online account",</t>
  </si>
  <si>
    <t xml:space="preserve">          "can I switch to another user account",</t>
  </si>
  <si>
    <t xml:space="preserve">          "Ive got no online account what do I have to do",</t>
  </si>
  <si>
    <t xml:space="preserve">          "I dont want my user account close it",</t>
  </si>
  <si>
    <t xml:space="preserve">          "I dont have an account",</t>
  </si>
  <si>
    <t xml:space="preserve">          "I dont want my account",</t>
  </si>
  <si>
    <t xml:space="preserve">          "I dont have  a user account what should I do to register",</t>
  </si>
  <si>
    <t xml:space="preserve">          "my user account was hacked can you help me",</t>
  </si>
  <si>
    <t xml:space="preserve">          "I want to use my other profile can you change them",</t>
  </si>
  <si>
    <t xml:space="preserve">          "I want to use my other online account what do I have to do to change them",</t>
  </si>
  <si>
    <t xml:space="preserve">          "I need a user account create one please",</t>
  </si>
  <si>
    <t xml:space="preserve">          "my account has been hacked could u get it back please",</t>
  </si>
  <si>
    <t xml:space="preserve">          "how can I close my profile",</t>
  </si>
  <si>
    <t xml:space="preserve">          "my fucking accounts been hacked what can I do to recover it",</t>
  </si>
  <si>
    <t xml:space="preserve">          "I need an account what do I have to do",</t>
  </si>
  <si>
    <t xml:space="preserve">          "how to remove my online account",</t>
  </si>
  <si>
    <t xml:space="preserve">          "I need an account can you create one",</t>
  </si>
  <si>
    <t xml:space="preserve">          "how do I create a user account",</t>
  </si>
  <si>
    <t xml:space="preserve">          "I have no user account what cvan I do to register",</t>
  </si>
  <si>
    <t xml:space="preserve">          "I want to open a user account what can I do",</t>
  </si>
  <si>
    <t xml:space="preserve">          "I cant create a profile",</t>
  </si>
  <si>
    <t xml:space="preserve">          "I dont want my user account help me cancel it",</t>
  </si>
  <si>
    <t xml:space="preserve">          "i wanna close my online account",</t>
  </si>
  <si>
    <t xml:space="preserve">          "I havent got a user account what should I do to create one",</t>
  </si>
  <si>
    <t xml:space="preserve">          "I need help switching to another profile",</t>
  </si>
  <si>
    <t xml:space="preserve">          "my account was hacked can u recover it",</t>
  </si>
  <si>
    <t xml:space="preserve">          "how can I remove my online account",</t>
  </si>
  <si>
    <t xml:space="preserve">          "Ive got no profile what can I do ",</t>
  </si>
  <si>
    <t xml:space="preserve">          "I want an account I need help opening one",</t>
  </si>
  <si>
    <t xml:space="preserve">          "I havent got a user account can you create one",</t>
  </si>
  <si>
    <t xml:space="preserve">          "i havent got an online account help me open one",</t>
  </si>
  <si>
    <t xml:space="preserve">          "I dont want myuser account how can I close it",</t>
  </si>
  <si>
    <t xml:space="preserve">          "my account was hacked what do I have to do",</t>
  </si>
  <si>
    <t xml:space="preserve">          "I need an account can you help me",</t>
  </si>
  <si>
    <t xml:space="preserve">          "I dont want my account what can I do to close it",</t>
  </si>
  <si>
    <t xml:space="preserve">          "Ive got no user account what do I have to do to create one",</t>
  </si>
  <si>
    <t xml:space="preserve">          "i havent got a fucking profile help me create one",</t>
  </si>
  <si>
    <t xml:space="preserve">          "I do not have a fucking account what do I have to do to register",</t>
  </si>
  <si>
    <t xml:space="preserve">          "I want a profile can you help me",</t>
  </si>
  <si>
    <t xml:space="preserve">          "could i own more than one user account",</t>
  </si>
  <si>
    <t xml:space="preserve">          "I changed my mind how can I cancel my profile",</t>
  </si>
  <si>
    <t xml:space="preserve">          "how can I cancel my profile",</t>
  </si>
  <si>
    <t xml:space="preserve">          "ive got no online account can i create one",</t>
  </si>
  <si>
    <t xml:space="preserve">          "i want to remoe my account",</t>
  </si>
  <si>
    <t xml:space="preserve">          "I havent got a user account what can I do to open one",</t>
  </si>
  <si>
    <t xml:space="preserve">          "i changed my mind how could i close my account",</t>
  </si>
  <si>
    <t xml:space="preserve">          "I want a user account what do I have to do",</t>
  </si>
  <si>
    <t xml:space="preserve">          "I want an account and I want to create one",</t>
  </si>
  <si>
    <t xml:space="preserve">          "i havent got an account i need help registering",</t>
  </si>
  <si>
    <t xml:space="preserve">          "I want to delete my online account",</t>
  </si>
  <si>
    <t xml:space="preserve">          "I need an online account what can I do ",</t>
  </si>
  <si>
    <t xml:space="preserve">          "I need an account what do I have to do to create one",</t>
  </si>
  <si>
    <t xml:space="preserve">          "i need an online account how can i open one",</t>
  </si>
  <si>
    <t xml:space="preserve">          "I dont want my user account  remove it",</t>
  </si>
  <si>
    <t xml:space="preserve">          "I need a user account create one",</t>
  </si>
  <si>
    <t xml:space="preserve">          "Ive got no user account",</t>
  </si>
  <si>
    <t xml:space="preserve">          "I dont want my account what should I do to cancel it",</t>
  </si>
  <si>
    <t xml:space="preserve">          "my user account has been hacked  how do i recover it",</t>
  </si>
  <si>
    <t xml:space="preserve">          "I have no user account and I want to register",</t>
  </si>
  <si>
    <t xml:space="preserve">          "Ive got no online account what should I do to open one",</t>
  </si>
  <si>
    <t xml:space="preserve">          "I dont have a user account what can I do to register",</t>
  </si>
  <si>
    <t xml:space="preserve">          "my acount was hacked what should I do",</t>
  </si>
  <si>
    <t xml:space="preserve">          "I have no user account and I want to open one",</t>
  </si>
  <si>
    <t xml:space="preserve">          "I dont want my account what do I have to do to close it",</t>
  </si>
  <si>
    <t xml:space="preserve">          "I need an online account what do I have to do tto create one",</t>
  </si>
  <si>
    <t xml:space="preserve">          "I have no user account what should I do to create one",</t>
  </si>
  <si>
    <t xml:space="preserve">          "i want to use my other account help me switch them",</t>
  </si>
  <si>
    <t xml:space="preserve">          "i wanna use my other online account switch them",</t>
  </si>
  <si>
    <t xml:space="preserve">          "how to switch to another user account",</t>
  </si>
  <si>
    <t xml:space="preserve">          "I want to know if I can create more than one profile with the asme email",</t>
  </si>
  <si>
    <t xml:space="preserve">          "ive got no profile what can i do to create one ",</t>
  </si>
  <si>
    <t xml:space="preserve">          "I changed my mind how can I delete my account",</t>
  </si>
  <si>
    <t xml:space="preserve">          "how tyo  create a user account",</t>
  </si>
  <si>
    <t xml:space="preserve">          "Ive got no online account help me create one",</t>
  </si>
  <si>
    <t xml:space="preserve">          "I have no online account help me create one",</t>
  </si>
  <si>
    <t xml:space="preserve">          "I havent got an online account create one",</t>
  </si>
  <si>
    <t xml:space="preserve">          "I need a user account and I want to create one",</t>
  </si>
  <si>
    <t xml:space="preserve">          "where do i change to another profile",</t>
  </si>
  <si>
    <t xml:space="preserve">          "I dont want my profile I need help closing it",</t>
  </si>
  <si>
    <t xml:space="preserve">          "Ive got no user account what should I do to open one",</t>
  </si>
  <si>
    <t xml:space="preserve">          "I changed my mind what can I do to remove my user account",</t>
  </si>
  <si>
    <t xml:space="preserve">          "i have no online account and i want to open one",</t>
  </si>
  <si>
    <t xml:space="preserve">          "I want to switch to another profile",</t>
  </si>
  <si>
    <t xml:space="preserve">          "I have no account can you open one",</t>
  </si>
  <si>
    <t xml:space="preserve">          "id like to cancel my profile how can i do it",</t>
  </si>
  <si>
    <t xml:space="preserve">          "help me switch to another user account",</t>
  </si>
  <si>
    <t xml:space="preserve">          "I changed my mind help me cancel my account",</t>
  </si>
  <si>
    <t xml:space="preserve">          "I havent got an account create one",</t>
  </si>
  <si>
    <t xml:space="preserve">          "I dont have a user account how dp I register",</t>
  </si>
  <si>
    <t xml:space="preserve">          "Ive got no profile what do I have to do",</t>
  </si>
  <si>
    <t xml:space="preserve">          "my user account was hacked what can i do to recover it",</t>
  </si>
  <si>
    <t xml:space="preserve">          "I want to remove my account how can I do it",</t>
  </si>
  <si>
    <t xml:space="preserve">          "i havent got an account and i wanna create one",</t>
  </si>
  <si>
    <t xml:space="preserve">          "can I switch to another online account",</t>
  </si>
  <si>
    <t xml:space="preserve">          "I dont want my user account help me delete it",</t>
  </si>
  <si>
    <t xml:space="preserve">          "I want to delete my account where can I do it",</t>
  </si>
  <si>
    <t xml:space="preserve">          "I dont have a user account how can I open one",</t>
  </si>
  <si>
    <t xml:space="preserve">          "can you tell me if I can own more than one online account",</t>
  </si>
  <si>
    <t xml:space="preserve">          "I want to use my other profile",</t>
  </si>
  <si>
    <t xml:space="preserve">          "how do I change to another account",</t>
  </si>
  <si>
    <t xml:space="preserve">          "I have no user account can you register",</t>
  </si>
  <si>
    <t xml:space="preserve">          "how can I remove my account ",</t>
  </si>
  <si>
    <t xml:space="preserve">          "I want to use my other account what can I do to change them",</t>
  </si>
  <si>
    <t xml:space="preserve">          "I want to create an account can you help me",</t>
  </si>
  <si>
    <t xml:space="preserve">          "my user account was hacked how can i recover it",</t>
  </si>
  <si>
    <t xml:space="preserve">          "I want to create an account what do I have to do",</t>
  </si>
  <si>
    <t xml:space="preserve">          "I changed my  mind and I want to delete my profile",</t>
  </si>
  <si>
    <t xml:space="preserve">          "I havent got an account help me register",</t>
  </si>
  <si>
    <t xml:space="preserve">          "I changed my mind help me remove my online account",</t>
  </si>
  <si>
    <t xml:space="preserve">          "I want to use my other user account change them",</t>
  </si>
  <si>
    <t xml:space="preserve">          "i have no account how can i create one ",</t>
  </si>
  <si>
    <t xml:space="preserve">          "I havent got a user account how do I register",</t>
  </si>
  <si>
    <t xml:space="preserve">          "I need a user account I need help opening one",</t>
  </si>
  <si>
    <t xml:space="preserve">          "I need an online account I need help opening one",</t>
  </si>
  <si>
    <t xml:space="preserve">          "i dont have an account help me create one",</t>
  </si>
  <si>
    <t xml:space="preserve">          "I want to use my other user account help me change them",</t>
  </si>
  <si>
    <t xml:space="preserve">          "I changfed my mind what do I have to do to delete my user acccount",</t>
  </si>
  <si>
    <t xml:space="preserve">          "i dont have a profile can i create one",</t>
  </si>
  <si>
    <t xml:space="preserve">          "Ive got no account can I create one",</t>
  </si>
  <si>
    <t xml:space="preserve">          "I would like a user account and Id like to create one",</t>
  </si>
  <si>
    <t xml:space="preserve">          "my online accounts been hacked what should I do to recover it",</t>
  </si>
  <si>
    <t xml:space="preserve">          "I dont have an account I need help creating one",</t>
  </si>
  <si>
    <t xml:space="preserve">          "I dont have an account help me open one",</t>
  </si>
  <si>
    <t xml:space="preserve">          "I havent got an online account what should I do to open one",</t>
  </si>
  <si>
    <t xml:space="preserve">          "I changed my mind and I want to remove myonoine account",</t>
  </si>
  <si>
    <t xml:space="preserve">          "where can I remove my user account",</t>
  </si>
  <si>
    <t xml:space="preserve">          "tell me if I can own more than one profile",</t>
  </si>
  <si>
    <t xml:space="preserve">          "ive got no online account and id like to register",</t>
  </si>
  <si>
    <t xml:space="preserve">          "I have no user account can you open one",</t>
  </si>
  <si>
    <t xml:space="preserve">          "i wannaopen an account what can i do",</t>
  </si>
  <si>
    <t xml:space="preserve">          "I changed my mind help me close my profle",</t>
  </si>
  <si>
    <t xml:space="preserve">          "how to change to another rpofile",</t>
  </si>
  <si>
    <t xml:space="preserve">          "I want to close my user account where can I do it",</t>
  </si>
  <si>
    <t xml:space="preserve">          "I need an online account what can I do to open one",</t>
  </si>
  <si>
    <t xml:space="preserve">          "i wanna use my other profile i need help changing them",</t>
  </si>
  <si>
    <t xml:space="preserve">          "I want to use my other profile what can I do to change them ",</t>
  </si>
  <si>
    <t xml:space="preserve">          "how can I switch to another account",</t>
  </si>
  <si>
    <t xml:space="preserve">          "I want an account  what can I do to open one",</t>
  </si>
  <si>
    <t xml:space="preserve">          "i havent got an account what do i have to do to open one",</t>
  </si>
  <si>
    <t xml:space="preserve">          "I have no account what can I  do to register",</t>
  </si>
  <si>
    <t xml:space="preserve">          "how do Iswitchj to another account",</t>
  </si>
  <si>
    <t xml:space="preserve">          "my profiles beenm hacked jow can i recover it",</t>
  </si>
  <si>
    <t xml:space="preserve">          "can  I have more than one profile",</t>
  </si>
  <si>
    <t xml:space="preserve">          "I dont have an online account what do I have to do",</t>
  </si>
  <si>
    <t xml:space="preserve">          "I dont want my online account close it",</t>
  </si>
  <si>
    <t xml:space="preserve">          "i want a user account and i wanna create one",</t>
  </si>
  <si>
    <t xml:space="preserve">          "i want an account",</t>
  </si>
  <si>
    <t xml:space="preserve">          "I dont want my user account how ddo I remove it",</t>
  </si>
  <si>
    <t xml:space="preserve">          "I dont have an online account what should I do ot open one",</t>
  </si>
  <si>
    <t xml:space="preserve">          "I dont want my user account can I remove it",</t>
  </si>
  <si>
    <t xml:space="preserve">          "my online account was hacked can you help me",</t>
  </si>
  <si>
    <t xml:space="preserve">          "I have no user account could I register",</t>
  </si>
  <si>
    <t xml:space="preserve">          "I want to delete my user account where can I do it",</t>
  </si>
  <si>
    <t xml:space="preserve">          "my profile was hacked can you help me",</t>
  </si>
  <si>
    <t xml:space="preserve">          "I dont want my profile can I cancel it",</t>
  </si>
  <si>
    <t xml:space="preserve">          "I changed my mind help me close my online account",</t>
  </si>
  <si>
    <t xml:space="preserve">          "I have no profile how can I create one",</t>
  </si>
  <si>
    <t xml:space="preserve">          "I dont want my account I need help closing it",</t>
  </si>
  <si>
    <t xml:space="preserve">          "how can I delete my profile",</t>
  </si>
  <si>
    <t xml:space="preserve">          "I want to delete my account",</t>
  </si>
  <si>
    <t xml:space="preserve">          "my profiles been hacked could u recover it",</t>
  </si>
  <si>
    <t xml:space="preserve">          "i dont have a profile can u help me",</t>
  </si>
  <si>
    <t xml:space="preserve">          "ive gogt no online account can u open one",</t>
  </si>
  <si>
    <t xml:space="preserve">          "I want to update my profile",</t>
  </si>
  <si>
    <t xml:space="preserve">          "I dont have a user account can you help me",</t>
  </si>
  <si>
    <t xml:space="preserve">          "Id like a fucking online account what can I do to open one",</t>
  </si>
  <si>
    <t xml:space="preserve">          "I changed my mind how do I close my user account",</t>
  </si>
  <si>
    <t xml:space="preserve">          "i havent got an account  register",</t>
  </si>
  <si>
    <t xml:space="preserve">          "I changed my mind could you remove my user account",</t>
  </si>
  <si>
    <t xml:space="preserve">          "Id like an account how do I create one",</t>
  </si>
  <si>
    <t xml:space="preserve">          "i wanna close my account",</t>
  </si>
  <si>
    <t xml:space="preserve">          "Ive got no account can you help me",</t>
  </si>
  <si>
    <t xml:space="preserve">          "i want a fucking user account how can i create one",</t>
  </si>
  <si>
    <t xml:space="preserve">          "i changed my mind what should i do to remove my profile",</t>
  </si>
  <si>
    <t xml:space="preserve">          "can I modify my profile",</t>
  </si>
  <si>
    <t xml:space="preserve">          "I want a profile what can I do to create one",</t>
  </si>
  <si>
    <t xml:space="preserve">          "I dont want my profile cancel it",</t>
  </si>
  <si>
    <t xml:space="preserve">          "I dont have a user account what do I have to do to open one",</t>
  </si>
  <si>
    <t xml:space="preserve">          "i dont want my account can u close it",</t>
  </si>
  <si>
    <t xml:space="preserve">          "how do I close my account",</t>
  </si>
  <si>
    <t xml:space="preserve">          "I dont want my account how can I remove it",</t>
  </si>
  <si>
    <t xml:space="preserve">          "Ive got no profile I need help creating one",</t>
  </si>
  <si>
    <t xml:space="preserve">          "can I close my user account",</t>
  </si>
  <si>
    <t xml:space="preserve">          "I want to opem an online account what can I do",</t>
  </si>
  <si>
    <t xml:space="preserve">          "where to cancel my user account",</t>
  </si>
  <si>
    <t xml:space="preserve">          "where to switch to another account",</t>
  </si>
  <si>
    <t xml:space="preserve">          "I dont want my profile what can I do to delete it",</t>
  </si>
  <si>
    <t xml:space="preserve">          "i dont have a profile can u create one",</t>
  </si>
  <si>
    <t xml:space="preserve">          "i dont want my rpofile what can i do to cancel it",</t>
  </si>
  <si>
    <t xml:space="preserve">          "my online accounts been hacked help me recover it",</t>
  </si>
  <si>
    <t xml:space="preserve">          "my user accounts been hacked recover it",</t>
  </si>
  <si>
    <t xml:space="preserve">          "i wanna change to another cacount",</t>
  </si>
  <si>
    <t xml:space="preserve">          "Ive got no user account how can I open one",</t>
  </si>
  <si>
    <t xml:space="preserve">          "I have an issue creating an account",</t>
  </si>
  <si>
    <t xml:space="preserve">          "Ive got no account can I open one",</t>
  </si>
  <si>
    <t xml:space="preserve">          "i wanna cancwl my online account",</t>
  </si>
  <si>
    <t xml:space="preserve">          "I havent got an online account how can I register",</t>
  </si>
  <si>
    <t xml:space="preserve">          "how can I modify my profile",</t>
  </si>
  <si>
    <t xml:space="preserve">          "Ive got no account help me open one",</t>
  </si>
  <si>
    <t xml:space="preserve">          "I dont want my account how can I delete it",</t>
  </si>
  <si>
    <t xml:space="preserve">          "I found an issue while creating an account",</t>
  </si>
  <si>
    <t xml:space="preserve">          "I need help opening an online account",</t>
  </si>
  <si>
    <t xml:space="preserve">          "I havent got a user account can I register",</t>
  </si>
  <si>
    <t xml:space="preserve">          "how can I delete my online account",</t>
  </si>
  <si>
    <t xml:space="preserve">          "I want an online account create one",</t>
  </si>
  <si>
    <t xml:space="preserve">          "ive got no account what should i do to register",</t>
  </si>
  <si>
    <t xml:space="preserve">          "i need help opening an account",</t>
  </si>
  <si>
    <t xml:space="preserve">          "I dont want my account what do I have to do to remove it",</t>
  </si>
  <si>
    <t xml:space="preserve">          "I havent got a profile",</t>
  </si>
  <si>
    <t xml:space="preserve">          "tell me if I can own more than one account",</t>
  </si>
  <si>
    <t xml:space="preserve">          "Ive got no account what should I do to crezte one",</t>
  </si>
  <si>
    <t xml:space="preserve">          "I changed my mind help me clse my user account",</t>
  </si>
  <si>
    <t xml:space="preserve">          "Ie got no account how  can I open one",</t>
  </si>
  <si>
    <t xml:space="preserve">          "I have problems creating an account",</t>
  </si>
  <si>
    <t xml:space="preserve">          "help me close my account",</t>
  </si>
  <si>
    <t xml:space="preserve">          "I need help changing to another online account",</t>
  </si>
  <si>
    <t xml:space="preserve">          "I dont want my profile what do I have to do to cancel it",</t>
  </si>
  <si>
    <t xml:space="preserve">          "ive got no user account and i want to create one please",</t>
  </si>
  <si>
    <t xml:space="preserve">          "i need an online account and i wanna open one",</t>
  </si>
  <si>
    <t xml:space="preserve">          "I dont have a profile create one",</t>
  </si>
  <si>
    <t xml:space="preserve">          "I changed my mind and I want to close my account",</t>
  </si>
  <si>
    <t xml:space="preserve">          "i dont want my user account what do i have to do to delete it",</t>
  </si>
  <si>
    <t xml:space="preserve">          "Ive got no fucking user account what do I have to do to register",</t>
  </si>
  <si>
    <t xml:space="preserve">          "where do I create an online account",</t>
  </si>
  <si>
    <t xml:space="preserve">          "were do I remove my profile",</t>
  </si>
  <si>
    <t xml:space="preserve">          "I want to use my other user account can you switch them",</t>
  </si>
  <si>
    <t xml:space="preserve">          "i dont want my profile  i need help closing it",</t>
  </si>
  <si>
    <t xml:space="preserve">          "I need a profile what can I do",</t>
  </si>
  <si>
    <t xml:space="preserve">          "tell me what payment methodsyou accept",</t>
  </si>
  <si>
    <t xml:space="preserve">          "can you show me your payment methods",</t>
  </si>
  <si>
    <t xml:space="preserve">          "I want to know what your payment options are",</t>
  </si>
  <si>
    <t xml:space="preserve">          "can u show me information about your payment methods",</t>
  </si>
  <si>
    <t xml:space="preserve">          "where do I see your payment options",</t>
  </si>
  <si>
    <t xml:space="preserve">          "where can I see your payment methods",</t>
  </si>
  <si>
    <t xml:space="preserve">          "where can i view your payment methods",</t>
  </si>
  <si>
    <t xml:space="preserve">          "I want to know what payment methods you accept",</t>
  </si>
  <si>
    <t xml:space="preserve">          "where do I check your payment methods",</t>
  </si>
  <si>
    <t xml:space="preserve">          "how can I check your payment options",</t>
  </si>
  <si>
    <t xml:space="preserve">          "I want to view your payment options",</t>
  </si>
  <si>
    <t xml:space="preserve">          "can I see your payment options",</t>
  </si>
  <si>
    <t xml:space="preserve">          "can you show me  information about your payment options",</t>
  </si>
  <si>
    <t xml:space="preserve">          "I want to check your payment options what should I do",</t>
  </si>
  <si>
    <t xml:space="preserve">          "can you give me information about your payment methods",</t>
  </si>
  <si>
    <t xml:space="preserve">          "how to see your payment methods",</t>
  </si>
  <si>
    <t xml:space="preserve">          "how do I check your payment options",</t>
  </si>
  <si>
    <t xml:space="preserve">          "how to check your payment options",</t>
  </si>
  <si>
    <t xml:space="preserve">          "I want to view your payment methods what should I do",</t>
  </si>
  <si>
    <t xml:space="preserve">          "where can I check your payment options",</t>
  </si>
  <si>
    <t xml:space="preserve">          "can you tell me what payment methods  you accept",</t>
  </si>
  <si>
    <t xml:space="preserve">          "help me see your payment options",</t>
  </si>
  <si>
    <t xml:space="preserve">          "I want to view your payment methods what can I do",</t>
  </si>
  <si>
    <t xml:space="preserve">          "check your payment methods",</t>
  </si>
  <si>
    <t xml:space="preserve">          "can you check your payment methods",</t>
  </si>
  <si>
    <t xml:space="preserve">          "information about your payment methods",</t>
  </si>
  <si>
    <t xml:space="preserve">          "how to see your payment options",</t>
  </si>
  <si>
    <t xml:space="preserve">          "i want to see your payment options can u help me",</t>
  </si>
  <si>
    <t xml:space="preserve">          "how can I see your payment options ",</t>
  </si>
  <si>
    <t xml:space="preserve">          "can you find information about your payment methods",</t>
  </si>
  <si>
    <t xml:space="preserve">          "i wanna see your payment options what can i do",</t>
  </si>
  <si>
    <t xml:space="preserve">          "i wanna check your payment methods can u help me",</t>
  </si>
  <si>
    <t xml:space="preserve">          "I want to check your payment methods can you help me",</t>
  </si>
  <si>
    <t xml:space="preserve">          "how could i view your payment options",</t>
  </si>
  <si>
    <t xml:space="preserve">          "how do i check your payment methods",</t>
  </si>
  <si>
    <t xml:space="preserve">          "where to view your payment options",</t>
  </si>
  <si>
    <t xml:space="preserve">          "id like to see your payment methodswhat can i do",</t>
  </si>
  <si>
    <t xml:space="preserve">          "can you tell me what payment options youacept",</t>
  </si>
  <si>
    <t xml:space="preserve">          "where do I view your payment options",</t>
  </si>
  <si>
    <t xml:space="preserve">          "can I see your payment methods",</t>
  </si>
  <si>
    <t xml:space="preserve">          "how can i view your fucking payment methods",</t>
  </si>
  <si>
    <t xml:space="preserve">          "I want to ese your payment options what do I have to do",</t>
  </si>
  <si>
    <t xml:space="preserve">          "where to see your payment methods",</t>
  </si>
  <si>
    <t xml:space="preserve">          "I want to check your payment options can you help me",</t>
  </si>
  <si>
    <t xml:space="preserve">          "i want information about your payment methods",</t>
  </si>
  <si>
    <t xml:space="preserve">          "I want to see your payment methods  can you help me",</t>
  </si>
  <si>
    <t xml:space="preserve">          "where do I view your payment methods ",</t>
  </si>
  <si>
    <t xml:space="preserve">          "where do i see your payment mehods",</t>
  </si>
  <si>
    <t xml:space="preserve">          "I want to view your payment options what can I do",</t>
  </si>
  <si>
    <t xml:space="preserve">          "how can i see your payment methods",</t>
  </si>
  <si>
    <t xml:space="preserve">          "I want to see your payment methods what can I do",</t>
  </si>
  <si>
    <t xml:space="preserve">          "I want to check your payment options what can I do ",</t>
  </si>
  <si>
    <t xml:space="preserve">          "I would like to see your payment methods what should I do",</t>
  </si>
  <si>
    <t xml:space="preserve">          "Id like to see your payment methods",</t>
  </si>
  <si>
    <t xml:space="preserve">          "where can I see your payment options",</t>
  </si>
  <si>
    <t xml:space="preserve">          "what are your payment options",</t>
  </si>
  <si>
    <t xml:space="preserve">          "can you tell me what your payment methods are",</t>
  </si>
  <si>
    <t xml:space="preserve">          "i wanna check your payment methods what can i do",</t>
  </si>
  <si>
    <t xml:space="preserve">          "I want to check your payment options",</t>
  </si>
  <si>
    <t xml:space="preserve">          "i want to see your payment methods what do i have to do",</t>
  </si>
  <si>
    <t xml:space="preserve">          "can I view your payment options",</t>
  </si>
  <si>
    <t xml:space="preserve">          "can u give me information about your payment methods",</t>
  </si>
  <si>
    <t xml:space="preserve">          "I want to view your payment options can you help me",</t>
  </si>
  <si>
    <t xml:space="preserve">          "please  ask alexa if i could file a complaint for a service",</t>
  </si>
  <si>
    <t xml:space="preserve">          "Im happy with theservice Ineed help lodging a review",</t>
  </si>
  <si>
    <t xml:space="preserve">          "can u ask alexa how i can leave a review",</t>
  </si>
  <si>
    <t xml:space="preserve">          "i want to make a comment what can i do",</t>
  </si>
  <si>
    <t xml:space="preserve">          "ask alexa how i can leave an opinion for a service please",</t>
  </si>
  <si>
    <t xml:space="preserve">          "please can u ask alexa how i can leave an opinion for a service",</t>
  </si>
  <si>
    <t xml:space="preserve">          "Im discontent with the sevrice make a complaint",</t>
  </si>
  <si>
    <t xml:space="preserve">          "please can you ask Alexa if I could lodge a fucking complaint for a service",</t>
  </si>
  <si>
    <t xml:space="preserve">          "can u ask alexa where to leave a comment",</t>
  </si>
  <si>
    <t xml:space="preserve">          "ask alexa where i can make a consumer complaint",</t>
  </si>
  <si>
    <t xml:space="preserve">          "can u ask alexa how i can make a complaint",</t>
  </si>
  <si>
    <t xml:space="preserve">          "could u ask alexa if i could leave a comment please",</t>
  </si>
  <si>
    <t xml:space="preserve">          "can u ask alexa how i can make a complaint for a service",</t>
  </si>
  <si>
    <t xml:space="preserve">          "please ask alexa if i could lodge a consumer complaint",</t>
  </si>
  <si>
    <t xml:space="preserve">          "i need help lodging a complaint please",</t>
  </si>
  <si>
    <t xml:space="preserve">          "please ask Alexa if I could write an opinion",</t>
  </si>
  <si>
    <t xml:space="preserve">          "ask alexa where i can leave an opinion for a service",</t>
  </si>
  <si>
    <t xml:space="preserve">          "I want to submita comment what do I have to do",</t>
  </si>
  <si>
    <t xml:space="preserve">          "id like to lodge a fucking review what canh i do",</t>
  </si>
  <si>
    <t xml:space="preserve">          "ask alexa how to lodge a consumer complaint",</t>
  </si>
  <si>
    <t xml:space="preserve">          "could u ask alexa how i can leave a fucking comment for a service please",</t>
  </si>
  <si>
    <t xml:space="preserve">          "where could I write a fucking opinion",</t>
  </si>
  <si>
    <t xml:space="preserve">          "where do I write a fucking opinion ",</t>
  </si>
  <si>
    <t xml:space="preserve">          "please can you ask Alexa how I can make an complaint",</t>
  </si>
  <si>
    <t xml:space="preserve">          "could u ask alexa how to lodge a complaint for a service",</t>
  </si>
  <si>
    <t xml:space="preserve">          "ask alexa where i can leave a comment for a service",</t>
  </si>
  <si>
    <t xml:space="preserve">          "can u ask alexa to write a review for a service",</t>
  </si>
  <si>
    <t xml:space="preserve">          "ask Alexa how I can write a fucking opinion please",</t>
  </si>
  <si>
    <t xml:space="preserve">          "ask alexa how i can writean opinion for a service",</t>
  </si>
  <si>
    <t xml:space="preserve">          "please can u ask alexa if i can lodge a complaint for a service",</t>
  </si>
  <si>
    <t xml:space="preserve">          "please could you ask Alexa where I could leave an opinion",</t>
  </si>
  <si>
    <t xml:space="preserve">          "can u ask alexa if i can file a complaint",</t>
  </si>
  <si>
    <t xml:space="preserve">          "please could you ask Alexa to leave a comment for a service",</t>
  </si>
  <si>
    <t xml:space="preserve">          "I want to make a complaint what can I do",</t>
  </si>
  <si>
    <t xml:space="preserve">          "ask alexa fi i can lodge a complaint for a service",</t>
  </si>
  <si>
    <t xml:space="preserve">          "I want to make a consumer complaint  what can I do ",</t>
  </si>
  <si>
    <t xml:space="preserve">          "help me make a complaint",</t>
  </si>
  <si>
    <t xml:space="preserve">          "ask alexa where to write a review for a service please",</t>
  </si>
  <si>
    <t xml:space="preserve">          "can u ask alexa if i can leave an opinion for a service",</t>
  </si>
  <si>
    <t xml:space="preserve">          "ask alexa to write a review for a service please",</t>
  </si>
  <si>
    <t xml:space="preserve">          "ask alexa to lodge a consumer complaint",</t>
  </si>
  <si>
    <t xml:space="preserve">          "please ask alexa where to file a fucking consumer complaint",</t>
  </si>
  <si>
    <t xml:space="preserve">          "I want to make an opinion what should I do",</t>
  </si>
  <si>
    <t xml:space="preserve">          "can u ask alexa where to lodge a consumer complaint for a service",</t>
  </si>
  <si>
    <t xml:space="preserve">          "please can yu ask Alexa if I can write a ficking review",</t>
  </si>
  <si>
    <t xml:space="preserve">          "please ask Alexa if I could lodge a consumer complaint for a sevrice",</t>
  </si>
  <si>
    <t xml:space="preserve">          "can u ask alexa where to leave an opinion for a service ",</t>
  </si>
  <si>
    <t xml:space="preserve">          "ask alexa to write a comment",</t>
  </si>
  <si>
    <t xml:space="preserve">          "ask alexa where i can write an opinion",</t>
  </si>
  <si>
    <t xml:space="preserve">          "i want to make a review what do i have to do",</t>
  </si>
  <si>
    <t xml:space="preserve">          "please could you ask Alexa where I can file a consumer complaint",</t>
  </si>
  <si>
    <t xml:space="preserve">          "I want to file a fucking coment for a service could you help me",</t>
  </si>
  <si>
    <t xml:space="preserve">          "ask alexa how to file a complaint",</t>
  </si>
  <si>
    <t xml:space="preserve">          "ask alexa how i can make a consumer complaint please",</t>
  </si>
  <si>
    <t xml:space="preserve">          "i want to lodge an comment could u help me ",</t>
  </si>
  <si>
    <t xml:space="preserve">          "please can u ask alexa if i can write an opinion",</t>
  </si>
  <si>
    <t xml:space="preserve">          "ask alexa how to make a consumer complaint for a service",</t>
  </si>
  <si>
    <t xml:space="preserve">          "I want to make a consumer complaint",</t>
  </si>
  <si>
    <t xml:space="preserve">          "please can u ask alexa if i could make a complaint for a service",</t>
  </si>
  <si>
    <t xml:space="preserve">          "i need help filing a complaint",</t>
  </si>
  <si>
    <t xml:space="preserve">          "ask alexa where i can file a complaint for a service",</t>
  </si>
  <si>
    <t xml:space="preserve">          "I do not like the service could I make a fucking complaint",</t>
  </si>
  <si>
    <t xml:space="preserve">          "I sould like to make a fucking opinion what do I have to do",</t>
  </si>
  <si>
    <t xml:space="preserve">          "could you ask Alexa how to write a review for a service",</t>
  </si>
  <si>
    <t xml:space="preserve">          "I want to make a complaint what should I do",</t>
  </si>
  <si>
    <t xml:space="preserve">          "can u ask alexa if i could write a fucking review please",</t>
  </si>
  <si>
    <t xml:space="preserve">          "Im discontent with the service could you file a fucking complaint please",</t>
  </si>
  <si>
    <t xml:space="preserve">          "I want toi make a consumer complaint can you help me",</t>
  </si>
  <si>
    <t xml:space="preserve">          "i wanna submit a fucking complaint could u help me",</t>
  </si>
  <si>
    <t xml:space="preserve">          "I want to make a fucking complaint could you help me",</t>
  </si>
  <si>
    <t xml:space="preserve">          "I want to make a review what should I do",</t>
  </si>
  <si>
    <t xml:space="preserve">          "can u ask alexa to file a complaint",</t>
  </si>
  <si>
    <t xml:space="preserve">          "I would like to lode a comment what do I have to do",</t>
  </si>
  <si>
    <t xml:space="preserve">          "I want to make a review can you help me",</t>
  </si>
  <si>
    <t xml:space="preserve">          "Im happy with the serviice I need help lodging a comment",</t>
  </si>
  <si>
    <t xml:space="preserve">          "ask Alexa if I could lodge a complaint for a service",</t>
  </si>
  <si>
    <t xml:space="preserve">          "ask alexa if i could leave a fucking review please",</t>
  </si>
  <si>
    <t xml:space="preserve">          "ask Alexa where I can lodge a consumer complaint for a service please",</t>
  </si>
  <si>
    <t xml:space="preserve">          "could u ask alexa where i could leave a review",</t>
  </si>
  <si>
    <t xml:space="preserve">          "please could you ask Alexa how I can write a comment for a service",</t>
  </si>
  <si>
    <t xml:space="preserve">          "can you ask Alexa if I can write a review please",</t>
  </si>
  <si>
    <t xml:space="preserve">          "I need help writing an opinion",</t>
  </si>
  <si>
    <t xml:space="preserve">          "I want to make a comment what should I do",</t>
  </si>
  <si>
    <t xml:space="preserve">          "please can you ask Alexa if I could lodge a fucking consumer complaint",</t>
  </si>
  <si>
    <t xml:space="preserve">          "can u ask alexa how i can file a complaint for a service",</t>
  </si>
  <si>
    <t xml:space="preserve">          "can u ask alexa if i could write a comment",</t>
  </si>
  <si>
    <t xml:space="preserve">          "i need help leaving an opinion",</t>
  </si>
  <si>
    <t xml:space="preserve">          "i wanna make a complaint what do i have to do",</t>
  </si>
  <si>
    <t xml:space="preserve">          "how could i lodge a fucking complaint",</t>
  </si>
  <si>
    <t xml:space="preserve">          "can u ask alexa if i can leave a comment",</t>
  </si>
  <si>
    <t xml:space="preserve">          "I need help making a complaint",</t>
  </si>
  <si>
    <t xml:space="preserve">          "please ask alexa how to make a complaint",</t>
  </si>
  <si>
    <t xml:space="preserve">          "im discontent with the service could u submit a fucking consumer complaint please",</t>
  </si>
  <si>
    <t xml:space="preserve">          "how can I make a complaint for a srrvice",</t>
  </si>
  <si>
    <t xml:space="preserve">          "can u ask alexa if i can make a complaint for a service",</t>
  </si>
  <si>
    <t xml:space="preserve">          "could u ask alexa if i could file a complaint please",</t>
  </si>
  <si>
    <t xml:space="preserve">          "ask alexa how i can leave a review for a service",</t>
  </si>
  <si>
    <t xml:space="preserve">          "could u ask alexa how i can leave a fucking review please",</t>
  </si>
  <si>
    <t xml:space="preserve">          "can u ask alexa to leave a review",</t>
  </si>
  <si>
    <t xml:space="preserve">          "please can you ask Alexa where I could lodge a complaint",</t>
  </si>
  <si>
    <t xml:space="preserve">          "ask alexa if i could write an opinion for a service",</t>
  </si>
  <si>
    <t xml:space="preserve">          "ask alexa how i could make a fucking complaint for a service please",</t>
  </si>
  <si>
    <t xml:space="preserve">          "can u ask alexa if i can file a consumer complaint for a service",</t>
  </si>
  <si>
    <t xml:space="preserve">          "ask Alexa if I could leave an opinion for a service",</t>
  </si>
  <si>
    <t xml:space="preserve">          "I want to submnit a comment what should I do",</t>
  </si>
  <si>
    <t xml:space="preserve">          "please ask aoexa where to make a fucking complaint",</t>
  </si>
  <si>
    <t xml:space="preserve">          "ask alexa how to write a comment for a service",</t>
  </si>
  <si>
    <t xml:space="preserve">          "ask alexa where i can lodge a fucking complaint for a service please",</t>
  </si>
  <si>
    <t xml:space="preserve">          "can u ask alexa if i can lodge a complaint for a service",</t>
  </si>
  <si>
    <t xml:space="preserve">          "ask Alexa if I can leave a fucking review",</t>
  </si>
  <si>
    <t xml:space="preserve">          "can u ask alexa to file a fucking consumer complaint please",</t>
  </si>
  <si>
    <t xml:space="preserve">          "can u ask Alexa if I can receive the newsletter",</t>
  </si>
  <si>
    <t xml:space="preserve">          "could you ask Alexa if I can view the cancellation penalty",</t>
  </si>
  <si>
    <t xml:space="preserve">          "ask alexa how to view the cancellation penalty",</t>
  </si>
  <si>
    <t xml:space="preserve">          "can u ask alexa to track my deliveries",</t>
  </si>
  <si>
    <t xml:space="preserve">          "could u ask Alexa how I can change my order",</t>
  </si>
  <si>
    <t xml:space="preserve">          "ask alexa where to view my bill",</t>
  </si>
  <si>
    <t xml:space="preserve">          "can u ask alexa how to check the status of my reimbursement",</t>
  </si>
  <si>
    <t xml:space="preserve">          "can u ask alexa to show me the cancellation fees ",</t>
  </si>
  <si>
    <t xml:space="preserve">          "please can you ask Alexa where I can see my invoices",</t>
  </si>
  <si>
    <t xml:space="preserve">          "ask alexa how i can update the information on my profile",</t>
  </si>
  <si>
    <t xml:space="preserve">          "can u ask alexa where i can get a refund",</t>
  </si>
  <si>
    <t xml:space="preserve">          "ask alexa if i can view the options for delivery",</t>
  </si>
  <si>
    <t xml:space="preserve">          "could u ask alexa whats the status of my refund please",</t>
  </si>
  <si>
    <t xml:space="preserve">          "could u ask alexa where to change my fucking order",</t>
  </si>
  <si>
    <t xml:space="preserve">          "could u ask alexa if i can see my invoices",</t>
  </si>
  <si>
    <t xml:space="preserve">          "could u ask alexa if I could see a fucking inovice please",</t>
  </si>
  <si>
    <t xml:space="preserve">          "can you ask alexa how I can track my deliveries",</t>
  </si>
  <si>
    <t xml:space="preserve">          "can u ask alexa where to cancel my user account",</t>
  </si>
  <si>
    <t xml:space="preserve">          "please could you ask Alexa where to delete my user account",</t>
  </si>
  <si>
    <t xml:space="preserve">          "can u ask alexa where to obtain a refund",</t>
  </si>
  <si>
    <t xml:space="preserve">          "please could u ask alexa if i can view the status of my reimbursement",</t>
  </si>
  <si>
    <t xml:space="preserve">          "could u ask alexa where i could obtain a fucking refund please",</t>
  </si>
  <si>
    <t xml:space="preserve">          "I want to ask for informatrion about seeing a ill please",</t>
  </si>
  <si>
    <t xml:space="preserve">          "could you ask Alexa where to request a refund please",</t>
  </si>
  <si>
    <t xml:space="preserve">          "can u ask alexa how to see the cancellation penalty",</t>
  </si>
  <si>
    <t xml:space="preserve">          "ask alexa how to delete my user account",</t>
  </si>
  <si>
    <t xml:space="preserve">          "can u ask alexa where i can open a user account please",</t>
  </si>
  <si>
    <t xml:space="preserve">          "ask Alexa if i could track my fucking packages",</t>
  </si>
  <si>
    <t xml:space="preserve">          "please could u ask Alexa how I could check my shipments",</t>
  </si>
  <si>
    <t xml:space="preserve">          "please can u ask alexa how i can retrieve my account password",</t>
  </si>
  <si>
    <t xml:space="preserve">          "could you ask Alexa if I can retrieve my password please ",</t>
  </si>
  <si>
    <t xml:space="preserve">          "can you ask Alexa where I can view the fucking cancellation fee",</t>
  </si>
  <si>
    <t xml:space="preserve">          "can you ask alexa to track my packages",</t>
  </si>
  <si>
    <t xml:space="preserve">          "ask alexa about the cancellation penalty",</t>
  </si>
  <si>
    <t xml:space="preserve">          "can you ask Alexa how I can update the information on my profile",</t>
  </si>
  <si>
    <t xml:space="preserve">          "someone stole my fucking account password and id like to reset it please",</t>
  </si>
  <si>
    <t xml:space="preserve">          "please can you ask Alexa if there is a fucking newsletter i can subscribe to",</t>
  </si>
  <si>
    <t xml:space="preserve">          "culd u ask alexa where i could check their refund policy",</t>
  </si>
  <si>
    <t xml:space="preserve">          "can u ask alexa if i can see the cancellation penalties",</t>
  </si>
  <si>
    <t xml:space="preserve">          "ask Alexa to close my online account  please",</t>
  </si>
  <si>
    <t xml:space="preserve">          "please ask alexa if i could check the fucking ticket delivery options",</t>
  </si>
  <si>
    <t xml:space="preserve">          "can u ask alexa to check my invoice",</t>
  </si>
  <si>
    <t xml:space="preserve">          "please could you ask Alexa if I can check the cancellation fees",</t>
  </si>
  <si>
    <t xml:space="preserve">          "please ask Alexa to check my orders",</t>
  </si>
  <si>
    <t xml:space="preserve">          "please could u ask alexa if i could see my invoice",</t>
  </si>
  <si>
    <t xml:space="preserve">          "ask alexa where i can check the cancellation fee",</t>
  </si>
  <si>
    <t xml:space="preserve">          "could u ask alexa for information about downloading an invoice please",</t>
  </si>
  <si>
    <t xml:space="preserve">          "cqn you ask alexa if I can track my delivey",</t>
  </si>
  <si>
    <t xml:space="preserve">          "could you ask Alexa where to make changes to my shipping address please",</t>
  </si>
  <si>
    <t xml:space="preserve">          "ask alexa to provide information about my invoices",</t>
  </si>
  <si>
    <t xml:space="preserve">          "ask alexa what their payment methods are",</t>
  </si>
  <si>
    <t xml:space="preserve">          "ask alexa where to check my invoice",</t>
  </si>
  <si>
    <t xml:space="preserve">          "please couldyou ask Alexa to switch to another fucking profile",</t>
  </si>
  <si>
    <t xml:space="preserve">          "can you ask Alexa where I can request a refund please",</t>
  </si>
  <si>
    <t xml:space="preserve">          "could youobtain a fucking bill please",</t>
  </si>
  <si>
    <t xml:space="preserve">          "ask alexa how to obtain some bills",</t>
  </si>
  <si>
    <t xml:space="preserve">          "could you ask alexa for information about changing my fucking purchase please",</t>
  </si>
  <si>
    <t xml:space="preserve">          "ask Alexa if I could see the fuckig cancdllation fee",</t>
  </si>
  <si>
    <t xml:space="preserve">          "ask alexa how i can remove my user account",</t>
  </si>
  <si>
    <t xml:space="preserve">          "ask alexa how i can view their refund policy",</t>
  </si>
  <si>
    <t xml:space="preserve">          "could you ask Alexa if I could check my invoice please",</t>
  </si>
  <si>
    <t xml:space="preserve">          "ask alexa if theres a newsletter i can receive",</t>
  </si>
  <si>
    <t xml:space="preserve">          "can u ask alexa when I will obtain a reimbursement",</t>
  </si>
  <si>
    <t xml:space="preserve">          "ask alexa if i could reset y account password please",</t>
  </si>
  <si>
    <t xml:space="preserve">          "can u ask alexa whree to get a bill",</t>
  </si>
  <si>
    <t xml:space="preserve">          "could you ask alexa if I could see some fucking invoices",</t>
  </si>
  <si>
    <t xml:space="preserve">          "ask alexa how to see their reimbursement policy",</t>
  </si>
  <si>
    <t xml:space="preserve">          "can you ask Alexa if Icould obtain a reimbursement",</t>
  </si>
  <si>
    <t xml:space="preserve">          "could you ask Alexa how to see the status of my refund please",</t>
  </si>
  <si>
    <t xml:space="preserve">          "ask Alexa if I can view the cancellation penalty please",</t>
  </si>
  <si>
    <t xml:space="preserve">          "can you ask Alexa if I could close my profile please",</t>
  </si>
  <si>
    <t xml:space="preserve">          "do you mind asking alexa how I can know where my package is",</t>
  </si>
  <si>
    <t xml:space="preserve">          "can you ask Alexa how I can request a fucking reimbursement please",</t>
  </si>
  <si>
    <t xml:space="preserve">          "could u ask alexa where i could obtain a fucking refund",</t>
  </si>
  <si>
    <t xml:space="preserve">          "please  can u ask alexa if i could open an account",</t>
  </si>
  <si>
    <t xml:space="preserve">          "can you ask Alexa if I could view their refund policy please",</t>
  </si>
  <si>
    <t xml:space="preserve">          "could you ask Alexa how I could see the cancellation fees",</t>
  </si>
  <si>
    <t xml:space="preserve">          "please ask Alexa what I can obtain a fucking reimbursement for",</t>
  </si>
  <si>
    <t xml:space="preserve">          "ask alexa where i can see the delivery options",</t>
  </si>
  <si>
    <t xml:space="preserve">          "ask alexa if i could cancel a purchase please",</t>
  </si>
  <si>
    <t xml:space="preserve">          "can you ask Alexa if I could get some invoices",</t>
  </si>
  <si>
    <t xml:space="preserve">          "please ask Alexa what the status of my purchase is",</t>
  </si>
  <si>
    <t xml:space="preserve">          "could you ask Alexa how to recover my account password please",</t>
  </si>
  <si>
    <t xml:space="preserve">          "please can you ask Alexa about the delivery period for my tickets",</t>
  </si>
  <si>
    <t xml:space="preserve">          "can you ask alexa if my package is on its way please",</t>
  </si>
  <si>
    <t xml:space="preserve">          "can u ask Alexa how I can download an invoice",</t>
  </si>
  <si>
    <t xml:space="preserve">          "could you ask Alexa where I could track my package please",</t>
  </si>
  <si>
    <t xml:space="preserve">          "can u ask alexa to give me information about my invoice",</t>
  </si>
  <si>
    <t xml:space="preserve">          "please could you ask Alexa to get a reimbusement",</t>
  </si>
  <si>
    <t xml:space="preserve">          "could you ask alexa for information about getting some invoices please",</t>
  </si>
  <si>
    <t xml:space="preserve">          "ask alexa if i can close my account",</t>
  </si>
  <si>
    <t xml:space="preserve">          "can u ask Alexa if i can see an bill",</t>
  </si>
  <si>
    <t xml:space="preserve">          "can u ask aslexa where i can view my invoices",</t>
  </si>
  <si>
    <t xml:space="preserve">          "can you ask Alexa how I can check my deliveries",</t>
  </si>
  <si>
    <t xml:space="preserve">          "could u ask alexa where i can view the status of my refund please",</t>
  </si>
  <si>
    <t xml:space="preserve">          "I forgot my account password could you recover it please",</t>
  </si>
  <si>
    <t xml:space="preserve">          "ask alexa how I can know where my delivery is",</t>
  </si>
  <si>
    <t xml:space="preserve">          "please ask Alexa how to remove my online account",</t>
  </si>
  <si>
    <t xml:space="preserve">          "please can u ask alexa where i could remove my account",</t>
  </si>
  <si>
    <t xml:space="preserve">          "please could u request some invoices",</t>
  </si>
  <si>
    <t xml:space="preserve">          "please can you ask alexa if i could see a bill",</t>
  </si>
  <si>
    <t xml:space="preserve">          "could u ask alexa if i could track my packages please",</t>
  </si>
  <si>
    <t xml:space="preserve">          "can u ask alexa how to modify my profile",</t>
  </si>
  <si>
    <t xml:space="preserve">          "can u ask alexa to obtain a reimbursement",</t>
  </si>
  <si>
    <t xml:space="preserve">          "could you ask Alexa where to set up my shipping address",</t>
  </si>
  <si>
    <t xml:space="preserve">          "could you ask Alexa how I can check their payment methods please",</t>
  </si>
  <si>
    <t xml:space="preserve">          "could u ask alexa to receive a reimbursement",</t>
  </si>
  <si>
    <t xml:space="preserve">          "ask Alexa if theres a newsletter i can subscribe to",</t>
  </si>
  <si>
    <t xml:space="preserve">          "please can u ask Alexa if there is an newsletter i could subscribe to ",</t>
  </si>
  <si>
    <t xml:space="preserve">          "please can you ask Alexa where I could get a rembursement",</t>
  </si>
  <si>
    <t xml:space="preserve">          "please could you ask Alexa how to view the fucking cancellation penalties",</t>
  </si>
  <si>
    <t xml:space="preserve">          "could you ask Alexa where I can create a fucking online account",</t>
  </si>
  <si>
    <t xml:space="preserve">          "please ask alexa where to view the fucking delivery options",</t>
  </si>
  <si>
    <t xml:space="preserve">          "ask alexa how I can request somebills",</t>
  </si>
  <si>
    <t xml:space="preserve">          "can u ask alexa to edit my profile",</t>
  </si>
  <si>
    <t xml:space="preserve">          "do you mind asking alexa where to track my shipments please",</t>
  </si>
  <si>
    <t xml:space="preserve">          "ask alexa where i could check the options for delivery  please",</t>
  </si>
  <si>
    <t xml:space="preserve">          "please can u ask alexa to show me my invoices",</t>
  </si>
  <si>
    <t xml:space="preserve">          "ask alexa how I can track my package",</t>
  </si>
  <si>
    <t xml:space="preserve">          "could u ask alexa where i can close my fucking account please",</t>
  </si>
  <si>
    <t xml:space="preserve">          "can u ask alexa were to see my invoice",</t>
  </si>
  <si>
    <t xml:space="preserve">          "please could u ask alexa to create a profile",</t>
  </si>
  <si>
    <t xml:space="preserve">          "ask Alexa how I could track my shipments",</t>
  </si>
  <si>
    <t xml:space="preserve">          "ask Alexa if I could close my profile please",</t>
  </si>
  <si>
    <t xml:space="preserve">          "can u ask alexa if i could see the status of my refund please",</t>
  </si>
  <si>
    <t xml:space="preserve">          "ask Alexa if I can place a fucking order",</t>
  </si>
  <si>
    <t xml:space="preserve">          "could u ask alexa how i could check my fucking invoice",</t>
  </si>
  <si>
    <t xml:space="preserve">          "please could you ask Alexa how I can switch to another fucking online account",</t>
  </si>
  <si>
    <t xml:space="preserve">          "can u ask alexa if i could switch to aqnother account please",</t>
  </si>
  <si>
    <t xml:space="preserve">          "please ask Alexa how I could know where my order is",</t>
  </si>
  <si>
    <t xml:space="preserve">          "can u ask alexa if my order is on its way",</t>
  </si>
  <si>
    <t xml:space="preserve">          "i forgot my password can u retrieve it please",</t>
  </si>
  <si>
    <t xml:space="preserve">          "can you ask alexa if theres an newsletter i can receive",</t>
  </si>
  <si>
    <t xml:space="preserve">          "could u ask alexa how i can switch to another user account",</t>
  </si>
  <si>
    <t xml:space="preserve">          "ask alexa how i could reset my account password please",</t>
  </si>
  <si>
    <t xml:space="preserve">          "please could u ask alexa if I could check my fucking package",</t>
  </si>
  <si>
    <t xml:space="preserve">          "can u ask alexa to check my shipment",</t>
  </si>
  <si>
    <t xml:space="preserve">          "can u ask alexa if i can track my delivery",</t>
  </si>
  <si>
    <t xml:space="preserve">          "i made a  mistake can you ask Alexa to change my order",</t>
  </si>
  <si>
    <t xml:space="preserve">          "could u ask alexa if i can get a refund please",</t>
  </si>
  <si>
    <t xml:space="preserve">          "could u ask alexa how i could view the options for delivery please",</t>
  </si>
  <si>
    <t xml:space="preserve">          "can you ask Alexa if i can obtain some invoices",</t>
  </si>
  <si>
    <t xml:space="preserve">          "can u ask alexa how i could change to anothr fucking account ",</t>
  </si>
  <si>
    <t xml:space="preserve">          "please could you ask Alexa where I can obtain a reimbursement",</t>
  </si>
  <si>
    <t xml:space="preserve">          "please ask alexa to recover my account password",</t>
  </si>
  <si>
    <t xml:space="preserve">          "can u ask Alexa to make a change in my purchase please",</t>
  </si>
  <si>
    <t xml:space="preserve">          "ask alexa how to see the status of my refund",</t>
  </si>
  <si>
    <t xml:space="preserve">          "please could u ask alexa how to register",</t>
  </si>
  <si>
    <t xml:space="preserve">          "please can you ask alexa if I could track my fucking order",</t>
  </si>
  <si>
    <t xml:space="preserve">          "can u ask alexa how to check the delivery options",</t>
  </si>
  <si>
    <t xml:space="preserve">          "can you ask alexa how I can obtain some invoices",</t>
  </si>
  <si>
    <t xml:space="preserve">          "ask alexa to create an account",</t>
  </si>
  <si>
    <t xml:space="preserve">          "can you ask Alexa how I could view the status f my purchase",</t>
  </si>
  <si>
    <t xml:space="preserve">          "could you ask Alexa to find information about the fucking ticket delivery options please",</t>
  </si>
  <si>
    <t xml:space="preserve">          "ask alexa if i can see the cancellation penalties",</t>
  </si>
  <si>
    <t xml:space="preserve">          "ask Alexa if i can track myshipment",</t>
  </si>
  <si>
    <t xml:space="preserve">          "can u ask Alexa if I could subscribe to the fucking newsletter please",</t>
  </si>
  <si>
    <t xml:space="preserve">          "could u ask alexa if I can modify my order",</t>
  </si>
  <si>
    <t xml:space="preserve">          "can u ask alexa how to obtain an invoice",</t>
  </si>
  <si>
    <t xml:space="preserve">          "could u ask alexa if i could get a bill",</t>
  </si>
  <si>
    <t xml:space="preserve">          "please can you ask Alexa where I can modify my shipping address",</t>
  </si>
  <si>
    <t xml:space="preserve">          "ask alexa if i can check my packages",</t>
  </si>
  <si>
    <t xml:space="preserve">          "can u ask alexa if my order is out for delivery",</t>
  </si>
  <si>
    <t xml:space="preserve">          "ask Alexa if I could check the fucking status of my reimbursement please",</t>
  </si>
  <si>
    <t xml:space="preserve">          "please could u ask alexa where i can check the cancellation fee",</t>
  </si>
  <si>
    <t xml:space="preserve">          "ask alexa how i can register",</t>
  </si>
  <si>
    <t xml:space="preserve">          "can u ask alexa what i can request a reimbursement for",</t>
  </si>
  <si>
    <t xml:space="preserve">          "ask alexa how to cancel my profile",</t>
  </si>
  <si>
    <t xml:space="preserve">          "can u ask Alexa where to track my shipment",</t>
  </si>
  <si>
    <t xml:space="preserve">          "can you ask Alexa if I could remove my fucking user account",</t>
  </si>
  <si>
    <t xml:space="preserve">          "please could you ask alexa how to check my shipments",</t>
  </si>
  <si>
    <t xml:space="preserve">          "can u ask alexa how to track my order",</t>
  </si>
  <si>
    <t xml:space="preserve">          "can u ask alexa how i can see their fucking refund policy please",</t>
  </si>
  <si>
    <t xml:space="preserve">          "can you ask alexa to check my package",</t>
  </si>
  <si>
    <t xml:space="preserve">          "could u ask Alexa what my order of my fucking package is please",</t>
  </si>
  <si>
    <t xml:space="preserve">          "can u ask alexa if i can view the cancellation penalties",</t>
  </si>
  <si>
    <t xml:space="preserve">          "ask alexa about the cancellation penalties",</t>
  </si>
  <si>
    <t xml:space="preserve">          "can you ask alexa if i can track my orders",</t>
  </si>
  <si>
    <t xml:space="preserve">          "can u ask alexa if i can get a refund",</t>
  </si>
  <si>
    <t xml:space="preserve">          "ask alexa if i can switch to another profile",</t>
  </si>
  <si>
    <t xml:space="preserve">          "can u ask alexa where i could create an online account",</t>
  </si>
  <si>
    <t xml:space="preserve">          "can u ask alexa how to update my profile ",</t>
  </si>
  <si>
    <t xml:space="preserve">          "can u ask Alexa for information about modifying my purchase",</t>
  </si>
  <si>
    <t xml:space="preserve">          "can u ask alexa how soon i can expect my tickets",</t>
  </si>
  <si>
    <t xml:space="preserve">          "can you ask alexa where I can track my packages",</t>
  </si>
  <si>
    <t xml:space="preserve">          "can u ask alexa whats the delivery period for my tickets",</t>
  </si>
  <si>
    <t xml:space="preserve">          "could u ask alexa how to obtain a fucking invoice",</t>
  </si>
  <si>
    <t xml:space="preserve">          "ask alexa how i can check my invoice",</t>
  </si>
  <si>
    <t xml:space="preserve">          "could you ask Alexa how I can modify my profile please",</t>
  </si>
  <si>
    <t xml:space="preserve">          "ask alexa how to receive a reimbursement",</t>
  </si>
  <si>
    <t xml:space="preserve">          "ask alexa where i can register",</t>
  </si>
  <si>
    <t xml:space="preserve">          "please could you ask Alexa how I could modify my order",</t>
  </si>
  <si>
    <t xml:space="preserve">          "can you ask Alexa if I could check my fucking order please",</t>
  </si>
  <si>
    <t xml:space="preserve">          "ask alexa if i can check the status of my order",</t>
  </si>
  <si>
    <t xml:space="preserve">          "ask alexa how I can know where my shipment is",</t>
  </si>
  <si>
    <t xml:space="preserve">          "can you ask Alexa where I could see their fucking reimbursement policy",</t>
  </si>
  <si>
    <t xml:space="preserve">          "please ask Alexa how to reset my password",</t>
  </si>
  <si>
    <t xml:space="preserve">          "can u ask Alexa for information about changing my order",</t>
  </si>
  <si>
    <t xml:space="preserve">          "can u ask alexa where i can create a profile",</t>
  </si>
  <si>
    <t xml:space="preserve">          "ask alexa how i can reset my fucking account password",</t>
  </si>
  <si>
    <t xml:space="preserve">          "could u ask alexa where i can open a user account",</t>
  </si>
  <si>
    <t xml:space="preserve">          "I dont want my fucking profile what do I have to do to delete it",</t>
  </si>
  <si>
    <t xml:space="preserve">          "can you ask alexa how to get some invoices",</t>
  </si>
  <si>
    <t xml:space="preserve">          "please I made a mistake could u ask alexa to modify my fucking order",</t>
  </si>
  <si>
    <t xml:space="preserve">          "ask alexa where  i can check my invoice",</t>
  </si>
  <si>
    <t xml:space="preserve">          "can u ask alexa to give me information about the status of my order",</t>
  </si>
  <si>
    <t xml:space="preserve">          "could u find information about the fucking delivery options",</t>
  </si>
  <si>
    <t xml:space="preserve">          "please can you ask Alexa if I can make changes to my fucking shipping address",</t>
  </si>
  <si>
    <t xml:space="preserve">          "i cant remember my password could u recover it please",</t>
  </si>
  <si>
    <t xml:space="preserve">          "can u ask Alexa to check my deliveries",</t>
  </si>
  <si>
    <t xml:space="preserve">          "ask Alexa where to see their fucking payment options please",</t>
  </si>
  <si>
    <t xml:space="preserve">          "please can you ask Alexa whnere I can view the delivery options ",</t>
  </si>
  <si>
    <t xml:space="preserve">          "could u ask alexa if i can close my profile",</t>
  </si>
  <si>
    <t xml:space="preserve">          "ask Alexa where I could check the status of my refund",</t>
  </si>
  <si>
    <t xml:space="preserve">          "please could u ask alexa where to request a fucking reimbursement",</t>
  </si>
  <si>
    <t xml:space="preserve">          "can u ask alexa if i can delete my online account please",</t>
  </si>
  <si>
    <t xml:space="preserve">          "ask alexa to track myreimbursement",</t>
  </si>
  <si>
    <t xml:space="preserve">          "ask alexa what the status of my order is",</t>
  </si>
  <si>
    <t xml:space="preserve">          "can u ask alexa for information about the cancellation fees please",</t>
  </si>
  <si>
    <t xml:space="preserve">          "could u ask Alexa ohw to modify my purchase please",</t>
  </si>
  <si>
    <t xml:space="preserve">          "can u ask alexa how I can know where my orders are",</t>
  </si>
  <si>
    <t xml:space="preserve">          "please can you ask alexa if i can recevie the fucking newsletter",</t>
  </si>
  <si>
    <t xml:space="preserve">          "can u ask Alexa for information about seeing an invoice",</t>
  </si>
  <si>
    <t xml:space="preserve">          "could u ask Alexa where to get an invoice",</t>
  </si>
  <si>
    <t xml:space="preserve">          "ask alexa how i can open a user account",</t>
  </si>
  <si>
    <t xml:space="preserve">          "please could you ask Alexa how to cancel my online account",</t>
  </si>
  <si>
    <t xml:space="preserve">          "could you ask Alexa if I can cancel my online account please",</t>
  </si>
  <si>
    <t xml:space="preserve">          "ask alexa if i can obtain an invoice",</t>
  </si>
  <si>
    <t xml:space="preserve">          "ask Alexa if i can modify my order",</t>
  </si>
  <si>
    <t xml:space="preserve">          "please ask alexa where i can track my reimbursement",</t>
  </si>
  <si>
    <t xml:space="preserve">          "could u ask alexa how to switch to another profile",</t>
  </si>
  <si>
    <t xml:space="preserve">          "ask alexa how i can recover my account password please",</t>
  </si>
  <si>
    <t xml:space="preserve">          "can u ask Alexa if i can download some bills",</t>
  </si>
  <si>
    <t xml:space="preserve">          "can u ask alexa if I can change my purchase",</t>
  </si>
  <si>
    <t xml:space="preserve">          "please can u ask alexa how i can check my bills",</t>
  </si>
  <si>
    <t xml:space="preserve">          "could you ask alexa how I can request an invoice please",</t>
  </si>
  <si>
    <t xml:space="preserve">          "ask alexa where to check the options for delivery",</t>
  </si>
  <si>
    <t xml:space="preserve">          "can you ask Alexa hwere I can check my fucking bills please",</t>
  </si>
  <si>
    <t xml:space="preserve">          "could u ask Alexa how to know where my shipments are please",</t>
  </si>
  <si>
    <t xml:space="preserve">          "can u ask alexa how to see my invoices please",</t>
  </si>
  <si>
    <t xml:space="preserve">          "can u ask alexa where to see the cancellation penalty",</t>
  </si>
  <si>
    <t xml:space="preserve">          "please can u ask alexa where i can view my fucking bills",</t>
  </si>
  <si>
    <t xml:space="preserve">          "ask alexa to delete my user account",</t>
  </si>
  <si>
    <t xml:space="preserve">          "ask alexa if i can download a bill",</t>
  </si>
  <si>
    <t xml:space="preserve">          "ask Alexa for information about their payment options",</t>
  </si>
  <si>
    <t xml:space="preserve">          "can u ask alexa where i can delete my profile",</t>
  </si>
  <si>
    <t xml:space="preserve">          "ask alexa how to request a reimbursement",</t>
  </si>
  <si>
    <t xml:space="preserve">          "could u ask alexa how i could check the options for delivery please",</t>
  </si>
  <si>
    <t xml:space="preserve">          "could u ask alexa if I could track my packages",</t>
  </si>
  <si>
    <t xml:space="preserve">          "can u ask Alexa for information about getting some bills",</t>
  </si>
  <si>
    <t xml:space="preserve">          "please  ask alexa where to see the status of my reimbursement",</t>
  </si>
  <si>
    <t xml:space="preserve">          "can u ask Alexa if my shipment is out for delivery",</t>
  </si>
  <si>
    <t xml:space="preserve">          "ask Alexa how I could get some bills",</t>
  </si>
  <si>
    <t xml:space="preserve">          "can you ask Alexa if i can get some invoices",</t>
  </si>
  <si>
    <t xml:space="preserve">          "ask alexa if i could change my purchase please",</t>
  </si>
  <si>
    <t xml:space="preserve">          "please ask Alexa how to edit my profile",</t>
  </si>
  <si>
    <t xml:space="preserve">          "can u ask alexa where to see my bills",</t>
  </si>
  <si>
    <t xml:space="preserve">          "can u ask Alexa how I can obtain an invoice",</t>
  </si>
  <si>
    <t xml:space="preserve">          "can you ask alexa to check my shipment",</t>
  </si>
  <si>
    <t xml:space="preserve">          "I forgot my account password could you reset it please",</t>
  </si>
  <si>
    <t xml:space="preserve">          "please could u ask alexa where i can receive a refund",</t>
  </si>
  <si>
    <t xml:space="preserve">          "ask alexa where to see the delivery options",</t>
  </si>
  <si>
    <t xml:space="preserve">          "could you ask Alexa how to get an bill",</t>
  </si>
  <si>
    <t xml:space="preserve">          "ask alexa how i can see the options for ticket delivery",</t>
  </si>
  <si>
    <t xml:space="preserve">          "ask alexa where i could obtain a reimbursement",</t>
  </si>
  <si>
    <t xml:space="preserve">          "ask Alexa if I could change to another account please",</t>
  </si>
  <si>
    <t xml:space="preserve">          "do you mind asking Alexa where I can modify my order please",</t>
  </si>
  <si>
    <t xml:space="preserve">          "could you ask alexa how to request a fucking invoice please",</t>
  </si>
  <si>
    <t xml:space="preserve">          "ask Alexa where I can see the fucking options for delivery please",</t>
  </si>
  <si>
    <t xml:space="preserve">          "can you ask alexa if i can change my purchase",</t>
  </si>
  <si>
    <t xml:space="preserve">          "please can u ask alexa where i could remove my user account",</t>
  </si>
  <si>
    <t xml:space="preserve">          "please ask alexa how i can cancel an order",</t>
  </si>
  <si>
    <t xml:space="preserve">          "ask alexa to give me information about the delivery options",</t>
  </si>
  <si>
    <t xml:space="preserve">          "could u ask alexa what i can request a refund for please",</t>
  </si>
  <si>
    <t xml:space="preserve">          "can you ask Alexa if i can track my order",</t>
  </si>
  <si>
    <t xml:space="preserve">          "can u ask Alexa how I can get some bills",</t>
  </si>
  <si>
    <t xml:space="preserve">          "can u ask alexa to check my bills",</t>
  </si>
  <si>
    <t xml:space="preserve">          "ask Alexa where I acn receive the newsletter",</t>
  </si>
  <si>
    <t xml:space="preserve">          "can u ask alexa to send me a bill",</t>
  </si>
  <si>
    <t xml:space="preserve">          "ask Alexa if i can check my delivery",</t>
  </si>
  <si>
    <t xml:space="preserve">          "ask alexa how i can open an online account",</t>
  </si>
  <si>
    <t xml:space="preserve">          "could you ask Alexa how I could change my purchase",</t>
  </si>
  <si>
    <t xml:space="preserve">          "can u ask alexa how i can recover my account password",</t>
  </si>
  <si>
    <t xml:space="preserve">          "ask alexa to give me information about the status of my purchase",</t>
  </si>
  <si>
    <t xml:space="preserve">          "ask Alexa wnere I could receive the newsletter please",</t>
  </si>
  <si>
    <t xml:space="preserve">          "can you ask alexa if my orders are on their way",</t>
  </si>
  <si>
    <t xml:space="preserve">          "ask alexa if I can obtain a bill",</t>
  </si>
  <si>
    <t xml:space="preserve">          "please do you mind asking alexa if I can download some bills",</t>
  </si>
  <si>
    <t xml:space="preserve">          "ask alexa where i can close my fucking user account please",</t>
  </si>
  <si>
    <t xml:space="preserve">          "could u ask alexa where to remove my account",</t>
  </si>
  <si>
    <t xml:space="preserve">          "can u ask alexa what my shipment of my fucking packages is",</t>
  </si>
  <si>
    <t xml:space="preserve">          "do you mind asking alexa where to track my orders",</t>
  </si>
  <si>
    <t xml:space="preserve">          "please ask Alexa if I could check my fucking packages",</t>
  </si>
  <si>
    <t xml:space="preserve">          "can u ask alexa to find information about the ticket delivery options",</t>
  </si>
  <si>
    <t xml:space="preserve">          "can u ask alexa how to set up my shiping address",</t>
  </si>
  <si>
    <t xml:space="preserve">          "I forgot my fucking account password and I would like to recover it please",</t>
  </si>
  <si>
    <t xml:space="preserve">          "could you ask Alexa if I could close my online account please",</t>
  </si>
  <si>
    <t xml:space="preserve">          "ask alexa how I can track my delivery",</t>
  </si>
  <si>
    <t xml:space="preserve">          "please can you ask Alexa if I can edit my profile",</t>
  </si>
  <si>
    <t xml:space="preserve">          "could u ask alexa how i can viewthe cancellation fee",</t>
  </si>
  <si>
    <t xml:space="preserve">          "can u ask alexa how to close my user account",</t>
  </si>
  <si>
    <t xml:space="preserve">          "ask alexa how i can see my invoices",</t>
  </si>
  <si>
    <t xml:space="preserve">          "could you ask alexa how to know were my packages are",</t>
  </si>
  <si>
    <t xml:space="preserve">          "can u ask alexa how to receive a refund please",</t>
  </si>
  <si>
    <t xml:space="preserve">          "can u ask lAexa how to download some bills",</t>
  </si>
  <si>
    <t xml:space="preserve">          "can u ask alexa if i can change the information on my profile",</t>
  </si>
  <si>
    <t xml:space="preserve">          "can u ask alexa how to see their reimbursement policy",</t>
  </si>
  <si>
    <t xml:space="preserve">          "ask alexa how to viwe the status of my order  please",</t>
  </si>
  <si>
    <t xml:space="preserve">          "ask Alexa how I could cancel my online account please",</t>
  </si>
  <si>
    <t xml:space="preserve">          "could u ask alexa to give me information about the fucking delivery options please",</t>
  </si>
  <si>
    <t xml:space="preserve">          "ask alexa where i can check my bill",</t>
  </si>
  <si>
    <t xml:space="preserve">          "can u ask alexa to give me information about my invoices",</t>
  </si>
  <si>
    <t xml:space="preserve">          "could you ask Alexa where to view their fucking refund policy",</t>
  </si>
  <si>
    <t xml:space="preserve">          "can u ask alexa how to view the status of my purchase ",</t>
  </si>
  <si>
    <t xml:space="preserve">          "could u ask Alexa if they have a newsletter i could receive please",</t>
  </si>
  <si>
    <t xml:space="preserve">          "could u ask alexa if i could see their reimbursemenmt policy",</t>
  </si>
  <si>
    <t xml:space="preserve">          "can u ask alexa where to see their payment methods",</t>
  </si>
  <si>
    <t xml:space="preserve">          "ask alexa where to register",</t>
  </si>
  <si>
    <t xml:space="preserve">          "ask alexa where i can create an account",</t>
  </si>
  <si>
    <t xml:space="preserve">          "ask alexa how I can get some bills",</t>
  </si>
  <si>
    <t xml:space="preserve">          "do you mind asking Alexa how I can get some fucking bills please",</t>
  </si>
  <si>
    <t xml:space="preserve">          "can u ask alexa how to recover my password",</t>
  </si>
  <si>
    <t xml:space="preserve">          "can u ask alexa how to switch to another profile",</t>
  </si>
  <si>
    <t xml:space="preserve">          "i made a mistake ask Alexa to change my order",</t>
  </si>
  <si>
    <t xml:space="preserve">          "can you ask Alexa if i can request some bills",</t>
  </si>
  <si>
    <t xml:space="preserve">          "can you ask alexa how to subscribe to the newsletter",</t>
  </si>
  <si>
    <t xml:space="preserve">          "ak alexa how to close my profile",</t>
  </si>
  <si>
    <t xml:space="preserve">          "ask alexa how i could remove my account please",</t>
  </si>
  <si>
    <t xml:space="preserve">          "please ask Alexa how to retrieve my password",</t>
  </si>
  <si>
    <t xml:space="preserve">          "ask alexa how to get a refund",</t>
  </si>
  <si>
    <t xml:space="preserve">          "do you mind asking alexa if I could track my order",</t>
  </si>
  <si>
    <t xml:space="preserve">          "can u ask alexa to make changes to my shipping address",</t>
  </si>
  <si>
    <t xml:space="preserve">          "please can u ask alexa to find information about their payment methods",</t>
  </si>
  <si>
    <t xml:space="preserve">          "ask alexa to find information about there refund policy",</t>
  </si>
  <si>
    <t xml:space="preserve">          "ask Alexa if I can cancel an order",</t>
  </si>
  <si>
    <t xml:space="preserve">          "ask alexa if my reimbursement was processed",</t>
  </si>
  <si>
    <t xml:space="preserve">          "please ask alexa to request a reimbursement",</t>
  </si>
  <si>
    <t xml:space="preserve">          "please can you ask Alexa how to obtain a refund",</t>
  </si>
  <si>
    <t xml:space="preserve">          "ask alexa if i can check their reimbursement policy",</t>
  </si>
  <si>
    <t xml:space="preserve">          "ask alexa if i can see some invoices",</t>
  </si>
  <si>
    <t xml:space="preserve">          "can u ask alexa if I can track my orders",</t>
  </si>
  <si>
    <t xml:space="preserve">          "ask alexa to show me information about the delivery options please",</t>
  </si>
  <si>
    <t xml:space="preserve">          "can u ask alexa if i can reset my password pleasse",</t>
  </si>
  <si>
    <t xml:space="preserve">          "ask alexa if I can request some bills",</t>
  </si>
  <si>
    <t xml:space="preserve">          "can u ask alexa how soon i can expect my ticket",</t>
  </si>
  <si>
    <t xml:space="preserve">          "could u ask alexa if i could update my profile pleaes",</t>
  </si>
  <si>
    <t xml:space="preserve">          "could you ask Alexa where to make changers to my fucking shipping address",</t>
  </si>
  <si>
    <t xml:space="preserve">          "ask alexa for information about downloading some bills",</t>
  </si>
  <si>
    <t xml:space="preserve">          "can u ask alexa where i can check the status of my refund",</t>
  </si>
  <si>
    <t xml:space="preserve">          "could you ask alexa where I ca check my orders",</t>
  </si>
  <si>
    <t xml:space="preserve">          "please ask alexa how to see the fucking cancellation penalties",</t>
  </si>
  <si>
    <t xml:space="preserve">          "ask Alexa if i can download some invoices",</t>
  </si>
  <si>
    <t xml:space="preserve">          "can u ask alexa how to view their refund policy",</t>
  </si>
  <si>
    <t xml:space="preserve">          "can u ask alexa to give me information about the delivery options",</t>
  </si>
  <si>
    <t xml:space="preserve">          "please can you ask alexa if I can track my shipment",</t>
  </si>
  <si>
    <t xml:space="preserve">          "could you ask Alexa if I could close my account",</t>
  </si>
  <si>
    <t xml:space="preserve">          "can you ask Alexa if I could retrieve my fucking password please",</t>
  </si>
  <si>
    <t xml:space="preserve">          "can you ask Alexa how I could edit the information on my profile please",</t>
  </si>
  <si>
    <t xml:space="preserve">          "can u ask alexa wher i can remove my online account",</t>
  </si>
  <si>
    <t xml:space="preserve">          "can u ask Alexa where I can track my shipments",</t>
  </si>
  <si>
    <t xml:space="preserve">          "ask alexa how to close my usre account",</t>
  </si>
  <si>
    <t xml:space="preserve">          "can you ask Alexa to open a fucking user account please",</t>
  </si>
  <si>
    <t xml:space="preserve">          "ask alexa what their payment options are",</t>
  </si>
  <si>
    <t xml:space="preserve">          "please can you ask Alexa to check their reimbursement policy",</t>
  </si>
  <si>
    <t xml:space="preserve">          "could u ask alexa how i could recover my password please",</t>
  </si>
  <si>
    <t xml:space="preserve">          "please can u ask alexa where i could view their payment options",</t>
  </si>
  <si>
    <t xml:space="preserve">          "ask alexa if i can check my invoice",</t>
  </si>
  <si>
    <t xml:space="preserve">          "can u ask alexa if I could check my fucking order",</t>
  </si>
  <si>
    <t xml:space="preserve">          "could you ask alexa if i can request an invoice",</t>
  </si>
  <si>
    <t xml:space="preserve">          "ask Alexa where I could see the delivery options",</t>
  </si>
  <si>
    <t xml:space="preserve">          "can you ask Alexa how I could get a reimbursement please",</t>
  </si>
  <si>
    <t xml:space="preserve">          "ask alexa to edit my shipping address",</t>
  </si>
  <si>
    <t xml:space="preserve">          "ask Alexa how I could change to another user account please",</t>
  </si>
  <si>
    <t xml:space="preserve">          "please ask alexa if i could create a profile",</t>
  </si>
  <si>
    <t xml:space="preserve">          "can you ask Alexa if i can obtain some bills",</t>
  </si>
  <si>
    <t xml:space="preserve">          "please ask alexa how i can remove my user account",</t>
  </si>
  <si>
    <t xml:space="preserve">          "can you ask alexa where to check my package",</t>
  </si>
  <si>
    <t xml:space="preserve">          "ask alexa how i can see my bill",</t>
  </si>
  <si>
    <t xml:space="preserve">          "ask alexa to recover my password",</t>
  </si>
  <si>
    <t xml:space="preserve">          "can you ask Alexa where I could create a profile please",</t>
  </si>
  <si>
    <t xml:space="preserve">          "ask Alexa where I could cancel my account please",</t>
  </si>
  <si>
    <t xml:space="preserve">          "could u ask alexa how to view the status of my purchase",</t>
  </si>
  <si>
    <t xml:space="preserve">          "could you ask alexa how I can check my fucking orders",</t>
  </si>
  <si>
    <t xml:space="preserve">          "can u ask alexa where i can register",</t>
  </si>
  <si>
    <t xml:space="preserve">          "ask Alexa how I could see the fucking cancellation penalty please",</t>
  </si>
  <si>
    <t xml:space="preserve">          "ask alexa hos i can edit my profile",</t>
  </si>
  <si>
    <t xml:space="preserve">          "ask Alexa if I could reset my account password please",</t>
  </si>
  <si>
    <t xml:space="preserve">          "can u ask alexa to open a user account",</t>
  </si>
  <si>
    <t xml:space="preserve">          "can you ask Alexa where I can update my shipping address",</t>
  </si>
  <si>
    <t xml:space="preserve">          "ask alexa where to cancel my online account",</t>
  </si>
  <si>
    <t xml:space="preserve">          "ask alexa when my tickets are gonna to arrive",</t>
  </si>
  <si>
    <t xml:space="preserve">          "ask alexa how to know where my deliveries are",</t>
  </si>
  <si>
    <t xml:space="preserve">          "can you ask alexa if i can get a bill",</t>
  </si>
  <si>
    <t xml:space="preserve">          "ask alexa if i can edit my shipping address",</t>
  </si>
  <si>
    <t xml:space="preserve">          "can u ask aslexa to remove my account",</t>
  </si>
  <si>
    <t xml:space="preserve">          "could u ask alexa how i can cancel my account please",</t>
  </si>
  <si>
    <t xml:space="preserve">          "ask alexa if I could request an invoice",</t>
  </si>
  <si>
    <t xml:space="preserve">          "please can u ask alexa where I can change my order",</t>
  </si>
  <si>
    <t xml:space="preserve">          "can you ask Alexa if I could set up my shipping address",</t>
  </si>
  <si>
    <t xml:space="preserve">          "ask alexa where i could check my bills please",</t>
  </si>
  <si>
    <t xml:space="preserve">          "can you ask Alexa where I could remove my profile",</t>
  </si>
  <si>
    <t xml:space="preserve">          "ask alexa how i can view their reimbursement policy",</t>
  </si>
  <si>
    <t xml:space="preserve">          "can u ask alexa where i can open an account",</t>
  </si>
  <si>
    <t xml:space="preserve">          "can u ask alexa to show me information about the status of my purchase",</t>
  </si>
  <si>
    <t xml:space="preserve">          "can u ask alexa if i can open as user account",</t>
  </si>
  <si>
    <t xml:space="preserve">          "can u ask alexa to modify ther information on my profile",</t>
  </si>
  <si>
    <t xml:space="preserve">          "ask alexa where I can check my deliveries",</t>
  </si>
  <si>
    <t xml:space="preserve">          "ask Alexa if i can see somebilld",</t>
  </si>
  <si>
    <t xml:space="preserve">          "ask Alexa if I could set up my shipping address",</t>
  </si>
  <si>
    <t xml:space="preserve">          "ask alexa where i can see the ticket  delivery options",</t>
  </si>
  <si>
    <t xml:space="preserve">          "ask alexa when my tickets will arrive",</t>
  </si>
  <si>
    <t xml:space="preserve">          "ask alexa hhow long the delivery takes",</t>
  </si>
  <si>
    <t xml:space="preserve">          "please could you ask Alexa how I can switch to another online account",</t>
  </si>
  <si>
    <t xml:space="preserve">          "please ask Alexa if there is a newsletter i could subscribe to",</t>
  </si>
  <si>
    <t xml:space="preserve">          "please ask alexa to find information about their payment options",</t>
  </si>
  <si>
    <t xml:space="preserve">          "can u ask alexa where to request an invoice",</t>
  </si>
  <si>
    <t xml:space="preserve">          "ask Alexa if i could obtain a fucking bill",</t>
  </si>
  <si>
    <t xml:space="preserve">          "ask alexa whree  i can view the status of my purchase",</t>
  </si>
  <si>
    <t xml:space="preserve">          "could you ask Alexa to edit the information on my profile please",</t>
  </si>
  <si>
    <t xml:space="preserve">          "can you ask Alexa to show me the fucking status of my reimbursement please",</t>
  </si>
  <si>
    <t xml:space="preserve">          "I wanna ask for informztion about getting some invocies please",</t>
  </si>
  <si>
    <t xml:space="preserve">          "could you ask Alexa how I can request some bills please",</t>
  </si>
  <si>
    <t xml:space="preserve">          "ask alexa if i can open an online account",</t>
  </si>
  <si>
    <t xml:space="preserve">          "ask alexa where i can close my user account",</t>
  </si>
  <si>
    <t xml:space="preserve">          "ask Alexa  how I could see my invoice",</t>
  </si>
  <si>
    <t xml:space="preserve">          "could u ask alexa to provide information about my fucking bills please",</t>
  </si>
  <si>
    <t xml:space="preserve">          "can you ask alexa where I can obtain an invoice",</t>
  </si>
  <si>
    <t xml:space="preserve">          "do you mind asking alexa how I could check my fucking shipments please",</t>
  </si>
  <si>
    <t xml:space="preserve">          "can u ask alexa how to view the cancellation fee",</t>
  </si>
  <si>
    <t xml:space="preserve">          "please could u ask alexa what my delivery of my fucking order iks",</t>
  </si>
  <si>
    <t xml:space="preserve">          "please do you mind asking Alexa if my fucking shipment is out for delivery",</t>
  </si>
  <si>
    <t xml:space="preserve">          "ask alexa how to close my account",</t>
  </si>
  <si>
    <t xml:space="preserve">          "could u ask alexa where i can close my profile please",</t>
  </si>
  <si>
    <t xml:space="preserve">          "ask Alexa where I can cancel my fucking user account please",</t>
  </si>
  <si>
    <t xml:space="preserve">          "can u ask alexa if my reimbursement has been processed",</t>
  </si>
  <si>
    <t xml:space="preserve">          "please could u ask alexa where i can see my invoices",</t>
  </si>
  <si>
    <t xml:space="preserve">          "could you ask Alexa how I can get a refund",</t>
  </si>
  <si>
    <t xml:space="preserve">          "can u ask alexa if I could modify my purchase please",</t>
  </si>
  <si>
    <t xml:space="preserve">          "can you ask Alexa what I can get a fucking refund for please",</t>
  </si>
  <si>
    <t xml:space="preserve">          "ask alexa how to see the delivery options",</t>
  </si>
  <si>
    <t xml:space="preserve">          "can u ask alexa how i fan check their payment methods",</t>
  </si>
  <si>
    <t xml:space="preserve">          "ask alexa how to check the status of my order please",</t>
  </si>
  <si>
    <t xml:space="preserve">          "please  could u ask alexa how to see my fucking bill",</t>
  </si>
  <si>
    <t xml:space="preserve">          "do you mind asking alexa where I could get an invoice",</t>
  </si>
  <si>
    <t xml:space="preserve">          "can you ask Alexa where to receive a fucking reimbursement please",</t>
  </si>
  <si>
    <t xml:space="preserve">          "ask alexa where to check my deliveries",</t>
  </si>
  <si>
    <t xml:space="preserve">          "can u ask alexa if i can check the status of my refund",</t>
  </si>
  <si>
    <t xml:space="preserve">          "ask alexa where to remove my account",</t>
  </si>
  <si>
    <t xml:space="preserve">          "can u ask alexa how to change to another user account",</t>
  </si>
  <si>
    <t xml:space="preserve">          "i lost my password could u recover it please",</t>
  </si>
  <si>
    <t xml:space="preserve">          "can youj ask Alexa to show me my invoices please ",</t>
  </si>
  <si>
    <t xml:space="preserve">          "ask alexa how I can request a bill please",</t>
  </si>
  <si>
    <t xml:space="preserve">          "ask alexa to switch to another profile",</t>
  </si>
  <si>
    <t xml:space="preserve">          "ask alexa for iunformation about the delivery period for my ticket",</t>
  </si>
  <si>
    <t xml:space="preserve">          "ask Alexa how to make changes ot the information on my fucking profile",</t>
  </si>
  <si>
    <t xml:space="preserve">          "I lost my fucking password could you reset it",</t>
  </si>
  <si>
    <t xml:space="preserve">          "can u ask alexa if I can track my deliveries",</t>
  </si>
  <si>
    <t xml:space="preserve">          "could u ask alexa how I can see some invoices",</t>
  </si>
  <si>
    <t xml:space="preserve">          "could you ask Alexa how I could view the status of my purchase",</t>
  </si>
  <si>
    <t xml:space="preserve">          "could you ask Alexa where to see the fucking cancellation penalties please",</t>
  </si>
  <si>
    <t xml:space="preserve">          "can u ask alexa to show me information about my invoice",</t>
  </si>
  <si>
    <t xml:space="preserve">          "can u ask alexa if theres a newsletter I could receive",</t>
  </si>
  <si>
    <t xml:space="preserve">          "ask Alexa where I can see the cancellation fees please",</t>
  </si>
  <si>
    <t xml:space="preserve">          "can u ask alexa for information about requesting an invoice",</t>
  </si>
  <si>
    <t xml:space="preserve">          "ask alexa to check my invoices",</t>
  </si>
  <si>
    <t xml:space="preserve">          "could you ask Alexa where I can see their payment options",</t>
  </si>
  <si>
    <t xml:space="preserve">          "could you ask Alexa where to view the delivery options please",</t>
  </si>
  <si>
    <t xml:space="preserve">          "ask alexa to request a reimbursement",</t>
  </si>
  <si>
    <t xml:space="preserve">          "ask alexa where i could remove my online account",</t>
  </si>
  <si>
    <t xml:space="preserve">          "can you ask alexa for information about getting a bill",</t>
  </si>
  <si>
    <t xml:space="preserve">          "could u ask alexa if i can see the tsatus of my fucking purchase",</t>
  </si>
  <si>
    <t xml:space="preserve">          "ask alexa to give me information about the cancellation fee",</t>
  </si>
  <si>
    <t xml:space="preserve">          "ask alexa how i can remove my account please",</t>
  </si>
  <si>
    <t xml:space="preserve">          "ask alexa to find inormation about the status of my refund",</t>
  </si>
  <si>
    <t xml:space="preserve">          "can you ask alexa if theres a newsletterto stay up-to-date please",</t>
  </si>
  <si>
    <t xml:space="preserve">          "please could u ask alexa where i can view their fucking payment methods ",</t>
  </si>
  <si>
    <t xml:space="preserve">          "please could u ask alexa if i could create an account",</t>
  </si>
  <si>
    <t xml:space="preserve">          "can u ask Alexa if I can see some bills",</t>
  </si>
  <si>
    <t xml:space="preserve">          "do you mind asking alexa how to get some fucking bills please",</t>
  </si>
  <si>
    <t xml:space="preserve">          "please ask Alexa where I can remove my fucking online account",</t>
  </si>
  <si>
    <t xml:space="preserve">          "can you ask alexa where I could track my package please",</t>
  </si>
  <si>
    <t xml:space="preserve">          "please can u ask alexa where i can see the options for ticket delivery",</t>
  </si>
  <si>
    <t xml:space="preserve">          "please could you ask Alexa where to track my deliveries",</t>
  </si>
  <si>
    <t xml:space="preserve">          "I dont want my fucking account how could I close it",</t>
  </si>
  <si>
    <t xml:space="preserve">          "can u ask Alexa if you have a newsletter to keep me informed",</t>
  </si>
  <si>
    <t xml:space="preserve">          "could you ask alexa where I could get a bill please",</t>
  </si>
  <si>
    <t xml:space="preserve">          "I made a mistake can you ask alexa to chaneg my purchase",</t>
  </si>
  <si>
    <t xml:space="preserve">          "telll me if i can check my fucking shipment",</t>
  </si>
  <si>
    <t xml:space="preserve">          "ask alexa how i can obtain a reimbursement",</t>
  </si>
  <si>
    <t xml:space="preserve">          "ask alexa if i can obtain some invoices",</t>
  </si>
  <si>
    <t xml:space="preserve">          "could u ask alexa if i can close my fucking online account please",</t>
  </si>
  <si>
    <t xml:space="preserve">          "ask Alexa where to check my fucking bill",</t>
  </si>
  <si>
    <t xml:space="preserve">          "can you ask alexa if i can see a bill",</t>
  </si>
  <si>
    <t xml:space="preserve">          "can u ask alexa how i can view my invoices",</t>
  </si>
  <si>
    <t xml:space="preserve">          "please could u ask alexa how I can see a bill",</t>
  </si>
  <si>
    <t xml:space="preserve">          "check my fuckingbill please",</t>
  </si>
  <si>
    <t xml:space="preserve">          "can you ask Alexa where I can change my order please",</t>
  </si>
  <si>
    <t xml:space="preserve">          "ask alexa if i can reset my password",</t>
  </si>
  <si>
    <t xml:space="preserve">          "can u ask Alexa to modify my order before they send it",</t>
  </si>
  <si>
    <t xml:space="preserve">          "ask alexa hw  can check my bills",</t>
  </si>
  <si>
    <t xml:space="preserve">          "can you ask alexa for information about modifying my order",</t>
  </si>
  <si>
    <t xml:space="preserve">          "ask alexa for information about downloading a bill",</t>
  </si>
  <si>
    <t xml:space="preserve">          "can u ask alexa how to get a refund",</t>
  </si>
  <si>
    <t xml:space="preserve">          "ask Alexa where to register please",</t>
  </si>
  <si>
    <t xml:space="preserve">          "ask alexa if i can check my package",</t>
  </si>
  <si>
    <t xml:space="preserve">          "can u awk alexa how soon i can expect my ticket to arrive",</t>
  </si>
  <si>
    <t xml:space="preserve">          "can u ask alexa how I can request an invoice",</t>
  </si>
  <si>
    <t xml:space="preserve">          "could you ask Alexa about the cancellation fee",</t>
  </si>
  <si>
    <t xml:space="preserve">          "id like to ask for information about changing my purchase please",</t>
  </si>
  <si>
    <t xml:space="preserve">          "can u ask Alexa to modify my order",</t>
  </si>
  <si>
    <t xml:space="preserve">          "ask alexa where i can view their reimbursement policy",</t>
  </si>
  <si>
    <t xml:space="preserve">          "please could u ask alexa how to get a reimbursement",</t>
  </si>
  <si>
    <t xml:space="preserve">          "do you mind asking Alexa what my shipment of my fucking packages isplease",</t>
  </si>
  <si>
    <t xml:space="preserve">          "please ask alexa where to open an online account",</t>
  </si>
  <si>
    <t xml:space="preserve">          "can you ask Alexa where I can check the status of my fucking order please",</t>
  </si>
  <si>
    <t xml:space="preserve">          "do you mind asking Alexa if i can check my fucking order please",</t>
  </si>
  <si>
    <t xml:space="preserve">          "ask alexa where i can check the status of my reimbursement",</t>
  </si>
  <si>
    <t xml:space="preserve">          "could u ask alexa if i could cancel my online account pleasd",</t>
  </si>
  <si>
    <t xml:space="preserve">          "please can you ask Alexa how to know where my fucking order is",</t>
  </si>
  <si>
    <t xml:space="preserve">          "please do you mind asking alexa where I can track my shipment",</t>
  </si>
  <si>
    <t xml:space="preserve">          "ask alexa how to download some bills",</t>
  </si>
  <si>
    <t xml:space="preserve">          "please can you ask Alexa if I can view their fucking reimbursement policy",</t>
  </si>
  <si>
    <t xml:space="preserve">          "can you ask Alexa if I could view the ticket delivery options",</t>
  </si>
  <si>
    <t xml:space="preserve">          "can u ask alexa if i could check ym inovices please",</t>
  </si>
  <si>
    <t xml:space="preserve">          "I forgot my password could you retrieve it please",</t>
  </si>
  <si>
    <t xml:space="preserve">          "I want to see the staus of my purchase what do I have to do",</t>
  </si>
  <si>
    <t xml:space="preserve">          "ask alexa if there is a newsletter I can subscribe to",</t>
  </si>
  <si>
    <t xml:space="preserve">          "could you ask Alexa what I can obtain a reimbursement for please",</t>
  </si>
  <si>
    <t xml:space="preserve">          "can u ask alexa where to cancel my profile",</t>
  </si>
  <si>
    <t xml:space="preserve">          "please could u ask Alexa if i could modify my order",</t>
  </si>
  <si>
    <t xml:space="preserve">          "please i want to ask for information about modifying my purchase",</t>
  </si>
  <si>
    <t xml:space="preserve">          "can u ask alexa if theres a newsletter i can receive please",</t>
  </si>
  <si>
    <t xml:space="preserve">          "can you ask alexa where I can obtain a bill",</t>
  </si>
  <si>
    <t xml:space="preserve">          "could u ask alexa if i can request some bills please",</t>
  </si>
  <si>
    <t xml:space="preserve">          "lease ask alexa how ican check my invoices",</t>
  </si>
  <si>
    <t xml:space="preserve">          "can u ask alexa if i can view my invoice",</t>
  </si>
  <si>
    <t xml:space="preserve">          "ask alexa where to view the status of my purchase",</t>
  </si>
  <si>
    <t xml:space="preserve">          "I want to recover my fucking password how could I do it",</t>
  </si>
  <si>
    <t xml:space="preserve">          "please could you ask alexa how I could track my shipments",</t>
  </si>
  <si>
    <t xml:space="preserve">          "can youy ask alexa how I can see an invoice",</t>
  </si>
  <si>
    <t xml:space="preserve">          "ask alexa to show me information about the delivery period",</t>
  </si>
  <si>
    <t xml:space="preserve">          "ask alexa to close my online account please",</t>
  </si>
  <si>
    <t xml:space="preserve">          "ask alexa to track my shipments",</t>
  </si>
  <si>
    <t xml:space="preserve">          "ask alexa where to get a refund",</t>
  </si>
  <si>
    <t xml:space="preserve">          "can you ask Alexa what my package of ym fucking shipment is please ",</t>
  </si>
  <si>
    <t xml:space="preserve">          "ask alexa how i can view their reimbursement policy please",</t>
  </si>
  <si>
    <t xml:space="preserve">          "please ask alexa if i could delete my fucking profile",</t>
  </si>
  <si>
    <t xml:space="preserve">          "please could u ask alexa how to check my bill",</t>
  </si>
  <si>
    <t xml:space="preserve">          "ask alexa how to check my fucking bill please",</t>
  </si>
  <si>
    <t xml:space="preserve">          "can u ask alexa if i can open an account",</t>
  </si>
  <si>
    <t xml:space="preserve">          "ask alexa how I can request a bill",</t>
  </si>
  <si>
    <t xml:space="preserve">          "can u ask alexa how to track my refund",</t>
  </si>
  <si>
    <t xml:space="preserve">          "could you ask Alexa to show me information about my invoices",</t>
  </si>
  <si>
    <t xml:space="preserve">          "ask alexa how to see their fucking refund poliyc please",</t>
  </si>
  <si>
    <t xml:space="preserve">          "ask Alexa if i canobtain a bill",</t>
  </si>
  <si>
    <t xml:space="preserve">          "can you ask alexa if i can check my shipments",</t>
  </si>
  <si>
    <t xml:space="preserve">          "please can u ask alexa if i can switch to another online account",</t>
  </si>
  <si>
    <t xml:space="preserve">          "please could you ask Alexa if I can track my package",</t>
  </si>
  <si>
    <t xml:space="preserve">          "an u ask alexa if I can get a bil",</t>
  </si>
  <si>
    <t xml:space="preserve">          "can you ask Alexa if i can obtain a bill please",</t>
  </si>
  <si>
    <t xml:space="preserve">          "can u ask alexa how I can check my shipment",</t>
  </si>
  <si>
    <t xml:space="preserve">          "could u ask alexa how to delete my profile",</t>
  </si>
  <si>
    <t xml:space="preserve">          "sak alexa how i can update my profile",</t>
  </si>
  <si>
    <t xml:space="preserve">          "can u ask alexa if i could receive a refund",</t>
  </si>
  <si>
    <t xml:space="preserve">          "can u ask alexa to switch to another user account",</t>
  </si>
  <si>
    <t xml:space="preserve">          "can u ask alexa where i can request a reimbursement",</t>
  </si>
  <si>
    <t xml:space="preserve">          "can you ask Alexa where to request a refund",</t>
  </si>
  <si>
    <t xml:space="preserve">          "ask alexa what my packages of my fucking shipment is",</t>
  </si>
  <si>
    <t xml:space="preserve">          "can u ask alexa if i can request a bill",</t>
  </si>
  <si>
    <t xml:space="preserve">          "can you ask alexa where I can check my  delivery",</t>
  </si>
  <si>
    <t xml:space="preserve">          "ask Alexa how I could change my purchase",</t>
  </si>
  <si>
    <t xml:space="preserve">          "can u ask alexa if i can cancel my user account",</t>
  </si>
  <si>
    <t xml:space="preserve">          "ask alexa how i can check the status of my refund",</t>
  </si>
  <si>
    <t xml:space="preserve">          "ask alexa if I can check my orders",</t>
  </si>
  <si>
    <t xml:space="preserve">          "can u ask alexa where i can view the status of my reimbursement",</t>
  </si>
  <si>
    <t xml:space="preserve">          "can u ask alexa how i can request a reimbursement",</t>
  </si>
  <si>
    <t xml:space="preserve">          "could u check my ibll please",</t>
  </si>
  <si>
    <t xml:space="preserve">          "could you ask alexa how I could subscribe to the fucking newsletter please",</t>
  </si>
  <si>
    <t xml:space="preserve">          "can u ask alexa where to download an invoice",</t>
  </si>
  <si>
    <t xml:space="preserve">          "ask alexa how i can delete my user account",</t>
  </si>
  <si>
    <t xml:space="preserve">          "ask alexa to get a reimbursement",</t>
  </si>
  <si>
    <t xml:space="preserve">          "ask alexa to find information about the fucking cancellation fees please",</t>
  </si>
  <si>
    <t xml:space="preserve">          "could u ask alexa where to set up my shipping address",</t>
  </si>
  <si>
    <t xml:space="preserve">          "I lost my fucking account password and Id like torecover it",</t>
  </si>
  <si>
    <t xml:space="preserve">          "can u ask alexa to remove my profile",</t>
  </si>
  <si>
    <t xml:space="preserve">          "ask alexa if i could remove my fucking user account",</t>
  </si>
  <si>
    <t xml:space="preserve">          "can u ask alexa where i can close my user account please",</t>
  </si>
  <si>
    <t xml:space="preserve">          "can u ask alexa how i can delete my online account",</t>
  </si>
  <si>
    <t xml:space="preserve">          "i made a mistake can you ask alexa to change my order",</t>
  </si>
  <si>
    <t xml:space="preserve">          "ask alexa where i can view the status of my reimbursement",</t>
  </si>
  <si>
    <t xml:space="preserve">          "please ask Alexa where I can see my bill",</t>
  </si>
  <si>
    <t xml:space="preserve">          "do you mind asking Alexa for information about modifying my purchase please",</t>
  </si>
  <si>
    <t xml:space="preserve">          "please ask Alexa if I could see the fucking cancellation fees",</t>
  </si>
  <si>
    <t xml:space="preserve">          "could u ask alexa how to request an invoice please",</t>
  </si>
  <si>
    <t xml:space="preserve">          "i cant remember my account password could u retrieve it please",</t>
  </si>
  <si>
    <t xml:space="preserve">          "please can u ask alexa to track my purchase",</t>
  </si>
  <si>
    <t xml:space="preserve">          "can u ask alerxa if my fucking orders are on their way",</t>
  </si>
  <si>
    <t xml:space="preserve">          "can u ask alexa how I could see a bill please",</t>
  </si>
  <si>
    <t xml:space="preserve">          "could you ask Alexa if I could modify my purchase please",</t>
  </si>
  <si>
    <t xml:space="preserve">          "could you ask Alexa where I can place an order",</t>
  </si>
  <si>
    <t xml:space="preserve">          "can you ask Alexa to check their fucking payment options please",</t>
  </si>
  <si>
    <t xml:space="preserve">          "can u ask alexa whats their reimbursement oplicy",</t>
  </si>
  <si>
    <t xml:space="preserve">          "can u ask alexa how I can track my package",</t>
  </si>
  <si>
    <t xml:space="preserve">          "could u ask alexa how i can check the ticket delivery options",</t>
  </si>
  <si>
    <t xml:space="preserve">          "ask alexa to switch to another fucking account",</t>
  </si>
  <si>
    <t xml:space="preserve">          "can you ask Alexa torequest an reimbursement please",</t>
  </si>
  <si>
    <t xml:space="preserve">          "can u ask Alexa where to get an invoice",</t>
  </si>
  <si>
    <t xml:space="preserve">          "ask alexa how i could cancel an order",</t>
  </si>
  <si>
    <t xml:space="preserve">          "ask alexa if i can see the fucking status of my refund",</t>
  </si>
  <si>
    <t xml:space="preserve">          "ask alexa if I can see some bills",</t>
  </si>
  <si>
    <t xml:space="preserve">          "ask Alexa if my fucking orders are out for delivery",</t>
  </si>
  <si>
    <t xml:space="preserve">          "can you ask Alexa if I can cancel my online account please",</t>
  </si>
  <si>
    <t xml:space="preserve">          "can u ask alexa how i could see their refund policy",</t>
  </si>
  <si>
    <t xml:space="preserve">          "ask alexa to track my order",</t>
  </si>
  <si>
    <t xml:space="preserve">          "i cant remember my fucking account password can u reset it",</t>
  </si>
  <si>
    <t xml:space="preserve">          "can u ask alexa where i can see my bills",</t>
  </si>
  <si>
    <t xml:space="preserve">          "could you ask alexa if I can obtain some fucking inovices",</t>
  </si>
  <si>
    <t xml:space="preserve">          "can u ask alexa how i could delete my profile",</t>
  </si>
  <si>
    <t xml:space="preserve">          "ask alexa how i can open an account",</t>
  </si>
  <si>
    <t xml:space="preserve">          "ask alexa were i could view the status of my purchase",</t>
  </si>
  <si>
    <t xml:space="preserve">          "could you ask Alexa if I could view my bills please ",</t>
  </si>
  <si>
    <t xml:space="preserve">          "could you ask Alexa to give me information about their payment methods",</t>
  </si>
  <si>
    <t xml:space="preserve">          "please ask alexa if i could obtain some bills",</t>
  </si>
  <si>
    <t xml:space="preserve">          "ask alexa to reset my account password",</t>
  </si>
  <si>
    <t xml:space="preserve">          "can u ask alexa how i can recover my password",</t>
  </si>
  <si>
    <t xml:space="preserve">          "ask alexa if my package is out for delivery",</t>
  </si>
  <si>
    <t xml:space="preserve">          "could you ask Alexa where I could update my shipping address",</t>
  </si>
  <si>
    <t xml:space="preserve">          "can u ask alexa how i can delete my user account",</t>
  </si>
  <si>
    <t xml:space="preserve">          "ask alexa to track my purchase please",</t>
  </si>
  <si>
    <t xml:space="preserve">          "can you ask alexa if i can check my packages",</t>
  </si>
  <si>
    <t xml:space="preserve">          "ask alexa how to remove my online account",</t>
  </si>
  <si>
    <t xml:space="preserve">          "i dont want my fucking online account could u cancel it",</t>
  </si>
  <si>
    <t xml:space="preserve">          "can u ask  alexa if i can track my order",</t>
  </si>
  <si>
    <t xml:space="preserve">          "can you ask Alexa where I could view their fucking refund policy",</t>
  </si>
  <si>
    <t xml:space="preserve">          "ask Alexa if i can see some fucking bills please",</t>
  </si>
  <si>
    <t xml:space="preserve">          "can u ask alexa how to open a online account ",</t>
  </si>
  <si>
    <t xml:space="preserve">          "can u ask alexa to show me information about the ticket delivery options",</t>
  </si>
  <si>
    <t xml:space="preserve">          "ask alexa if i can delete my profile",</t>
  </si>
  <si>
    <t xml:space="preserve">          "please could u ask Alexa if i could modify my purchase",</t>
  </si>
  <si>
    <t xml:space="preserve">          "could u ask alexa how to switch to another online account",</t>
  </si>
  <si>
    <t xml:space="preserve">          "tell me about changing my order",</t>
  </si>
  <si>
    <t xml:space="preserve">          "can I track my purchase",</t>
  </si>
  <si>
    <t xml:space="preserve">          "I want to view the status of my order",</t>
  </si>
  <si>
    <t xml:space="preserve">          "i wanna know about modifying my order",</t>
  </si>
  <si>
    <t xml:space="preserve">          "I bought something I need help modifying my order",</t>
  </si>
  <si>
    <t xml:space="preserve">          "I ordered a product and i want to change my fucking order please",</t>
  </si>
  <si>
    <t xml:space="preserve">          "where can I check my order",</t>
  </si>
  <si>
    <t xml:space="preserve">          "I want to know where I can change my purchase",</t>
  </si>
  <si>
    <t xml:space="preserve">          "I want to change my order tell me how I can do it",</t>
  </si>
  <si>
    <t xml:space="preserve">          "I purchased soemthing can i chbange my purchase",</t>
  </si>
  <si>
    <t xml:space="preserve">          "I bought a product I need help changing my order",</t>
  </si>
  <si>
    <t xml:space="preserve">          "I purchased an item I need help changing my purchase",</t>
  </si>
  <si>
    <t xml:space="preserve">          "can I view the status of my order",</t>
  </si>
  <si>
    <t xml:space="preserve">          "help me cancel an order",</t>
  </si>
  <si>
    <t xml:space="preserve">          "I want to change my order tell me how to do it",</t>
  </si>
  <si>
    <t xml:space="preserve">          "I want to know something about seeing some invoices",</t>
  </si>
  <si>
    <t xml:space="preserve">          "is my order on its way",</t>
  </si>
  <si>
    <t xml:space="preserve">          "I want to cancel an order",</t>
  </si>
  <si>
    <t xml:space="preserve">          "I purchased a product  I need help changing my order",</t>
  </si>
  <si>
    <t xml:space="preserve">          "polease i want to know about modifying my fucking order",</t>
  </si>
  <si>
    <t xml:space="preserve">          "I want to modify my purchase tell me where I can do it",</t>
  </si>
  <si>
    <t xml:space="preserve">          "information about midifying y purchase",</t>
  </si>
  <si>
    <t xml:space="preserve">          "how to see the status of my purchase",</t>
  </si>
  <si>
    <t xml:space="preserve">          "I want to modify my purchase can you give me some information",</t>
  </si>
  <si>
    <t xml:space="preserve">          "i wanna know if I can change my order",</t>
  </si>
  <si>
    <t xml:space="preserve">          "I want to cancel an order what should I do",</t>
  </si>
  <si>
    <t xml:space="preserve">          "I need help checking the status of my purchase",</t>
  </si>
  <si>
    <t xml:space="preserve">          "I want to know the status of my refund can you help me",</t>
  </si>
  <si>
    <t xml:space="preserve">          "where do I check my order",</t>
  </si>
  <si>
    <t xml:space="preserve">          "what can you tell me about modifying my purchase",</t>
  </si>
  <si>
    <t xml:space="preserve">          "information about the status of my purchase",</t>
  </si>
  <si>
    <t xml:space="preserve">          "I ordered a product I need help modifying my order",</t>
  </si>
  <si>
    <t xml:space="preserve">          "I ordered a product i need help changing my order",</t>
  </si>
  <si>
    <t xml:space="preserve">          "I want to modify my order can you show me some information",</t>
  </si>
  <si>
    <t xml:space="preserve">          "tell me where to change my purchase",</t>
  </si>
  <si>
    <t xml:space="preserve">          "I want to get information about changing my order",</t>
  </si>
  <si>
    <t xml:space="preserve">          "I ordered a product I need help modifying my purchase",</t>
  </si>
  <si>
    <t xml:space="preserve">          "I ordered an item I need help changing my order",</t>
  </si>
  <si>
    <t xml:space="preserve">          "i like to get information about modifying my order  please",</t>
  </si>
  <si>
    <t xml:space="preserve">          "I want to know where my order is",</t>
  </si>
  <si>
    <t xml:space="preserve">          "were do i check the status of my purchase",</t>
  </si>
  <si>
    <t xml:space="preserve">          "I want to know about changing my purchase",</t>
  </si>
  <si>
    <t xml:space="preserve">          "help me make an order",</t>
  </si>
  <si>
    <t xml:space="preserve">          "can you tell me how to modify my purchase",</t>
  </si>
  <si>
    <t xml:space="preserve">          "I want to see the status of my purchase what should I do",</t>
  </si>
  <si>
    <t xml:space="preserve">          "I want to see the status of my order what do I have to do",</t>
  </si>
  <si>
    <t xml:space="preserve">          "when will my order arrive",</t>
  </si>
  <si>
    <t xml:space="preserve">          "I ordered an item i need help changing my purchase",</t>
  </si>
  <si>
    <t xml:space="preserve">          "I need help tracking my purchase",</t>
  </si>
  <si>
    <t xml:space="preserve">          "I want to cancel an order what can I do",</t>
  </si>
  <si>
    <t xml:space="preserve">          "I want to change my order tell me where to do it",</t>
  </si>
  <si>
    <t xml:space="preserve">          "I need help placing an order",</t>
  </si>
  <si>
    <t xml:space="preserve">          "how can I check my order",</t>
  </si>
  <si>
    <t xml:space="preserve">          "I want to know something about getting a bill",</t>
  </si>
  <si>
    <t xml:space="preserve">          "I want to know where my purchase is",</t>
  </si>
  <si>
    <t xml:space="preserve">          "I want to change my order can you tell me where I can do it",</t>
  </si>
  <si>
    <t xml:space="preserve">          "where do i place an order",</t>
  </si>
  <si>
    <t xml:space="preserve">          "I ofdeed something and i want to modify my purchase",</t>
  </si>
  <si>
    <t xml:space="preserve">          "I would like to modify my fucking order tell me where I can do it please",</t>
  </si>
  <si>
    <t xml:space="preserve">          "please could you tell me if I can modify my order",</t>
  </si>
  <si>
    <t xml:space="preserve">          "where tochange my purchase",</t>
  </si>
  <si>
    <t xml:space="preserve">          "I want to know something about seeing a bill",</t>
  </si>
  <si>
    <t xml:space="preserve">          "I purchased something I need help modifying my purchase",</t>
  </si>
  <si>
    <t xml:space="preserve">          "where to check the status of my order",</t>
  </si>
  <si>
    <t xml:space="preserve">          "where do I track my order",</t>
  </si>
  <si>
    <t xml:space="preserve">          "ccan you check the status of my purchase",</t>
  </si>
  <si>
    <t xml:space="preserve">          "I wanna modify my order can you tell me where I can do it",</t>
  </si>
  <si>
    <t xml:space="preserve">          "check the status of my purchase",</t>
  </si>
  <si>
    <t xml:space="preserve">          "how to place an order",</t>
  </si>
  <si>
    <t xml:space="preserve">          "I wanr to check the status of my order what can I do",</t>
  </si>
  <si>
    <t xml:space="preserve">          "can you tell me baout the status of my purchase",</t>
  </si>
  <si>
    <t xml:space="preserve">          "tell me where to change my order",</t>
  </si>
  <si>
    <t xml:space="preserve">          "I want to change my purchase before you send it",</t>
  </si>
  <si>
    <t xml:space="preserve">          "tell me where to modify my fucking order",</t>
  </si>
  <si>
    <t xml:space="preserve">          "I need information about the status of my order",</t>
  </si>
  <si>
    <t xml:space="preserve">          "where to view the status of my order",</t>
  </si>
  <si>
    <t xml:space="preserve">          "can u show me the status of my order",</t>
  </si>
  <si>
    <t xml:space="preserve">          "I purchased something i need help changing my order",</t>
  </si>
  <si>
    <t xml:space="preserve">          "I want to modify my purchase could you tell me how to do it",</t>
  </si>
  <si>
    <t xml:space="preserve">          "were do I view the status of my order",</t>
  </si>
  <si>
    <t xml:space="preserve">          "tell me how I can change my order",</t>
  </si>
  <si>
    <t xml:space="preserve">          "tell me if my order ia on its awy",</t>
  </si>
  <si>
    <t xml:space="preserve">          "i need help tracking my order please",</t>
  </si>
  <si>
    <t xml:space="preserve">          "I want information about changing my purchase",</t>
  </si>
  <si>
    <t xml:space="preserve">          "can I cancel an order",</t>
  </si>
  <si>
    <t xml:space="preserve">          "i wanna know if i can change my purchase",</t>
  </si>
  <si>
    <t xml:space="preserve">          "I want to trfack my order can you tell me how to do it",</t>
  </si>
  <si>
    <t xml:space="preserve">          "help me make a purchase",</t>
  </si>
  <si>
    <t xml:space="preserve">          "I made a mistake and I want to change my order",</t>
  </si>
  <si>
    <t xml:space="preserve">          "I purchased  something I need help changing my purchase",</t>
  </si>
  <si>
    <t xml:space="preserve">          "I made a mistake I need help changing my purchase",</t>
  </si>
  <si>
    <t xml:space="preserve">          "tell me where I can change my order",</t>
  </si>
  <si>
    <t xml:space="preserve">          "how can i see the status of my purchase",</t>
  </si>
  <si>
    <t xml:space="preserve">          "I want to change my purchase can you show me some information",</t>
  </si>
  <si>
    <t xml:space="preserve">          "i want to modify my fucking purchase tell me where I can do it please",</t>
  </si>
  <si>
    <t xml:space="preserve">          "where can I check the status of my order",</t>
  </si>
  <si>
    <t xml:space="preserve">          "I want to know how I can change my order",</t>
  </si>
  <si>
    <t xml:space="preserve">          "I want to request informatoin about modifying my purchase",</t>
  </si>
  <si>
    <t xml:space="preserve">          "show me the status of my order",</t>
  </si>
  <si>
    <t xml:space="preserve">          "can you tell me where I can modify my order",</t>
  </si>
  <si>
    <t xml:space="preserve">          "i want to know where to modify my purchase",</t>
  </si>
  <si>
    <t xml:space="preserve">          "I want to know where to change my order",</t>
  </si>
  <si>
    <t xml:space="preserve">          "I need information about modifying my purchase",</t>
  </si>
  <si>
    <t xml:space="preserve">          "id like to change my purchase can you tell me where to do it please",</t>
  </si>
  <si>
    <t xml:space="preserve">          "I ordered something I need help changing my order",</t>
  </si>
  <si>
    <t xml:space="preserve">          "tell me if i can change my purchase",</t>
  </si>
  <si>
    <t xml:space="preserve">          "I want to check the status of my purchase what should I do",</t>
  </si>
  <si>
    <t xml:space="preserve">          "I need help checking the status of my order",</t>
  </si>
  <si>
    <t xml:space="preserve">          "can you give me information about the status of my order",</t>
  </si>
  <si>
    <t xml:space="preserve">          "I want to know something about downloading some bills",</t>
  </si>
  <si>
    <t xml:space="preserve">          "I want to make a pucrhase what can I do",</t>
  </si>
  <si>
    <t xml:space="preserve">          "I want to place an order",</t>
  </si>
  <si>
    <t xml:space="preserve">          "Id like to modify my order tell me how I can do it",</t>
  </si>
  <si>
    <t xml:space="preserve">          "how can I track my order",</t>
  </si>
  <si>
    <t xml:space="preserve">          "I want to see the status of my purchase",</t>
  </si>
  <si>
    <t xml:space="preserve">          "i wanna know something about getting some bills",</t>
  </si>
  <si>
    <t xml:space="preserve">          "I wanna change my ordr tell me how to do it",</t>
  </si>
  <si>
    <t xml:space="preserve">          "tell me how I can modify my purchase",</t>
  </si>
  <si>
    <t xml:space="preserve">          "I ordered an item I need help modifying my purchase",</t>
  </si>
  <si>
    <t xml:space="preserve">          "where to view the status of my purchase",</t>
  </si>
  <si>
    <t xml:space="preserve">          "I boguht a product i need elp modifying my purchase",</t>
  </si>
  <si>
    <t xml:space="preserve">          "show me the status of my purchase",</t>
  </si>
  <si>
    <t xml:space="preserve">          "I want to cancel an order can you help me",</t>
  </si>
  <si>
    <t xml:space="preserve">          "how to modify the information on my proflie",</t>
  </si>
  <si>
    <t xml:space="preserve">          "I want to request information about modifying my order",</t>
  </si>
  <si>
    <t xml:space="preserve">          "can i track my order",</t>
  </si>
  <si>
    <t xml:space="preserve">          "I want to modify my order can you tell me where I can do it",</t>
  </si>
  <si>
    <t xml:space="preserve">          "i wanna change my purchase can you tell me where I can do it",</t>
  </si>
  <si>
    <t xml:space="preserve">          "I want to view the status of my order could you help me",</t>
  </si>
  <si>
    <t xml:space="preserve">          "how can i cancel a purchase",</t>
  </si>
  <si>
    <t xml:space="preserve">          "id like to make a modificatin in my purchase",</t>
  </si>
  <si>
    <t xml:space="preserve">          "can you tell me if I can change my purchase",</t>
  </si>
  <si>
    <t xml:space="preserve">          "I want to know something about obtaining an invoice",</t>
  </si>
  <si>
    <t xml:space="preserve">          "I made a mistake andi wanna change my fucking order",</t>
  </si>
  <si>
    <t xml:space="preserve">          "I ordered an item I need help modifying my order",</t>
  </si>
  <si>
    <t xml:space="preserve">          "I want to request information about changing my purchase",</t>
  </si>
  <si>
    <t xml:space="preserve">          "I want to know if i can change my order",</t>
  </si>
  <si>
    <t xml:space="preserve">          "tell me how I can change my purchase",</t>
  </si>
  <si>
    <t xml:space="preserve">          "I need hjelp cancelling a purchase",</t>
  </si>
  <si>
    <t xml:space="preserve">          "I bought an item I need help changing my order",</t>
  </si>
  <si>
    <t xml:space="preserve">          "i need information about modifying my fucking order",</t>
  </si>
  <si>
    <t xml:space="preserve">          "I want to check the status of my purchase what can I do",</t>
  </si>
  <si>
    <t xml:space="preserve">          "I want to know if my order is on its way",</t>
  </si>
  <si>
    <t xml:space="preserve">          "i wanna check hte status of my order can u help me",</t>
  </si>
  <si>
    <t xml:space="preserve">          "i wanna modify my order tell me where to do it",</t>
  </si>
  <si>
    <t xml:space="preserve">          "I ordered something and id like to change my fucking purchase",</t>
  </si>
  <si>
    <t xml:space="preserve">          "I want to change my order tell me where I can do it",</t>
  </si>
  <si>
    <t xml:space="preserve">          "i wanna know the status of my reimbursement i need help tracking it",</t>
  </si>
  <si>
    <t xml:space="preserve">          "I want information about modifying my purchase",</t>
  </si>
  <si>
    <t xml:space="preserve">          "I want to see the status of my order",</t>
  </si>
  <si>
    <t xml:space="preserve">          "I want to make a order what should I do",</t>
  </si>
  <si>
    <t xml:space="preserve">          "I want to modify my purchase can you tell me where to do it",</t>
  </si>
  <si>
    <t xml:space="preserve">          "I want to check the status of my order what should I do",</t>
  </si>
  <si>
    <t xml:space="preserve">          "where do I see the status of my order",</t>
  </si>
  <si>
    <t xml:space="preserve">          "I want to modify my purchase tell me how to do it",</t>
  </si>
  <si>
    <t xml:space="preserve">          "I want information about changing my order",</t>
  </si>
  <si>
    <t xml:space="preserve">          "where can I view the status of my order",</t>
  </si>
  <si>
    <t xml:space="preserve">          "I need help modifying my purchase",</t>
  </si>
  <si>
    <t xml:space="preserve">          "i made a miustake how can i modify my purchasse",</t>
  </si>
  <si>
    <t xml:space="preserve">          "i wnna place a order can u help me",</t>
  </si>
  <si>
    <t xml:space="preserve">          "I want to know where I can modify my purchase",</t>
  </si>
  <si>
    <t xml:space="preserve">          "I want to cancel a purchase can you help me",</t>
  </si>
  <si>
    <t xml:space="preserve">          "how to check my order",</t>
  </si>
  <si>
    <t xml:space="preserve">          "I want to check the status of my purchase",</t>
  </si>
  <si>
    <t xml:space="preserve">          "I bought something and Id like to change my purchase plezse",</t>
  </si>
  <si>
    <t xml:space="preserve">          "can you tell me if I can modify my order",</t>
  </si>
  <si>
    <t xml:space="preserve">          "I want to know the status of my refund I need help tracking it",</t>
  </si>
  <si>
    <t xml:space="preserve">          "I want to make a modifkcation in my order",</t>
  </si>
  <si>
    <t xml:space="preserve">          "I bouvht a product and I want to change my order",</t>
  </si>
  <si>
    <t xml:space="preserve">          "I want to know how I can modify my order",</t>
  </si>
  <si>
    <t xml:space="preserve">          "can I see the status of my purchase",</t>
  </si>
  <si>
    <t xml:space="preserve">          "I bought something could i modify my fucking purchase please",</t>
  </si>
  <si>
    <t xml:space="preserve">          "I wanna know something about seeing a bill",</t>
  </si>
  <si>
    <t xml:space="preserve">          "I want to modify my order tell me where I can do it",</t>
  </si>
  <si>
    <t xml:space="preserve">          "can you tell me if i could change my order please",</t>
  </si>
  <si>
    <t xml:space="preserve">          "I want to view the status of my order what can I do",</t>
  </si>
  <si>
    <t xml:space="preserve">          "I want to cherck my order can you tell me where to do it",</t>
  </si>
  <si>
    <t xml:space="preserve">          "I want to know the status of my reimbursement can you help me",</t>
  </si>
  <si>
    <t xml:space="preserve">          "I bought something I need help changing my order",</t>
  </si>
  <si>
    <t xml:space="preserve">          "how can I cancel an order",</t>
  </si>
  <si>
    <t xml:space="preserve">          "I purchased an item I need help modifying my order",</t>
  </si>
  <si>
    <t xml:space="preserve">          "i wanna know if Ican modify my purchase please",</t>
  </si>
  <si>
    <t xml:space="preserve">          "i purchased a product how could i modify my purchaes",</t>
  </si>
  <si>
    <t xml:space="preserve">          "can I place an order",</t>
  </si>
  <si>
    <t xml:space="preserve">          "tell me if I can modify my order",</t>
  </si>
  <si>
    <t xml:space="preserve">          "I want to know if I can modify my order",</t>
  </si>
  <si>
    <t xml:space="preserve">          "can I check the status of my purchase",</t>
  </si>
  <si>
    <t xml:space="preserve">          "tell me if I can change my order",</t>
  </si>
  <si>
    <t xml:space="preserve">          "I wanna modify my purchase can you tell me how to do it",</t>
  </si>
  <si>
    <t xml:space="preserve">          "i want to track my order what can i do",</t>
  </si>
  <si>
    <t xml:space="preserve">          "i bought an item and Id like to change my order please",</t>
  </si>
  <si>
    <t xml:space="preserve">          "i want to change my purchase tell me how I can do it",</t>
  </si>
  <si>
    <t xml:space="preserve">          "can you tell me where my purchase is",</t>
  </si>
  <si>
    <t xml:space="preserve">          "can I check my order",</t>
  </si>
  <si>
    <t xml:space="preserve">          "sak alexaz how i can make a purchase",</t>
  </si>
  <si>
    <t xml:space="preserve">          "help me cancel a purchase",</t>
  </si>
  <si>
    <t xml:space="preserve">          "is it possible to modify my order",</t>
  </si>
  <si>
    <t xml:space="preserve">          "help me place an order",</t>
  </si>
  <si>
    <t xml:space="preserve">          "tell me where to modify my purchase",</t>
  </si>
  <si>
    <t xml:space="preserve">          "i want to viwe the status of my order what can i do ",</t>
  </si>
  <si>
    <t xml:space="preserve">          "I want to know how to modcify my purchase",</t>
  </si>
  <si>
    <t xml:space="preserve">          "can I see the status of my order",</t>
  </si>
  <si>
    <t xml:space="preserve">          "I want to change mypurchase can you give me some information",</t>
  </si>
  <si>
    <t xml:space="preserve">          "tell me how to modify my order",</t>
  </si>
  <si>
    <t xml:space="preserve">          "how do I view the status of my order",</t>
  </si>
  <si>
    <t xml:space="preserve">          "I want to view th status of my order can you help me",</t>
  </si>
  <si>
    <t xml:space="preserve">          "I want to track my purchase can you help me",</t>
  </si>
  <si>
    <t xml:space="preserve">          "could you tell me how I can change my fucking order please",</t>
  </si>
  <si>
    <t xml:space="preserve">          "where can I place an order",</t>
  </si>
  <si>
    <t xml:space="preserve">          "can I cancel a purchase",</t>
  </si>
  <si>
    <t xml:space="preserve">          "how to view the status of my order",</t>
  </si>
  <si>
    <t xml:space="preserve">          "where do I check the status of my order",</t>
  </si>
  <si>
    <t xml:space="preserve">          "how to view hte status of my purchase",</t>
  </si>
  <si>
    <t xml:space="preserve">          "I want to modify my purchase before you send it",</t>
  </si>
  <si>
    <t xml:space="preserve">          "can you tell me how to change my order",</t>
  </si>
  <si>
    <t xml:space="preserve">          "tell me how to change my order",</t>
  </si>
  <si>
    <t xml:space="preserve">          "I want to track my purchase what can I do",</t>
  </si>
  <si>
    <t xml:space="preserve">          "I want to maked an order what can I do",</t>
  </si>
  <si>
    <t xml:space="preserve">          "I purchased a product I need help modifying my order",</t>
  </si>
  <si>
    <t xml:space="preserve">          "tell me about modifying my purchase",</t>
  </si>
  <si>
    <t xml:space="preserve">          "I need help changing my order",</t>
  </si>
  <si>
    <t xml:space="preserve">          "I ordered something  what can I do to hcange my order",</t>
  </si>
  <si>
    <t xml:space="preserve">          "I want to know how to modify my order",</t>
  </si>
  <si>
    <t xml:space="preserve">          "I want to know where to change my purchase",</t>
  </si>
  <si>
    <t xml:space="preserve">          "i wanna modify my order can you give me some information",</t>
  </si>
  <si>
    <t xml:space="preserve">          "id like information about changing my fucking order",</t>
  </si>
  <si>
    <t xml:space="preserve">          "i wanna know how to modify my purchase",</t>
  </si>
  <si>
    <t xml:space="preserve">          "canyou track my order",</t>
  </si>
  <si>
    <t xml:space="preserve">          "i want to change my fucking order could you tell me where to do it please",</t>
  </si>
  <si>
    <t xml:space="preserve">          "how do I cancel an order",</t>
  </si>
  <si>
    <t xml:space="preserve">          "I want to get information about changing my purchase",</t>
  </si>
  <si>
    <t xml:space="preserve">          "I want to modify myorder  tell me where to do it",</t>
  </si>
  <si>
    <t xml:space="preserve">          "can you tll me how I can modify my order",</t>
  </si>
  <si>
    <t xml:space="preserve">          "what information do you have about modifying my purchase",</t>
  </si>
  <si>
    <t xml:space="preserve">          "I want to make an order  what do I have to do",</t>
  </si>
  <si>
    <t xml:space="preserve">          "I want to modify my fucking order can you tell me how I can do it",</t>
  </si>
  <si>
    <t xml:space="preserve">          "i purchased  a product help me change my order plwase",</t>
  </si>
  <si>
    <t xml:space="preserve">          "i bought something i need help changing my purchase",</t>
  </si>
  <si>
    <t xml:space="preserve">          "I want to check the status of my purchase what do I have to do",</t>
  </si>
  <si>
    <t xml:space="preserve">          "I ordered an item and Id like to modify my fucking order please",</t>
  </si>
  <si>
    <t xml:space="preserve">          "information about the status of my order",</t>
  </si>
  <si>
    <t xml:space="preserve">          "I want to change my order can you tell me wshere to do it",</t>
  </si>
  <si>
    <t xml:space="preserve">          "how do I make a complaimt",</t>
  </si>
  <si>
    <t xml:space="preserve">          "can you tell me where to modify my purchase",</t>
  </si>
  <si>
    <t xml:space="preserve">          "i wanna view the status of my order",</t>
  </si>
  <si>
    <t xml:space="preserve">          "can you tell me how to modify my order",</t>
  </si>
  <si>
    <t xml:space="preserve">          "what can you tell me aboutt changing my purchase",</t>
  </si>
  <si>
    <t xml:space="preserve">          "help me check the status of my purchase",</t>
  </si>
  <si>
    <t xml:space="preserve">          "I made a mistake can i modify my fucking order",</t>
  </si>
  <si>
    <t xml:space="preserve">          "I want to place an order can you help me",</t>
  </si>
  <si>
    <t xml:space="preserve">          "how do I see the status of my order",</t>
  </si>
  <si>
    <t xml:space="preserve">          "I want to modify my order can you tell me where to do it",</t>
  </si>
  <si>
    <t xml:space="preserve">          "I want to track my reimbursement can you help me",</t>
  </si>
  <si>
    <t xml:space="preserve">          "I purchased an item I need help modifying my purchase",</t>
  </si>
  <si>
    <t xml:space="preserve">          "I want to get information about modifying my purchase",</t>
  </si>
  <si>
    <t xml:space="preserve">          "tell me where I can trackmy order",</t>
  </si>
  <si>
    <t xml:space="preserve">          "I want to know something about requesting some bills",</t>
  </si>
  <si>
    <t xml:space="preserve">          "where to see the status of my order",</t>
  </si>
  <si>
    <t xml:space="preserve">          "I wanna know about changing my order",</t>
  </si>
  <si>
    <t xml:space="preserve">          "how can i check the status of my order",</t>
  </si>
  <si>
    <t xml:space="preserve">          "I want to midify my purchase can you tell me how to do it",</t>
  </si>
  <si>
    <t xml:space="preserve">          "where to track my order",</t>
  </si>
  <si>
    <t xml:space="preserve">          "I made a mistake I need help modifying my order",</t>
  </si>
  <si>
    <t xml:space="preserve">          "i bought slmething and I want to change my order",</t>
  </si>
  <si>
    <t xml:space="preserve">          "im discontent with the service what should i do to make a complaint",</t>
  </si>
  <si>
    <t xml:space="preserve">          "I need help writing a review for a service",</t>
  </si>
  <si>
    <t xml:space="preserve">          "Im not happy with the service I need help submitting a complaint",</t>
  </si>
  <si>
    <t xml:space="preserve">          "help me write a comment for a service",</t>
  </si>
  <si>
    <t xml:space="preserve">          "Im happy with the serfvice how can I submit a review",</t>
  </si>
  <si>
    <t xml:space="preserve">          "can I leave anm opinion",</t>
  </si>
  <si>
    <t xml:space="preserve">          "I want to lodge a comment what can I do",</t>
  </si>
  <si>
    <t xml:space="preserve">          "Im happy  with the service what can I do to submit an opinion",</t>
  </si>
  <si>
    <t xml:space="preserve">          "where do I make a complaint",</t>
  </si>
  <si>
    <t xml:space="preserve">          "I odnt like the service how can Isubmit a complaint",</t>
  </si>
  <si>
    <t xml:space="preserve">          "where do I file a consumer complaint",</t>
  </si>
  <si>
    <t xml:space="preserve">          "where can I make a complaint for a service",</t>
  </si>
  <si>
    <t xml:space="preserve">          "Im discontent with the service what should I do to submit a consumer complaint",</t>
  </si>
  <si>
    <t xml:space="preserve">          "Im not happy with the service how can I make a complaint",</t>
  </si>
  <si>
    <t xml:space="preserve">          "how do I leave a  comment",</t>
  </si>
  <si>
    <t xml:space="preserve">          "how can I leave a review ",</t>
  </si>
  <si>
    <t xml:space="preserve">          "I want to lodge a comment for a service what do I have to do",</t>
  </si>
  <si>
    <t xml:space="preserve">          "I want to  lodge a consumer complaint what do I have to do",</t>
  </si>
  <si>
    <t xml:space="preserve">          "Im discontent withh the service lodge a complaint",</t>
  </si>
  <si>
    <t xml:space="preserve">          "Im not happy with the service how can I file a complaint",</t>
  </si>
  <si>
    <t xml:space="preserve">          "i want to lodge a complaint for a service can u help me",</t>
  </si>
  <si>
    <t xml:space="preserve">          "i dont like the service and i wanna file a consumer complaint",</t>
  </si>
  <si>
    <t xml:space="preserve">          "where do I write an opinion",</t>
  </si>
  <si>
    <t xml:space="preserve">          "help me leave an opinion for a service",</t>
  </si>
  <si>
    <t xml:space="preserve">          "Im not happy with the service what do I have to do to submit a consumer complaint",</t>
  </si>
  <si>
    <t xml:space="preserve">          "how to leave a review for a service",</t>
  </si>
  <si>
    <t xml:space="preserve">          "can I leave an review",</t>
  </si>
  <si>
    <t xml:space="preserve">          "where do i file a complaint for a service",</t>
  </si>
  <si>
    <t xml:space="preserve">          "Im happy with the service what do I have to do to file a review",</t>
  </si>
  <si>
    <t xml:space="preserve">          "im happy with the service help me lodge a review",</t>
  </si>
  <si>
    <t xml:space="preserve">          "I want to file a consumer complaint what can I do",</t>
  </si>
  <si>
    <t xml:space="preserve">          "im not happy with the service i need help making a complaint",</t>
  </si>
  <si>
    <t xml:space="preserve">          "I dont like the service can I submit a consumer complaint",</t>
  </si>
  <si>
    <t xml:space="preserve">          "I need help lodging a complaint for a service",</t>
  </si>
  <si>
    <t xml:space="preserve">          "Im not happy with the service help me submit a consumer complaint",</t>
  </si>
  <si>
    <t xml:space="preserve">          "Iwant to submit a review what do I have to do",</t>
  </si>
  <si>
    <t xml:space="preserve">          "how do i file a complaint",</t>
  </si>
  <si>
    <t xml:space="preserve">          "Im not happy with the service what should I do to file a consumer complaint",</t>
  </si>
  <si>
    <t xml:space="preserve">          "I dont like the service I need help submitting a consumer complaint",</t>
  </si>
  <si>
    <t xml:space="preserve">          "i wanna file a complaint what do i have to do",</t>
  </si>
  <si>
    <t xml:space="preserve">          "I need help filing a consumer complaint for a service",</t>
  </si>
  <si>
    <t xml:space="preserve">          "I want to file a consumer complaint for a service can you help me",</t>
  </si>
  <si>
    <t xml:space="preserve">          "i dont like the service what do i have to do to submit a complaint",</t>
  </si>
  <si>
    <t xml:space="preserve">          "how can I write a review",</t>
  </si>
  <si>
    <t xml:space="preserve">          "where can I write a review for a service",</t>
  </si>
  <si>
    <t xml:space="preserve">          "ho to leave a review",</t>
  </si>
  <si>
    <t xml:space="preserve">          "i want to submit a complaint for a service what should i do",</t>
  </si>
  <si>
    <t xml:space="preserve">          "I dont like the service how do I submit a consumer complaint",</t>
  </si>
  <si>
    <t xml:space="preserve">          "where can I leave an comment",</t>
  </si>
  <si>
    <t xml:space="preserve">          "Im happy with the service can I make a comment",</t>
  </si>
  <si>
    <t xml:space="preserve">          "I dont like the service can I file a consumer complaint",</t>
  </si>
  <si>
    <t xml:space="preserve">          "Im happy with the service how do I lodge a review",</t>
  </si>
  <si>
    <t xml:space="preserve">          "I want to lodge an opinio for a service can you help me",</t>
  </si>
  <si>
    <t xml:space="preserve">          "Im happy with the service what do I have to do to file an opinion",</t>
  </si>
  <si>
    <t xml:space="preserve">          "i wanna lodge a consumer complaint what can i do",</t>
  </si>
  <si>
    <t xml:space="preserve">          "i dont like the service how do i file a complaint",</t>
  </si>
  <si>
    <t xml:space="preserve">          "im not happy with the service and i wanna file a consumer complaint",</t>
  </si>
  <si>
    <t xml:space="preserve">          "can I file a complaint for a service",</t>
  </si>
  <si>
    <t xml:space="preserve">          "Im discontent with the service and I want to make a consumer complaint",</t>
  </si>
  <si>
    <t xml:space="preserve">          "I dont like the service make a complaint",</t>
  </si>
  <si>
    <t xml:space="preserve">          "where can I leave a review for a service",</t>
  </si>
  <si>
    <t xml:space="preserve">          "i want to lodge a consumer complaint for a service what do i have to do",</t>
  </si>
  <si>
    <t xml:space="preserve">          "i am happy with the service what can i do to submit an opinion",</t>
  </si>
  <si>
    <t xml:space="preserve">          "i am happy with the service and i wanna submit a review",</t>
  </si>
  <si>
    <t xml:space="preserve">          "where can I make a consumer complaint",</t>
  </si>
  <si>
    <t xml:space="preserve">          "can I lodge a consumer complaint for a service",</t>
  </si>
  <si>
    <t xml:space="preserve">          "i want to file  a consumer complaint can u help me",</t>
  </si>
  <si>
    <t xml:space="preserve">          "im discontent with the service can i file a consumer complaint",</t>
  </si>
  <si>
    <t xml:space="preserve">          "i am happy with the service what should i do to submit a comment",</t>
  </si>
  <si>
    <t xml:space="preserve">          "I want to submit an opinion can you help me",</t>
  </si>
  <si>
    <t xml:space="preserve">          "im happy with the service i need help  lodging an opinion",</t>
  </si>
  <si>
    <t xml:space="preserve">          "Im happy with the service how do I lodge an opinion",</t>
  </si>
  <si>
    <t xml:space="preserve">          "I dont like the service help me make a complaint",</t>
  </si>
  <si>
    <t xml:space="preserve">          "where do i file a consumer complaint for a service",</t>
  </si>
  <si>
    <t xml:space="preserve">          "I want to file a consumer complaint for a service what can I do",</t>
  </si>
  <si>
    <t xml:space="preserve">          "im discontent with the service i need help submitting a consumer complaint",</t>
  </si>
  <si>
    <t xml:space="preserve">          "I want to submit a complaint for a service can you help me",</t>
  </si>
  <si>
    <t xml:space="preserve">          "Im not happy with the service what do I have to do to file a consumer complaint",</t>
  </si>
  <si>
    <t xml:space="preserve">          "Im discontent with the service  can I make a complaint",</t>
  </si>
  <si>
    <t xml:space="preserve">          "Im discontent with the service I need help lodging a complaint",</t>
  </si>
  <si>
    <t xml:space="preserve">          "i want to leave an comment",</t>
  </si>
  <si>
    <t xml:space="preserve">          "im not happy with the service what should i do to submit a complaint",</t>
  </si>
  <si>
    <t xml:space="preserve">          "Im not happy with the service can you make a consumer complaint",</t>
  </si>
  <si>
    <t xml:space="preserve">          "how can I make a consumer complaint for a service",</t>
  </si>
  <si>
    <t xml:space="preserve">          "I want to submit a consumer complaint for a service what can I do",</t>
  </si>
  <si>
    <t xml:space="preserve">          "how can i make a complaint for a service",</t>
  </si>
  <si>
    <t xml:space="preserve">          "I want to submit a comment what can I do",</t>
  </si>
  <si>
    <t xml:space="preserve">          "where to file a consumer complaint for a service",</t>
  </si>
  <si>
    <t xml:space="preserve">          "I want to file a complaint for a service",</t>
  </si>
  <si>
    <t xml:space="preserve">          "I want to file a comment what do I have to do",</t>
  </si>
  <si>
    <t xml:space="preserve">          "im discontent with the service how do i submit a consumer complaint",</t>
  </si>
  <si>
    <t xml:space="preserve">          "Im discontent with the service and I want to submit a complaint",</t>
  </si>
  <si>
    <t xml:space="preserve">          "i dont like the service how do i lodge a complaint ",</t>
  </si>
  <si>
    <t xml:space="preserve">          "i want to submit an opinion for a service could u help me",</t>
  </si>
  <si>
    <t xml:space="preserve">          "I want to submit a consumer complaint can youhlp me",</t>
  </si>
  <si>
    <t xml:space="preserve">          "Im happy with the service can I submit an opinion",</t>
  </si>
  <si>
    <t xml:space="preserve">          "i wanna submit a compalint for a service what can i do",</t>
  </si>
  <si>
    <t xml:space="preserve">          "im happy with the service  lodge a comment",</t>
  </si>
  <si>
    <t xml:space="preserve">          "i dont like the service and i wanna make a complaint",</t>
  </si>
  <si>
    <t xml:space="preserve">          "Im happy with the service what should I do to lodge a review",</t>
  </si>
  <si>
    <t xml:space="preserve">          "Im happy with the service what do I have to do to make an opinion",</t>
  </si>
  <si>
    <t xml:space="preserve">          "I want to file a comment for a service what should I do",</t>
  </si>
  <si>
    <t xml:space="preserve">          "I want to lodge an opinion what can I do",</t>
  </si>
  <si>
    <t xml:space="preserve">          "Im happy with the service what can I do to lodge a comment",</t>
  </si>
  <si>
    <t xml:space="preserve">          "where can I file a consumer complaint",</t>
  </si>
  <si>
    <t xml:space="preserve">          "where do I leave a comment",</t>
  </si>
  <si>
    <t xml:space="preserve">          "I want to make a complaint for a service",</t>
  </si>
  <si>
    <t xml:space="preserve">          "i want to file a complaint for a service what can i do",</t>
  </si>
  <si>
    <t xml:space="preserve">          "I want tol leave a review for a service",</t>
  </si>
  <si>
    <t xml:space="preserve">          "I need help leaving a review for a service",</t>
  </si>
  <si>
    <t xml:space="preserve">          "i wanna lodge a consumer complaint for a service what should i do",</t>
  </si>
  <si>
    <t xml:space="preserve">          "Im not happy with the service and I want to lodge a consumer complaint",</t>
  </si>
  <si>
    <t xml:space="preserve">          "Im happy with the service I need help lodging an opinion",</t>
  </si>
  <si>
    <t xml:space="preserve">          "I want to lodge a consumer complaint what can I do",</t>
  </si>
  <si>
    <t xml:space="preserve">          "how do i lodge  a consumer complaint for a service",</t>
  </si>
  <si>
    <t xml:space="preserve">          "how can I file a complaint for a service",</t>
  </si>
  <si>
    <t xml:space="preserve">          "im happy with the service help me submit a comment",</t>
  </si>
  <si>
    <t xml:space="preserve">          "Im happy with the service how do I file a comment",</t>
  </si>
  <si>
    <t xml:space="preserve">          "Im happy with the service lpdge an opinion",</t>
  </si>
  <si>
    <t xml:space="preserve">          "can I file a consumer complaint",</t>
  </si>
  <si>
    <t xml:space="preserve">          "i wanna file a complaint what should i do",</t>
  </si>
  <si>
    <t xml:space="preserve">          "i want to submit a comment for a service what should i do",</t>
  </si>
  <si>
    <t xml:space="preserve">          "i want to submit a review what do i have to do",</t>
  </si>
  <si>
    <t xml:space="preserve">          "i am happy with the service what should i do to make an opinion",</t>
  </si>
  <si>
    <t xml:space="preserve">          "i am happy with the service can u lodge a comment",</t>
  </si>
  <si>
    <t xml:space="preserve">          "i wanna make a review for a service can u help me",</t>
  </si>
  <si>
    <t xml:space="preserve">          "im discontent with the service make a complaint",</t>
  </si>
  <si>
    <t xml:space="preserve">          "how do i leave an opinion for a service",</t>
  </si>
  <si>
    <t xml:space="preserve">          "I want to file a complaint what do I have to do",</t>
  </si>
  <si>
    <t xml:space="preserve">          "I want to lodge an opinion for a service what do I have to do",</t>
  </si>
  <si>
    <t xml:space="preserve">          "Im happy with the service what should I do to lodge a comment",</t>
  </si>
  <si>
    <t xml:space="preserve">          "Im not happy with the service can you lodge a consumer complaint",</t>
  </si>
  <si>
    <t xml:space="preserve">          "help me file a complaint",</t>
  </si>
  <si>
    <t xml:space="preserve">          "i dont like the service and i wanna lodge a consumer complaint",</t>
  </si>
  <si>
    <t xml:space="preserve">          "Im happy with the service help me file an opinion",</t>
  </si>
  <si>
    <t xml:space="preserve">          "Im happy with the service make a review",</t>
  </si>
  <si>
    <t xml:space="preserve">          "I want to make a review for a service what can I do",</t>
  </si>
  <si>
    <t xml:space="preserve">          "how do I make a complaint for a service",</t>
  </si>
  <si>
    <t xml:space="preserve">          "im discontent with the service and i want to file a complaint",</t>
  </si>
  <si>
    <t xml:space="preserve">          "Im not happy with the service can you submit a consumer complaint",</t>
  </si>
  <si>
    <t xml:space="preserve">          "I want to make a comment for a service can you help me",</t>
  </si>
  <si>
    <t xml:space="preserve">          "how to file a complaint",</t>
  </si>
  <si>
    <t xml:space="preserve">          "I dont like the service what do I have to do to lodge a consumer complaint",</t>
  </si>
  <si>
    <t xml:space="preserve">          "I dont like the service how can I make a consumer complaint",</t>
  </si>
  <si>
    <t xml:space="preserve">          "Im discontent with the service an I file a consumer complaint",</t>
  </si>
  <si>
    <t xml:space="preserve">          "how to write an opinion for a service",</t>
  </si>
  <si>
    <t xml:space="preserve">          "i am happy with the service what should i do to lodge a comment",</t>
  </si>
  <si>
    <t xml:space="preserve">          "Im happy with the service what do I have to do to submit a review",</t>
  </si>
  <si>
    <t xml:space="preserve">          "Im not happy with the service help me make a complaintg",</t>
  </si>
  <si>
    <t xml:space="preserve">          "I want to submit a consumer complint for a service what should I do",</t>
  </si>
  <si>
    <t xml:space="preserve">          "where to make a complaint",</t>
  </si>
  <si>
    <t xml:space="preserve">          "I want to file a review what do I have to do",</t>
  </si>
  <si>
    <t xml:space="preserve">          "how to write a review for an service",</t>
  </si>
  <si>
    <t xml:space="preserve">          "where can I lodge a consumer complaint for a service",</t>
  </si>
  <si>
    <t xml:space="preserve">          "Im not happy with the service can I submit a consumer complaint",</t>
  </si>
  <si>
    <t xml:space="preserve">          "I am happy with the service could you file a comment please",</t>
  </si>
  <si>
    <t xml:space="preserve">          "help me lodge a consumer complaint for a service",</t>
  </si>
  <si>
    <t xml:space="preserve">          "Im discontent with the service how do I lodge a consumer complaint",</t>
  </si>
  <si>
    <t xml:space="preserve">          "id like to file a consumer complaint for a service what do i have to do",</t>
  </si>
  <si>
    <t xml:space="preserve">          "Im not happy with the service I need help filing a complaint please",</t>
  </si>
  <si>
    <t xml:space="preserve">          "Im not happy with the service can you file a consumer complaint",</t>
  </si>
  <si>
    <t xml:space="preserve">          "how can i leave a comment",</t>
  </si>
  <si>
    <t xml:space="preserve">          "im not happy with the service and id like to lodge a consumer complaint",</t>
  </si>
  <si>
    <t xml:space="preserve">          "help me write an opinion for a service",</t>
  </si>
  <si>
    <t xml:space="preserve">          "can i lodge a consumer complaint",</t>
  </si>
  <si>
    <t xml:space="preserve">          "Id like to file an opinion what can I do",</t>
  </si>
  <si>
    <t xml:space="preserve">          "help me leave an opinion",</t>
  </si>
  <si>
    <t xml:space="preserve">          "im happy with the service how can i lodge an opinion",</t>
  </si>
  <si>
    <t xml:space="preserve">          "Im discontent with the service and I want to make a complaint",</t>
  </si>
  <si>
    <t xml:space="preserve">          "how can I lodge a complaint for a service",</t>
  </si>
  <si>
    <t xml:space="preserve">          "I want to lodge a complaint for a service",</t>
  </si>
  <si>
    <t xml:space="preserve">          "how to leave a comment for a service",</t>
  </si>
  <si>
    <t xml:space="preserve">          "Im discontent  with the service submit a complaint",</t>
  </si>
  <si>
    <t xml:space="preserve">          "I want to make a review for a service can you help me",</t>
  </si>
  <si>
    <t xml:space="preserve">          "i want to lodge a consumer complaint what do i have to do",</t>
  </si>
  <si>
    <t xml:space="preserve">          "Im not happy with the service I need help filing a consumer complaint",</t>
  </si>
  <si>
    <t xml:space="preserve">          "Im discontent with the service I need help making a fucking complaint",</t>
  </si>
  <si>
    <t xml:space="preserve">          "I want to lodge a complaint for an service can you help me ",</t>
  </si>
  <si>
    <t xml:space="preserve">          "Im happy with the service can you submit a comment",</t>
  </si>
  <si>
    <t xml:space="preserve">          "how can I write an opinion",</t>
  </si>
  <si>
    <t xml:space="preserve">          "I want to make an opinion for a service what can I do ",</t>
  </si>
  <si>
    <t xml:space="preserve">          "Im happy with the service can you make a comment",</t>
  </si>
  <si>
    <t xml:space="preserve">          "Im not happy with the service can you file a complaint",</t>
  </si>
  <si>
    <t xml:space="preserve">          "im discontent with the service and i want to file a consumer complaint",</t>
  </si>
  <si>
    <t xml:space="preserve">          "Im happy with the service lodge a comment",</t>
  </si>
  <si>
    <t xml:space="preserve">          "im discontent with the service help me lodge a consumer complaint",</t>
  </si>
  <si>
    <t xml:space="preserve">          "I want to submit a consumer complaint for a service can you help me",</t>
  </si>
  <si>
    <t xml:space="preserve">          "i dont like the service how can i submit a consumer complaint",</t>
  </si>
  <si>
    <t xml:space="preserve">          "Im happy with the service how can I lodge a comment",</t>
  </si>
  <si>
    <t xml:space="preserve">          "I dont like the service what do I have to do to lodge a complaint",</t>
  </si>
  <si>
    <t xml:space="preserve">          "I want to make a consumer complaint for a service",</t>
  </si>
  <si>
    <t xml:space="preserve">          "Im discontent with the service and I want to lodge a complaint",</t>
  </si>
  <si>
    <t xml:space="preserve">          "im not happy with the service and i want to submit a fucking complaint please",</t>
  </si>
  <si>
    <t xml:space="preserve">          "where to lodge a complaint for a service",</t>
  </si>
  <si>
    <t xml:space="preserve">          "Im discontent with the service help me submit a complaint",</t>
  </si>
  <si>
    <t xml:space="preserve">          "how do I write an opinion",</t>
  </si>
  <si>
    <t xml:space="preserve">          "Im not happy with the service what can I do to file a consumer complaint",</t>
  </si>
  <si>
    <t xml:space="preserve">          "how can i leave an opinion",</t>
  </si>
  <si>
    <t xml:space="preserve">          "Im not happy with the service I need help lodgnig an consumer complaint",</t>
  </si>
  <si>
    <t xml:space="preserve">          "I dont like the service what do I have to do to file a consumer complaint",</t>
  </si>
  <si>
    <t xml:space="preserve">          "Im discontent with the service can I submit a complaint",</t>
  </si>
  <si>
    <t xml:space="preserve">          "im discontent with the service how can i file a complaint",</t>
  </si>
  <si>
    <t xml:space="preserve">          "Im discontent with the service and Id like to lodge a complaint please",</t>
  </si>
  <si>
    <t xml:space="preserve">          "Im happy with the service how do I make an opinion",</t>
  </si>
  <si>
    <t xml:space="preserve">          "how to make a consumer complaint for a service",</t>
  </si>
  <si>
    <t xml:space="preserve">          "how can I write a comment for a service",</t>
  </si>
  <si>
    <t xml:space="preserve">          "Im happy with the service file a review",</t>
  </si>
  <si>
    <t xml:space="preserve">          "i am happy with the service what can i do to make a comment",</t>
  </si>
  <si>
    <t xml:space="preserve">          "Im not happy with the service and I want to make a complaint",</t>
  </si>
  <si>
    <t xml:space="preserve">          "Im happy with the service what can I do to make an opinion",</t>
  </si>
  <si>
    <t xml:space="preserve">          "I would like to leave an opinion for a service",</t>
  </si>
  <si>
    <t xml:space="preserve">          "im happy with the service could u file an opinion",</t>
  </si>
  <si>
    <t xml:space="preserve">          "I dont like the service and I want to submit a consumer complaint",</t>
  </si>
  <si>
    <t xml:space="preserve">          "im not happy with the service lodge a complaint",</t>
  </si>
  <si>
    <t xml:space="preserve">          "Im discontent with the service and I want to file a consumer complint",</t>
  </si>
  <si>
    <t xml:space="preserve">          "Im discontent with the service what do I have to do to file a consumer complaint",</t>
  </si>
  <si>
    <t xml:space="preserve">          "where do I leave a comment for a service",</t>
  </si>
  <si>
    <t xml:space="preserve">          "Im discontent with the service how can I file a complaint ",</t>
  </si>
  <si>
    <t xml:space="preserve">          "Im happy with the service can I lodge an opinion",</t>
  </si>
  <si>
    <t xml:space="preserve">          "how can i write a review for a service",</t>
  </si>
  <si>
    <t xml:space="preserve">          "I am happy with the service and I would like to make an opinion",</t>
  </si>
  <si>
    <t xml:space="preserve">          "Im happy with the service how can I file a comment",</t>
  </si>
  <si>
    <t xml:space="preserve">          "Im happy with the service help me submit an opinion",</t>
  </si>
  <si>
    <t xml:space="preserve">          "Im discontent with the service can I lodge a consumer complaint",</t>
  </si>
  <si>
    <t xml:space="preserve">          "Im happy with the service what do I have to do to lodge an opinion",</t>
  </si>
  <si>
    <t xml:space="preserve">          "Im discontent with the service how can I make a complaint",</t>
  </si>
  <si>
    <t xml:space="preserve">          "Im discontent with the service what do I have to do to submit a consumer complaint",</t>
  </si>
  <si>
    <t xml:space="preserve">          "I want to leave a comment for a service",</t>
  </si>
  <si>
    <t xml:space="preserve">          "Im discontent with the service what do I have to do to lodge a consumer complaint",</t>
  </si>
  <si>
    <t xml:space="preserve">          "I want to submit an opinion what do I have to do",</t>
  </si>
  <si>
    <t xml:space="preserve">          "i want to make a review for a service can u help me",</t>
  </si>
  <si>
    <t xml:space="preserve">          "im discontent with the service can i make a consumer complaint",</t>
  </si>
  <si>
    <t xml:space="preserve">          "how can I make a complaint",</t>
  </si>
  <si>
    <t xml:space="preserve">          "Im discontent with the service can you file a consumer complaint",</t>
  </si>
  <si>
    <t xml:space="preserve">          "i dont like the service i need help making a complaint pleaes",</t>
  </si>
  <si>
    <t xml:space="preserve">          "Im not happy with the service lodge a consumer complaint",</t>
  </si>
  <si>
    <t xml:space="preserve">          "Im happy with the service can you make an opinion",</t>
  </si>
  <si>
    <t xml:space="preserve">          "how do I write a review for a service",</t>
  </si>
  <si>
    <t xml:space="preserve">          "i am happy with the service how do i file a comment",</t>
  </si>
  <si>
    <t xml:space="preserve">          "Im discontent with the service can I lodge a complaint",</t>
  </si>
  <si>
    <t xml:space="preserve">          "how do I file a consumer complaint for a service",</t>
  </si>
  <si>
    <t xml:space="preserve">          "where do i lodge a complaint for a service",</t>
  </si>
  <si>
    <t xml:space="preserve">          "im happy with the service can u make an opinion",</t>
  </si>
  <si>
    <t xml:space="preserve">          "how can I lodge a consumer complaint for a service",</t>
  </si>
  <si>
    <t xml:space="preserve">          "I want to lodge a complaint for a service what can I do",</t>
  </si>
  <si>
    <t xml:space="preserve">          "where can I file a complaint for a service",</t>
  </si>
  <si>
    <t xml:space="preserve">          "I want to file a review for a service can you help me",</t>
  </si>
  <si>
    <t xml:space="preserve">          "Im happy with the sservice file an opinion",</t>
  </si>
  <si>
    <t xml:space="preserve">          "I do not like the service and I would like to make a consumer complaint please",</t>
  </si>
  <si>
    <t xml:space="preserve">          "i am happy with the service i need help lodging a comment",</t>
  </si>
  <si>
    <t xml:space="preserve">          "where can I lodge a complaint for a service",</t>
  </si>
  <si>
    <t xml:space="preserve">          "i am happy with the service i need help making a review please",</t>
  </si>
  <si>
    <t xml:space="preserve">          "Im happy with the service and I want to oldge a comment",</t>
  </si>
  <si>
    <t xml:space="preserve">          "Im not happy with the service what do I have to do to file a complaint",</t>
  </si>
  <si>
    <t xml:space="preserve">          "Im happy with the service submit an opinion",</t>
  </si>
  <si>
    <t xml:space="preserve">          "Im not happy with the service help me file a consumer complaint",</t>
  </si>
  <si>
    <t xml:space="preserve">          "whrre do I file a complaint",</t>
  </si>
  <si>
    <t xml:space="preserve">          "I dont like the service what do I have to do to file a complaint",</t>
  </si>
  <si>
    <t xml:space="preserve">          "Im not happy with the service what should I do to make a consumer complaint",</t>
  </si>
  <si>
    <t xml:space="preserve">          "im discontent with the service what can i do to make a complaint",</t>
  </si>
  <si>
    <t xml:space="preserve">          "i want to make a consumer complaint for a service can u help me",</t>
  </si>
  <si>
    <t xml:space="preserve">          "how to file a consumer complaint for a service",</t>
  </si>
  <si>
    <t xml:space="preserve">          "I want to submit a complaint what can I do",</t>
  </si>
  <si>
    <t xml:space="preserve">          "where do i file a complaint",</t>
  </si>
  <si>
    <t xml:space="preserve">          "I want to submit an opinion for a service what do I have to do",</t>
  </si>
  <si>
    <t xml:space="preserve">          "Im discontent with the service what do I have to do to submit a complaint",</t>
  </si>
  <si>
    <t xml:space="preserve">          "where do I make a consumer complaint",</t>
  </si>
  <si>
    <t xml:space="preserve">          "where do I write a comment",</t>
  </si>
  <si>
    <t xml:space="preserve">          "I want to file an opinion for a service what do I have to do ",</t>
  </si>
  <si>
    <t xml:space="preserve">          "Im happy with the service I need help filing an opinion",</t>
  </si>
  <si>
    <t xml:space="preserve">          "I am happy with the service I need help lodging a comment please",</t>
  </si>
  <si>
    <t xml:space="preserve">          "I want to lodge a review for a service what do I have to do",</t>
  </si>
  <si>
    <t xml:space="preserve">          "where to leave an opinion",</t>
  </si>
  <si>
    <t xml:space="preserve">          "Im happy with the service what should I do to submit a comment",</t>
  </si>
  <si>
    <t xml:space="preserve">          "Im not happy with the service what should I do to make a complaint",</t>
  </si>
  <si>
    <t xml:space="preserve">          "I dont like the service what can I do to make a complaint",</t>
  </si>
  <si>
    <t xml:space="preserve">          "where do I write a review",</t>
  </si>
  <si>
    <t xml:space="preserve">          "im happy with the service lodge an opinion",</t>
  </si>
  <si>
    <t xml:space="preserve">          "Im happy with the service how can I submit a comment",</t>
  </si>
  <si>
    <t xml:space="preserve">          "Im not happy with the service how can I make a consumer complaint",</t>
  </si>
  <si>
    <t xml:space="preserve">          "Im happy with the service what do I have to do to submit an opinion",</t>
  </si>
  <si>
    <t xml:space="preserve">          "I dont like the service I need help lodging a consumer complaint",</t>
  </si>
  <si>
    <t xml:space="preserve">          "i dont like the service help me submit a complaint please",</t>
  </si>
  <si>
    <t xml:space="preserve">          "im discontent with the service lodge a consumer complaint",</t>
  </si>
  <si>
    <t xml:space="preserve">          "canI file a complaint",</t>
  </si>
  <si>
    <t xml:space="preserve">          "i dont like the service what should i do to make a complaint",</t>
  </si>
  <si>
    <t xml:space="preserve">          "I want to lodge a consumer complaint what should I do",</t>
  </si>
  <si>
    <t xml:space="preserve">          "I wnt to file a consumer complaint",</t>
  </si>
  <si>
    <t xml:space="preserve">          "Im not happy with the service how doI file a complaint",</t>
  </si>
  <si>
    <t xml:space="preserve">          "Im happy with the service and I want to lodge an opinion",</t>
  </si>
  <si>
    <t xml:space="preserve">          "Im not happy with the service I need help submitting a consumer complaint",</t>
  </si>
  <si>
    <t xml:space="preserve">          "Im not happy with the service help me lodge a consumer complaint",</t>
  </si>
  <si>
    <t xml:space="preserve">          "im discontent with the service can u file a complaint",</t>
  </si>
  <si>
    <t xml:space="preserve">          "i want to file a consumer complaint what do i have to do",</t>
  </si>
  <si>
    <t xml:space="preserve">          "Im not happy with the service how do I make a consumer complaint",</t>
  </si>
  <si>
    <t xml:space="preserve">          "where do i make a consumer complaint for a service",</t>
  </si>
  <si>
    <t xml:space="preserve">          "I do not like the service how can I lodge a fucking complaint  ",</t>
  </si>
  <si>
    <t xml:space="preserve">          "i want to submit a fucking comment for a service what should i do",</t>
  </si>
  <si>
    <t xml:space="preserve">          "I want to lodge an complaint can you help me",</t>
  </si>
  <si>
    <t xml:space="preserve">          "Im not happy with the service how can I lodge a complaint",</t>
  </si>
  <si>
    <t xml:space="preserve">          "I dont like the service can you lodge a complaint",</t>
  </si>
  <si>
    <t xml:space="preserve">          "Im not happy with the service can I lodge a complaint",</t>
  </si>
  <si>
    <t xml:space="preserve">          "I dont like the service what can I do to make a consumer complaint",</t>
  </si>
  <si>
    <t xml:space="preserve">          "Im happy with the service what can I do to make a comment",</t>
  </si>
  <si>
    <t xml:space="preserve">          "Im discontent with the service what do I have to do to ldge a complaint",</t>
  </si>
  <si>
    <t xml:space="preserve">          "Im not happy with the service submit a consumer complaint",</t>
  </si>
  <si>
    <t xml:space="preserve">          "Im discontent with the service can you submit a complaint",</t>
  </si>
  <si>
    <t xml:space="preserve">          "i wanna file a review what should i do",</t>
  </si>
  <si>
    <t xml:space="preserve">          "where to write a comment",</t>
  </si>
  <si>
    <t xml:space="preserve">          "where can I file a complaint",</t>
  </si>
  <si>
    <t xml:space="preserve">          "Im happy with the service and I want to make a review",</t>
  </si>
  <si>
    <t xml:space="preserve">          "I am discontent with the service and I want to submit a consumer complaint please",</t>
  </si>
  <si>
    <t xml:space="preserve">          "Im not happy with the service could you lodge a complaint",</t>
  </si>
  <si>
    <t xml:space="preserve">          "i wanna submit a review for a service what do i have to do",</t>
  </si>
  <si>
    <t xml:space="preserve">          "how to leave a comment",</t>
  </si>
  <si>
    <t xml:space="preserve">          "i wanna lodge a complaint for a service what do i have to do",</t>
  </si>
  <si>
    <t xml:space="preserve">          "i am happy with the service what do i have to do to make a comment",</t>
  </si>
  <si>
    <t xml:space="preserve">          "I want to make a complaint for a service what should I do",</t>
  </si>
  <si>
    <t xml:space="preserve">          "I dont like the service I need help making a consumer complaint",</t>
  </si>
  <si>
    <t xml:space="preserve">          "im not happy with the service  what can i do to submit an complaint",</t>
  </si>
  <si>
    <t xml:space="preserve">          "im happy with the service how can i lodge a review",</t>
  </si>
  <si>
    <t xml:space="preserve">          "where do i lodge a complaint",</t>
  </si>
  <si>
    <t xml:space="preserve">          "I dont like the service what should I do to lodge a consumer complaint",</t>
  </si>
  <si>
    <t xml:space="preserve">          "where to leave a review",</t>
  </si>
  <si>
    <t xml:space="preserve">          "I want to make a review for a service what should I do",</t>
  </si>
  <si>
    <t xml:space="preserve">          "Im discontent with the service help me file a consmuer complaint",</t>
  </si>
  <si>
    <t xml:space="preserve">          "Im happy with the service I need help filing a review",</t>
  </si>
  <si>
    <t xml:space="preserve">          "can I leave an opinion for a service",</t>
  </si>
  <si>
    <t xml:space="preserve">          "I want to leave an opinion",</t>
  </si>
  <si>
    <t xml:space="preserve">          "I dont like the service what should I do to make a consumer complaint",</t>
  </si>
  <si>
    <t xml:space="preserve">          "I dont like the service canI file a complaint",</t>
  </si>
  <si>
    <t xml:space="preserve">          "Im discontent  with the service how do I file an consumer complaint",</t>
  </si>
  <si>
    <t xml:space="preserve">          "i dont like the service how do i submit a complaint",</t>
  </si>
  <si>
    <t xml:space="preserve">          "Im not happy with the service file a complaint",</t>
  </si>
  <si>
    <t xml:space="preserve">          "Im discontent with the service help me lodge a complaint",</t>
  </si>
  <si>
    <t xml:space="preserve">          "I want to lodge a consumer complaint can you help me",</t>
  </si>
  <si>
    <t xml:space="preserve">          "I dont like the service what should I do to submit a complaint",</t>
  </si>
  <si>
    <t xml:space="preserve">          "Im not happy with the service submit a complaint",</t>
  </si>
  <si>
    <t xml:space="preserve">          "i want to file a review for a service what can i do",</t>
  </si>
  <si>
    <t xml:space="preserve">          "I need help lodging a consumer complaint",</t>
  </si>
  <si>
    <t xml:space="preserve">          "Im not happy with the service what do I have to do to submit a complaint",</t>
  </si>
  <si>
    <t xml:space="preserve">          "I dont like the service I need help filing a consumer complaint",</t>
  </si>
  <si>
    <t xml:space="preserve">          "Im discontent with the service submit a consumer complaint",</t>
  </si>
  <si>
    <t xml:space="preserve">          "help me leave a review for a service",</t>
  </si>
  <si>
    <t xml:space="preserve">          "Im happy with the service and I want to submit an opinion",</t>
  </si>
  <si>
    <t xml:space="preserve">          "i want to lodge a complaint what should i do",</t>
  </si>
  <si>
    <t xml:space="preserve">          "I dont like the service can you submit a complaint",</t>
  </si>
  <si>
    <t xml:space="preserve">          "I want to file a consumer complaint for a service what should I do",</t>
  </si>
  <si>
    <t xml:space="preserve">          "I want to submit an opinion for a service can you help me",</t>
  </si>
  <si>
    <t xml:space="preserve">          "i wanna submit a comment for a service what can i do",</t>
  </si>
  <si>
    <t xml:space="preserve">          "I dont like the service  help me submit a complaint",</t>
  </si>
  <si>
    <t xml:space="preserve">          "Im not happy with the service make a complaint",</t>
  </si>
  <si>
    <t xml:space="preserve">          "where can I leave a comment for a service",</t>
  </si>
  <si>
    <t xml:space="preserve">          "Im happy with the service how can I make a review",</t>
  </si>
  <si>
    <t xml:space="preserve">          "where do I leave an opinion for a service",</t>
  </si>
  <si>
    <t xml:space="preserve">          "Im happy with the service what should I do to make an comment",</t>
  </si>
  <si>
    <t xml:space="preserve">          "I want to lodge an opnion for a service what should I do",</t>
  </si>
  <si>
    <t xml:space="preserve">          "I want to file a consumer complaint can you help me ",</t>
  </si>
  <si>
    <t xml:space="preserve">          "i am happy with the service i need help filing a comment",</t>
  </si>
  <si>
    <t xml:space="preserve">          "I dont like the service how do I lodge a complaint",</t>
  </si>
  <si>
    <t xml:space="preserve">          "I dont like the service can I submit a complaint",</t>
  </si>
  <si>
    <t xml:space="preserve">          "I want to submit a comment for a service can you help me",</t>
  </si>
  <si>
    <t xml:space="preserve">          "Im happy with the service what should I do to submit an opinion",</t>
  </si>
  <si>
    <t xml:space="preserve">          "Im not happy with the service what can I do to make a consumer complaint",</t>
  </si>
  <si>
    <t xml:space="preserve">          "i dont like the service and i wanna file a fucking consumer complaint",</t>
  </si>
  <si>
    <t xml:space="preserve">          "Im not happy with the service  help me submit a complaint",</t>
  </si>
  <si>
    <t xml:space="preserve">          "I need help writing a comment for a service",</t>
  </si>
  <si>
    <t xml:space="preserve">          "I want to lodge a review for a service can you help me",</t>
  </si>
  <si>
    <t xml:space="preserve">          "Im happy with the service how do I make a comment",</t>
  </si>
  <si>
    <t xml:space="preserve">          "I want to make an opinion for a service can you help me",</t>
  </si>
  <si>
    <t xml:space="preserve">          "Im happy with the service how do I file a review",</t>
  </si>
  <si>
    <t xml:space="preserve">          "how do I lodge a complaint ",</t>
  </si>
  <si>
    <t xml:space="preserve">          "where to write a review for a service",</t>
  </si>
  <si>
    <t xml:space="preserve">          "I want to ldge a comment for a service can you help me",</t>
  </si>
  <si>
    <t xml:space="preserve">          "where to make a consumer complaint",</t>
  </si>
  <si>
    <t xml:space="preserve">          "I dont like the service can you submit a consumer complaint",</t>
  </si>
  <si>
    <t xml:space="preserve">          "Im hqppy with the service what should I do to make an opinion",</t>
  </si>
  <si>
    <t xml:space="preserve">          "how do I lode a complaint for a service",</t>
  </si>
  <si>
    <t xml:space="preserve">          "how to make a complaint",</t>
  </si>
  <si>
    <t xml:space="preserve">          "I want to file an complaint what can I do",</t>
  </si>
  <si>
    <t xml:space="preserve">          "Im happy with the service how do I submit an opinion",</t>
  </si>
  <si>
    <t xml:space="preserve">          "I want to lodge an opinion what should I do",</t>
  </si>
  <si>
    <t xml:space="preserve">          "Im not happy with the service what should I do to submit a consumer complaint",</t>
  </si>
  <si>
    <t xml:space="preserve">          "I want to file a consumer complaint what should I do",</t>
  </si>
  <si>
    <t xml:space="preserve">          "I need help making a complaint for a service",</t>
  </si>
  <si>
    <t xml:space="preserve">          "I dont like the service can you make a consumer complaint ",</t>
  </si>
  <si>
    <t xml:space="preserve">          "help me make a complaint for a service",</t>
  </si>
  <si>
    <t xml:space="preserve">          "how do I lodge a consumer complaint for a service",</t>
  </si>
  <si>
    <t xml:space="preserve">          "im not haappy with the service file a consumer complaint please",</t>
  </si>
  <si>
    <t xml:space="preserve">          "im happy with the service help me lodge an opinion",</t>
  </si>
  <si>
    <t xml:space="preserve">          "Id like to submit a consumer complaint for a service what should I do",</t>
  </si>
  <si>
    <t xml:space="preserve">          "I dont like the service how can I make a complaint",</t>
  </si>
  <si>
    <t xml:space="preserve">          "help me make a consumer complaint for a service",</t>
  </si>
  <si>
    <t xml:space="preserve">          "im not happy with the service make a consumer complaint",</t>
  </si>
  <si>
    <t xml:space="preserve">          "i wanna submit an opinion for a service  can u help me",</t>
  </si>
  <si>
    <t xml:space="preserve">          "I dont like the service can I lodge a complaint",</t>
  </si>
  <si>
    <t xml:space="preserve">          "Id like to file a fucking consumer complaint for a service what should I do",</t>
  </si>
  <si>
    <t xml:space="preserve">          "I want to submit a review what can I do",</t>
  </si>
  <si>
    <t xml:space="preserve">          "i am happy with the service and i wanna lodge an opinion",</t>
  </si>
  <si>
    <t xml:space="preserve">          "Im happy with the service file a comment",</t>
  </si>
  <si>
    <t xml:space="preserve">          "can I lodge a complaint",</t>
  </si>
  <si>
    <t xml:space="preserve">          "how can I lodge a complaint",</t>
  </si>
  <si>
    <t xml:space="preserve">          "where to file a consumer complaint",</t>
  </si>
  <si>
    <t xml:space="preserve">          "Im not happy with the service what should I do to lodge a consumer complaint",</t>
  </si>
  <si>
    <t xml:space="preserve">          "I want to lodge an review what should I do",</t>
  </si>
  <si>
    <t xml:space="preserve">          "Im discontent with he service I need help filing a consumer complaint",</t>
  </si>
  <si>
    <t xml:space="preserve">          "im not happy with the servicfe and i wanna submit a complaint",</t>
  </si>
  <si>
    <t xml:space="preserve">          "can i write an opinion for a service",</t>
  </si>
  <si>
    <t xml:space="preserve">          "I dont like the service and I want to lodge a complaint",</t>
  </si>
  <si>
    <t xml:space="preserve">          "Im happy with the service can you make a review",</t>
  </si>
  <si>
    <t xml:space="preserve">          "I need help viewing your payment methods",</t>
  </si>
  <si>
    <t xml:space="preserve">          "can Iregister",</t>
  </si>
  <si>
    <t xml:space="preserve">          "I want to sseethe status of my reimbursement could you help me please",</t>
  </si>
  <si>
    <t xml:space="preserve">          "i need help requesting an refund",</t>
  </si>
  <si>
    <t xml:space="preserve">          "I need a refund what should I do",</t>
  </si>
  <si>
    <t xml:space="preserve">          "I want to vew the ancellation fee what can I do",</t>
  </si>
  <si>
    <t xml:space="preserve">          "I cant find my invoice I need help checking it",</t>
  </si>
  <si>
    <t xml:space="preserve">          "I want to know the fucking status of my reimbursement and I would like to track it",</t>
  </si>
  <si>
    <t xml:space="preserve">          "how can I make changes to my profile",</t>
  </si>
  <si>
    <t xml:space="preserve">          "i lost my bills i needd help viewing them",</t>
  </si>
  <si>
    <t xml:space="preserve">          "I need help checking my deliveried",</t>
  </si>
  <si>
    <t xml:space="preserve">          "i want to know if i can make a payment with Visa",</t>
  </si>
  <si>
    <t xml:space="preserve">          "I cant mke apayment what can I do",</t>
  </si>
  <si>
    <t xml:space="preserve">          "I need help tracking ym redfund",</t>
  </si>
  <si>
    <t xml:space="preserve">          "could u askalexa when I will obtain a refund",</t>
  </si>
  <si>
    <t xml:space="preserve">          "I havent got a proile can you help me",</t>
  </si>
  <si>
    <t xml:space="preserve">          "i need help registering",</t>
  </si>
  <si>
    <t xml:space="preserve">          "i need help getting a reimbursement",</t>
  </si>
  <si>
    <t xml:space="preserve">          "how toclose myprofile",</t>
  </si>
  <si>
    <t xml:space="preserve">          "i need help requesting some bills",</t>
  </si>
  <si>
    <t xml:space="preserve">          "I want a reimbursement can you help me",</t>
  </si>
  <si>
    <t xml:space="preserve">          "I need help subscribing to the newsletter",</t>
  </si>
  <si>
    <t xml:space="preserve">          "ask lAexa if I can get a bill",</t>
  </si>
  <si>
    <t xml:space="preserve">          "I need help checking my package",</t>
  </si>
  <si>
    <t xml:space="preserve">          "I need help obtaining a reimbursement",</t>
  </si>
  <si>
    <t xml:space="preserve">          "i need help seeing a bill",</t>
  </si>
  <si>
    <t xml:space="preserve">          "I didnt receive my bill I need help seeing it",</t>
  </si>
  <si>
    <t xml:space="preserve">          "I eed help obtaining a refund",</t>
  </si>
  <si>
    <t xml:space="preserve">          "how long do refunds take",</t>
  </si>
  <si>
    <t xml:space="preserve">          "help me track my refund please",</t>
  </si>
  <si>
    <t xml:space="preserve">          "I need informatoin about the cancellation penalty",</t>
  </si>
  <si>
    <t xml:space="preserve">          "I didnt get a payment confirmation can you help me",</t>
  </si>
  <si>
    <t xml:space="preserve">          "I would like a reimbursement could I get one",</t>
  </si>
  <si>
    <t xml:space="preserve">          "I need help seeing your payment methods",</t>
  </si>
  <si>
    <t xml:space="preserve">          "I need help seeing an invoice",</t>
  </si>
  <si>
    <t xml:space="preserve">          "I ned help checking the cancellation penalties",</t>
  </si>
  <si>
    <t xml:space="preserve">          "I would like a fucking profile what should I do",</t>
  </si>
  <si>
    <t xml:space="preserve">          "Id like to make a modification in my fucking order please",</t>
  </si>
  <si>
    <t xml:space="preserve">          "i want to obtain a reimbursement could u help me",</t>
  </si>
  <si>
    <t xml:space="preserve">          "I need help viewing the cancellation fee",</t>
  </si>
  <si>
    <t xml:space="preserve">          "the transfer was declined what can I do",</t>
  </si>
  <si>
    <t xml:space="preserve">          "I need help tracking my shipment",</t>
  </si>
  <si>
    <t xml:space="preserve">          "I lost my bills I need help viewing them",</t>
  </si>
  <si>
    <t xml:space="preserve">          "I cant find my bill I need help seeing it",</t>
  </si>
  <si>
    <t xml:space="preserve">          "I need help requesting some invoices",</t>
  </si>
  <si>
    <t xml:space="preserve">          "I need help downloading some invoices",</t>
  </si>
  <si>
    <t xml:space="preserve">          "I need help seeing some bills",</t>
  </si>
  <si>
    <t xml:space="preserve">          "I want to know if I can pay with Visa",</t>
  </si>
  <si>
    <t xml:space="preserve">          "I lost my bill I need help viewing it",</t>
  </si>
  <si>
    <t xml:space="preserve">          "can you tell me if I can pay with Visa",</t>
  </si>
  <si>
    <t xml:space="preserve">          "how do I make changes to the information on my profile",</t>
  </si>
  <si>
    <t xml:space="preserve">          "help me donwload a bil",</t>
  </si>
  <si>
    <t xml:space="preserve">          "id like a fucking refund how could i obtain one",</t>
  </si>
  <si>
    <t xml:space="preserve">          "i want to obtain a reimbursement can u help me",</t>
  </si>
  <si>
    <t xml:space="preserve">          "i lost my invoice i need help viewing it",</t>
  </si>
  <si>
    <t xml:space="preserve">          "I need an acxcount what can I do",</t>
  </si>
  <si>
    <t xml:space="preserve">          "i wanna make changes to the information on my profile",</t>
  </si>
  <si>
    <t xml:space="preserve">          "I cant find my invoices I need help checking them",</t>
  </si>
  <si>
    <t xml:space="preserve">          "i didnt receive my invoices  i need help viewing thme",</t>
  </si>
  <si>
    <t xml:space="preserve">          "can uask alexa if i can obtain a refund ",</t>
  </si>
  <si>
    <t xml:space="preserve">          "I need help seeing my bill",</t>
  </si>
  <si>
    <t xml:space="preserve">          "help me recpver my apssword",</t>
  </si>
  <si>
    <t xml:space="preserve">          "I want to make changes to the information on my profile how can I do it",</t>
  </si>
  <si>
    <t xml:space="preserve">          "I need help seeing the status of my reimbursement",</t>
  </si>
  <si>
    <t xml:space="preserve">          "I need help trackign y orders",</t>
  </si>
  <si>
    <t xml:space="preserve">          "i need help downloading a bill",</t>
  </si>
  <si>
    <t xml:space="preserve">          "i cant find my bill  i need help viewing it",</t>
  </si>
  <si>
    <t xml:space="preserve">          "I need help getting a bill",</t>
  </si>
  <si>
    <t xml:space="preserve">          "i need information about your payment methods",</t>
  </si>
  <si>
    <t xml:space="preserve">          "i need help obtaining some bills",</t>
  </si>
  <si>
    <t xml:space="preserve">          "I have no prfofile what do I have to do",</t>
  </si>
  <si>
    <t xml:space="preserve">          "I need help viewing your payment options",</t>
  </si>
  <si>
    <t xml:space="preserve">          "I lost my invoices I need help seeing them",</t>
  </si>
  <si>
    <t xml:space="preserve">          "I need help viewing your refund policy",</t>
  </si>
  <si>
    <t xml:space="preserve">          "tell me if I can make a payment with Visa",</t>
  </si>
  <si>
    <t xml:space="preserve">          "I need help seeing your refund policy",</t>
  </si>
  <si>
    <t xml:space="preserve">          "I need help solving paymwnt problems",</t>
  </si>
  <si>
    <t xml:space="preserve">          "can u ask alxa to show me the status of my order",</t>
  </si>
  <si>
    <t xml:space="preserve">          "I would like to make a fucking order can you help me",</t>
  </si>
  <si>
    <t xml:space="preserve">          "I need help checking the cancellation fee",</t>
  </si>
  <si>
    <t xml:space="preserve">          "I cant rdmember my apssword",</t>
  </si>
  <si>
    <t xml:space="preserve">          "I didnt get a payment validation what can I do",</t>
  </si>
  <si>
    <t xml:space="preserve">          "ask aexa if i can get a reimbursement",</t>
  </si>
  <si>
    <t xml:space="preserve">          "I didnt get a payment validation can you help me",</t>
  </si>
  <si>
    <t xml:space="preserve">          "I need help seeing the cancellation fee",</t>
  </si>
  <si>
    <t xml:space="preserve">          "i need help obtaining a refund",</t>
  </si>
  <si>
    <t xml:space="preserve">          "I need help obtaining a bill",</t>
  </si>
  <si>
    <t xml:space="preserve">          "i need help tracking my refund",</t>
  </si>
  <si>
    <t xml:space="preserve">          "I didnt receive my bill I need help checking it",</t>
  </si>
  <si>
    <t xml:space="preserve">          "I need help seeing the status of my refund",</t>
  </si>
  <si>
    <t xml:space="preserve">          "I didnt receive my invoices I need help checking them",</t>
  </si>
  <si>
    <t xml:space="preserve">          "I need help obtaining some invoices",</t>
  </si>
  <si>
    <t xml:space="preserve">          "i need help checking your refund policy",</t>
  </si>
  <si>
    <t xml:space="preserve">          "I didnt get a payment validation what should I do",</t>
  </si>
  <si>
    <t xml:space="preserve">          "i need help checking my bill",</t>
  </si>
  <si>
    <t xml:space="preserve">          "how can i make changes to the information on my profile",</t>
  </si>
  <si>
    <t xml:space="preserve">          "I want to make changes to my shipping adress",</t>
  </si>
  <si>
    <t xml:space="preserve">          "i want to get a fucking reimbursement  what should  i do",</t>
  </si>
  <si>
    <t xml:space="preserve">          "I need help viewing my bills",</t>
  </si>
  <si>
    <t xml:space="preserve">          "o need help seeing your payment methods",</t>
  </si>
  <si>
    <t xml:space="preserve">          "id like to ask for informattion about changing my order please",</t>
  </si>
  <si>
    <t xml:space="preserve">          "I need help downloading an invoice",</t>
  </si>
  <si>
    <t xml:space="preserve">          "I need help getting some bills",</t>
  </si>
  <si>
    <t xml:space="preserve">          "I didnt get a payment confirmation what do I have to do",</t>
  </si>
  <si>
    <t xml:space="preserve">          "the payment wont go through can you help me",</t>
  </si>
  <si>
    <t xml:space="preserve">          "I lost my bills I need help checking them",</t>
  </si>
  <si>
    <t xml:space="preserve">          "I need help requesting an invoice",</t>
  </si>
  <si>
    <t xml:space="preserve">          "I need help checking the status off my reimbursement",</t>
  </si>
  <si>
    <t xml:space="preserve">          "I need help checking the cancellation fee please",</t>
  </si>
  <si>
    <t xml:space="preserve">          "i want to checkl my bills can u help me",</t>
  </si>
  <si>
    <t xml:space="preserve">          "Id like to see the fucking status of my refund can you help me please",</t>
  </si>
  <si>
    <t xml:space="preserve">          "I didnt get a payment confirmaiton what can I do ",</t>
  </si>
  <si>
    <t xml:space="preserve">          "I lost my invoice I need help seeing it",</t>
  </si>
  <si>
    <t xml:space="preserve">          "I need help informing of issuees with my payment",</t>
  </si>
  <si>
    <t xml:space="preserve">          "i needd a refund can  help me",</t>
  </si>
  <si>
    <t xml:space="preserve">          "can you tell me if I can make a payment with Amex",</t>
  </si>
  <si>
    <t xml:space="preserve">          "the transaction was declined",</t>
  </si>
  <si>
    <t xml:space="preserve">          "I cant find my invoices I need help seeing them",</t>
  </si>
  <si>
    <t xml:space="preserve">          "I want to make changes to my profile how can I do it",</t>
  </si>
  <si>
    <t xml:space="preserve">          "I cant find my bills  I need help viewing them",</t>
  </si>
  <si>
    <t xml:space="preserve">          "i wanna get a reimbursement can u help me",</t>
  </si>
  <si>
    <t xml:space="preserve">          "I need help viewing your reimbursement policy",</t>
  </si>
  <si>
    <t xml:space="preserve">          "I need help seeing my invoice",</t>
  </si>
  <si>
    <t xml:space="preserve">          "I need help checking the status of my refund",</t>
  </si>
  <si>
    <t xml:space="preserve">          "I need information about your payment option",</t>
  </si>
  <si>
    <t xml:space="preserve">          "can u get some invoices",</t>
  </si>
  <si>
    <t xml:space="preserve">          "can you tell me if I can create more than one user account with the same email address",</t>
  </si>
  <si>
    <t xml:space="preserve">          "can you tell me if i could register two accounts with the same email address please",</t>
  </si>
  <si>
    <t xml:space="preserve">          "I want to know if I can create several online accounts with a single email",</t>
  </si>
  <si>
    <t xml:space="preserve">          "I want to know if I can register more than one online account with the same email address",</t>
  </si>
  <si>
    <t xml:space="preserve">          "can I register two online accounts with the same email address",</t>
  </si>
  <si>
    <t xml:space="preserve">          "can I create several accounts with a single email address",</t>
  </si>
  <si>
    <t xml:space="preserve">          "tell me if I can have sevwral use accounts",</t>
  </si>
  <si>
    <t xml:space="preserve">          "tell me if I can register several online accounts with a single email address",</t>
  </si>
  <si>
    <t xml:space="preserve">          "tell me if I can register several online accounts with the same email address",</t>
  </si>
  <si>
    <t xml:space="preserve">          "can you tell me if i could register several user accounts with the same email please",</t>
  </si>
  <si>
    <t xml:space="preserve">          "i wanna know if i can register more than one user account with a siingle email",</t>
  </si>
  <si>
    <t xml:space="preserve">          "can i create several profiles with the same email",</t>
  </si>
  <si>
    <t xml:space="preserve">          "can you tell me if i can own several user accounts",</t>
  </si>
  <si>
    <t xml:space="preserve">          "I want to knmow if I can register several online accounts with a single email address",</t>
  </si>
  <si>
    <t xml:space="preserve">          "i wanna know if i can create several online accounts with a single email address",</t>
  </si>
  <si>
    <t xml:space="preserve">          "can you tell me if I can register several online accounts with a single email address",</t>
  </si>
  <si>
    <t xml:space="preserve">          "can I register two user accounts with the same email",</t>
  </si>
  <si>
    <t xml:space="preserve">          "I want to know if I can create several online accounts with a single email address",</t>
  </si>
  <si>
    <t xml:space="preserve">          "tell me if I can create several accounts with a single email address",</t>
  </si>
  <si>
    <t xml:space="preserve">          "can you ell me if I can register two user accounts with the same email",</t>
  </si>
  <si>
    <t xml:space="preserve">          "tell me if I cann register two profiles with a single email address",</t>
  </si>
  <si>
    <t xml:space="preserve">          "i  want to know if i can register two user accounts with the same email address please",</t>
  </si>
  <si>
    <t xml:space="preserve">          "i want to know if i can create more than one user account with the same email",</t>
  </si>
  <si>
    <t xml:space="preserve">          "tell me if I can create two online accounts with the same email",</t>
  </si>
  <si>
    <t xml:space="preserve">          "i want to know if i could register several fucking accounts with a single email please",</t>
  </si>
  <si>
    <t xml:space="preserve">          "please i want to know if i can create several fucking online accounts witha single email address",</t>
  </si>
  <si>
    <t xml:space="preserve">          "i wanna know if i can create several fucking user accounts with a single email address",</t>
  </si>
  <si>
    <t xml:space="preserve">          "can i register two user accounts with a single email",</t>
  </si>
  <si>
    <t xml:space="preserve">          "i wanna knwo if i can create more than one account with the same email address",</t>
  </si>
  <si>
    <t xml:space="preserve">          "i wanna know if i could register several profiles with a single email address  please",</t>
  </si>
  <si>
    <t xml:space="preserve">          "I want to register what can I do",</t>
  </si>
  <si>
    <t xml:space="preserve">          "can I create several profiles with the same email address",</t>
  </si>
  <si>
    <t xml:space="preserve">          "i wanna know if i can register two online accounts with a single email",</t>
  </si>
  <si>
    <t xml:space="preserve">          "can you tell me if i can register two accounts with the same email",</t>
  </si>
  <si>
    <t xml:space="preserve">          "can I create two profiles with the same email address",</t>
  </si>
  <si>
    <t xml:space="preserve">          "please tell me if I could create several fucking online accounts with the same email address",</t>
  </si>
  <si>
    <t xml:space="preserve">          "tell me if I can create several online accounts with a single email",</t>
  </si>
  <si>
    <t xml:space="preserve">          "please i want to know if i could create two fucking online accounts with the same email address",</t>
  </si>
  <si>
    <t xml:space="preserve">          "can I create more than one user account with a single email address",</t>
  </si>
  <si>
    <t xml:space="preserve">          "i want to know if i can register two online accounts with a single email",</t>
  </si>
  <si>
    <t xml:space="preserve">          "can you tell me if I can create more than one online account with a single email address",</t>
  </si>
  <si>
    <t xml:space="preserve">          "i want to know if i can create two profiles with the same email",</t>
  </si>
  <si>
    <t xml:space="preserve">          "tell me if I can register more than one profile with the same email address",</t>
  </si>
  <si>
    <t xml:space="preserve">          "I want to know if I can register more than one account with a single email",</t>
  </si>
  <si>
    <t xml:space="preserve">          "could you tell me if i could register several online accounts with a single email address please",</t>
  </si>
  <si>
    <t xml:space="preserve">          "tell me if I can create several accounts with the same email",</t>
  </si>
  <si>
    <t xml:space="preserve">          "can I have several profiles",</t>
  </si>
  <si>
    <t xml:space="preserve">          "i wanna know if i can register more than one account with a single email",</t>
  </si>
  <si>
    <t xml:space="preserve">          "i wanna know if i can create more than one fucking account with the same email address  please",</t>
  </si>
  <si>
    <t xml:space="preserve">          "I want to know if I can register more  than one profile with the same email",</t>
  </si>
  <si>
    <t xml:space="preserve">          "tell me if I can create two user accounts with a single email",</t>
  </si>
  <si>
    <t xml:space="preserve">          "I wsnt to know f I can create more than one fucking account with a single email",</t>
  </si>
  <si>
    <t xml:space="preserve">          "could you tell me if i can create more than one profile with a single email please",</t>
  </si>
  <si>
    <t xml:space="preserve">          "i want to know if i can create several profiles with a single email",</t>
  </si>
  <si>
    <t xml:space="preserve">          "I want to know if I can create two user accounts with a single email address",</t>
  </si>
  <si>
    <t xml:space="preserve">          "tell me if I can create more than one account with the same email",</t>
  </si>
  <si>
    <t xml:space="preserve">          "i wanna know if i can register several profiles with a single email address",</t>
  </si>
  <si>
    <t xml:space="preserve">          "I want to know if I can create more than one online account with the same email address",</t>
  </si>
  <si>
    <t xml:space="preserve">          "I want to know if I can create several online accounts with the same email",</t>
  </si>
  <si>
    <t xml:space="preserve">          "tell me if I can have several online accounts",</t>
  </si>
  <si>
    <t xml:space="preserve">          "I want to know if I can register several user accounts with the same email address",</t>
  </si>
  <si>
    <t xml:space="preserve">          "i wanna know if i can create two suer accounts with a single email address",</t>
  </si>
  <si>
    <t xml:space="preserve">          "I want to know if I can register two online accounts with the same email",</t>
  </si>
  <si>
    <t xml:space="preserve">          "tell me if I  can register more than one profile with a single email address",</t>
  </si>
  <si>
    <t xml:space="preserve">          "can you tell me if I can create two profiles with a single email address",</t>
  </si>
  <si>
    <t xml:space="preserve">          "can I register several user accounts with a single email",</t>
  </si>
  <si>
    <t xml:space="preserve">          "can you tell me if I can register several online accounts with a single email",</t>
  </si>
  <si>
    <t xml:space="preserve">          "can I register more than one account with the same email",</t>
  </si>
  <si>
    <t xml:space="preserve">          "I want to know if I can register several accounts with an single email",</t>
  </si>
  <si>
    <t xml:space="preserve">          "I want to know if I can register two user accounts with the same email",</t>
  </si>
  <si>
    <t xml:space="preserve">          "tell me if I can create more than one user account with the same email",</t>
  </si>
  <si>
    <t xml:space="preserve">          "can i create several profiles with a single email",</t>
  </si>
  <si>
    <t xml:space="preserve">          "can you tell me if I can create several user accounts with a single email address",</t>
  </si>
  <si>
    <t xml:space="preserve">          "can I register several accounts with a single email address",</t>
  </si>
  <si>
    <t xml:space="preserve">          "tell me if I can create several user accounts with the same email",</t>
  </si>
  <si>
    <t xml:space="preserve">          "can you tell me if I can register more than one profile with a single email",</t>
  </si>
  <si>
    <t xml:space="preserve">          "I want to know if I can register more than one profile with the same email address",</t>
  </si>
  <si>
    <t xml:space="preserve">          "i want to know if i can create two accounts with the same email",</t>
  </si>
  <si>
    <t xml:space="preserve">          "I want to know if I can create more than one online account with a single email address",</t>
  </si>
  <si>
    <t xml:space="preserve">          "i want to know if i can create two online accounts with the same email",</t>
  </si>
  <si>
    <t xml:space="preserve">          "i want to know if i can register several profiles with the same email",</t>
  </si>
  <si>
    <t xml:space="preserve">          "can you tell me if I can register several accounts with a single email address",</t>
  </si>
  <si>
    <t xml:space="preserve">          "please  I want to know if I can create two fucking online accounts eith a single email address",</t>
  </si>
  <si>
    <t xml:space="preserve">          "can you tell me if i can create more than one account with a single email",</t>
  </si>
  <si>
    <t xml:space="preserve">          "I want to know if I can register two profiles with the same email",</t>
  </si>
  <si>
    <t xml:space="preserve">          "can you tell me if I can create more than one user account with a single email address",</t>
  </si>
  <si>
    <t xml:space="preserve">          "can you tell me ifI can register several user accounts with the same email",</t>
  </si>
  <si>
    <t xml:space="preserve">          "can i create two online accounts with the same email address",</t>
  </si>
  <si>
    <t xml:space="preserve">          "I want to know if I can create more than one account with a single email address",</t>
  </si>
  <si>
    <t xml:space="preserve">          "could I register more than one fucking online account with a single email address",</t>
  </si>
  <si>
    <t xml:space="preserve">          "I want to know if I can create more than one profile with a single email",</t>
  </si>
  <si>
    <t xml:space="preserve">          "iwant to know if i could register two accounts  with the same email address",</t>
  </si>
  <si>
    <t xml:space="preserve">          "I want to know if I could create two fucking user accounts with a single email address",</t>
  </si>
  <si>
    <t xml:space="preserve">          "tell me if I can create more than one fucking user account with a single email address",</t>
  </si>
  <si>
    <t xml:space="preserve">          "can you tell me if I can register two online accounts with the same email",</t>
  </si>
  <si>
    <t xml:space="preserve">          "i wanna know if i can craete several accounts with a single email",</t>
  </si>
  <si>
    <t xml:space="preserve">          "can you tell me if I can create two accounts with a single email address",</t>
  </si>
  <si>
    <t xml:space="preserve">          "can I register more than one user account with a single email address",</t>
  </si>
  <si>
    <t xml:space="preserve">          "i wanna know if i can register two accounts with the same email",</t>
  </si>
  <si>
    <t xml:space="preserve">          "tell me if I can register more than one user account with the same email",</t>
  </si>
  <si>
    <t xml:space="preserve">          "can you tell me if I can create two profiles with the same email",</t>
  </si>
  <si>
    <t xml:space="preserve">          "can you telp me if I can create several user accounts with a single email",</t>
  </si>
  <si>
    <t xml:space="preserve">          "can you tell me if I can create several online accounts with the same email",</t>
  </si>
  <si>
    <t xml:space="preserve">          "I want to know if I can register two accounts with a single email",</t>
  </si>
  <si>
    <t xml:space="preserve">          "I want to know if I could own several profiles please",</t>
  </si>
  <si>
    <t xml:space="preserve">          "how to register",</t>
  </si>
  <si>
    <t xml:space="preserve">          "could you tell me if I could create more than one user account with a single email please",</t>
  </si>
  <si>
    <t xml:space="preserve">          "i want to know if i can own several online accounts",</t>
  </si>
  <si>
    <t xml:space="preserve">          "tell me if I can register two profiles with the same email address",</t>
  </si>
  <si>
    <t xml:space="preserve">          "can you tell me if I can create more than one profile with the same email address",</t>
  </si>
  <si>
    <t xml:space="preserve">          "tell me if I can create two online accounts with a single email address",</t>
  </si>
  <si>
    <t xml:space="preserve">          "can you tell me if I can register two profiles with the same email ",</t>
  </si>
  <si>
    <t xml:space="preserve">          "can you tell me if I can create two online accounts with a single email",</t>
  </si>
  <si>
    <t xml:space="preserve">          "tell me if I can register  two online accounts with the same email",</t>
  </si>
  <si>
    <t xml:space="preserve">          "can I create several user accounts with a single email",</t>
  </si>
  <si>
    <t xml:space="preserve">          "I want to know if I can register two online accounts with the same email address",</t>
  </si>
  <si>
    <t xml:space="preserve">          "can you tell me if i can create more than one fucking user account with the same email",</t>
  </si>
  <si>
    <t xml:space="preserve">          "please could you tell me if i can register more than one profile with a single email address",</t>
  </si>
  <si>
    <t xml:space="preserve">          "i want to know if i canh register more than one account with a single email address",</t>
  </si>
  <si>
    <t xml:space="preserve">          "I want to know if I can create several profiles with the same email address",</t>
  </si>
  <si>
    <t xml:space="preserve">          "tell me if I can create several profiles with the same eemail",</t>
  </si>
  <si>
    <t xml:space="preserve">          "I want to nkow if I can register two accounts with the same email",</t>
  </si>
  <si>
    <t xml:space="preserve">          "can you tell me if I could register more than one user account with an single email",</t>
  </si>
  <si>
    <t xml:space="preserve">          "please can you tell me if I could create several accounts with the same email",</t>
  </si>
  <si>
    <t xml:space="preserve">          "can you tell me if I can create two user accounts with a single email",</t>
  </si>
  <si>
    <t xml:space="preserve">          "can you tell me if I can register morte than one profile with a single email address",</t>
  </si>
  <si>
    <t xml:space="preserve">          "i want to know if i can register several online accounts with the same email",</t>
  </si>
  <si>
    <t xml:space="preserve">          "i wanna know if i can register several profiles with a single email",</t>
  </si>
  <si>
    <t xml:space="preserve">          "I want to know if I can create two profiles with the same email address",</t>
  </si>
  <si>
    <t xml:space="preserve">          "i want to know if i could create two profiles with the same email address",</t>
  </si>
  <si>
    <t xml:space="preserve">          "can I register two profiles with the same email address",</t>
  </si>
  <si>
    <t xml:space="preserve">          "please i wanna know if i can create two online accounts with the same email address",</t>
  </si>
  <si>
    <t xml:space="preserve">          "can you tell me if i can create several online accounts with the same email address",</t>
  </si>
  <si>
    <t xml:space="preserve">          "can I register several profiles with a single email address",</t>
  </si>
  <si>
    <t xml:space="preserve">          "i wanna know if i can create more than one account with a single email  address",</t>
  </si>
  <si>
    <t xml:space="preserve">          "can you tell me if i can register several profiles with the same email",</t>
  </si>
  <si>
    <t xml:space="preserve">          "I want to know if I can create two accounts with a single email address",</t>
  </si>
  <si>
    <t xml:space="preserve">          "i want to know if i could create more than one account with the same email address",</t>
  </si>
  <si>
    <t xml:space="preserve">          "can I create two profiles with a single email address",</t>
  </si>
  <si>
    <t xml:space="preserve">          "can I register several user accounts with the same email address",</t>
  </si>
  <si>
    <t xml:space="preserve">          "tell me if I can register two accounts with a single email address",</t>
  </si>
  <si>
    <t xml:space="preserve">          "can you tell me if  I can register two user accounts with a single email",</t>
  </si>
  <si>
    <t xml:space="preserve">          "can I register two progiles with a single email address",</t>
  </si>
  <si>
    <t xml:space="preserve">          "i want to know if i can create several accounts with a single email address",</t>
  </si>
  <si>
    <t xml:space="preserve">          "please can you tell me if i can register several accounts with a single email",</t>
  </si>
  <si>
    <t xml:space="preserve">          "can i register",</t>
  </si>
  <si>
    <t xml:space="preserve">          "i wanna know if i can create two profiles with the same email",</t>
  </si>
  <si>
    <t xml:space="preserve">          "can you tell me if i can register more than one account with the same email address",</t>
  </si>
  <si>
    <t xml:space="preserve">          "can i create two profiles with the same email",</t>
  </si>
  <si>
    <t xml:space="preserve">          "tell me if I can register more than one account with the same email",</t>
  </si>
  <si>
    <t xml:space="preserve">          "can you tell me if I could create two accounts with a single email please",</t>
  </si>
  <si>
    <t xml:space="preserve">          "can I register several user accounts with the same email",</t>
  </si>
  <si>
    <t xml:space="preserve">          "I want to know if I can create more than one online account with the same email",</t>
  </si>
  <si>
    <t xml:space="preserve">          "tell me if I can register two accounts with the same email address",</t>
  </si>
  <si>
    <t xml:space="preserve">          "tell me if I could register several fucking profiles with the same email address please",</t>
  </si>
  <si>
    <t xml:space="preserve">          "please i want to know if i could create two user accounts with a single email",</t>
  </si>
  <si>
    <t xml:space="preserve">          "i want to know if i can have several online accounts",</t>
  </si>
  <si>
    <t xml:space="preserve">          "tell me if I can own several profiles",</t>
  </si>
  <si>
    <t xml:space="preserve">          "can you tell me if I can create several accounts with the same email address",</t>
  </si>
  <si>
    <t xml:space="preserve">          "can you tell me if I can create several online accounts with a single email address please",</t>
  </si>
  <si>
    <t xml:space="preserve">          "can you tell me if i can create several online accounts with an single email",</t>
  </si>
  <si>
    <t xml:space="preserve">          "could i register several profiles with a single email address",</t>
  </si>
  <si>
    <t xml:space="preserve">          "can I create several accounts with the same email",</t>
  </si>
  <si>
    <t xml:space="preserve">          "i wanna know if i can register several online accounts with the same email",</t>
  </si>
  <si>
    <t xml:space="preserve">          "can I register more than one user account with the same email",</t>
  </si>
  <si>
    <t xml:space="preserve">          "can you tell me if i can register two fucking user accounts with a single email address",</t>
  </si>
  <si>
    <t xml:space="preserve">          "can you tell me if i could create two online accounts with the same email please",</t>
  </si>
  <si>
    <t xml:space="preserve">          "can i create two online accounts with a single email address",</t>
  </si>
  <si>
    <t xml:space="preserve">          "can I create more than one profile with the same email address",</t>
  </si>
  <si>
    <t xml:space="preserve">          "i wanna know if i can register more than one user account with a single email address",</t>
  </si>
  <si>
    <t xml:space="preserve">          "I want to know if I can register two user accounts with the same email address",</t>
  </si>
  <si>
    <t xml:space="preserve">          "I want to know if I can create several profiles with a single email address",</t>
  </si>
  <si>
    <t xml:space="preserve">          "tell me if I can create several profiles with the same email address",</t>
  </si>
  <si>
    <t xml:space="preserve">          "I want to know if I can register more than one fucking profile with a single email address please",</t>
  </si>
  <si>
    <t xml:space="preserve">          "can I own several online accounts",</t>
  </si>
  <si>
    <t xml:space="preserve">          "I want to know if I can create several user accounts with the same email",</t>
  </si>
  <si>
    <t xml:space="preserve">          "can you tell me if i can register two user accounts with the same email address",</t>
  </si>
  <si>
    <t xml:space="preserve">          "can I create several user accounts with the same email",</t>
  </si>
  <si>
    <t xml:space="preserve">          "i want to know if i can own several profiles",</t>
  </si>
  <si>
    <t xml:space="preserve">          "tell me if I can register two accounts with a single email",</t>
  </si>
  <si>
    <t xml:space="preserve">          "can you tell me if I can own several accounts",</t>
  </si>
  <si>
    <t xml:space="preserve">          "can you tell me if I can register more than one user account with a single email address",</t>
  </si>
  <si>
    <t xml:space="preserve">          "please can you tell me if I can create several accounts with the same email",</t>
  </si>
  <si>
    <t xml:space="preserve">          "I want to know if I can have several accounts",</t>
  </si>
  <si>
    <t xml:space="preserve">          "can you tell me if I can create several user accounts with the same email",</t>
  </si>
  <si>
    <t xml:space="preserve">          "tell me if I can create several online accountswith a single email address",</t>
  </si>
  <si>
    <t xml:space="preserve">          "please tell me if I can register more than one user account with an single emai",</t>
  </si>
  <si>
    <t xml:space="preserve">          "can I create several user accounts with a single email address",</t>
  </si>
  <si>
    <t xml:space="preserve">          "can you tell me if I can register more than one online account with a single email",</t>
  </si>
  <si>
    <t xml:space="preserve">          "I want to know if I can register two accounts with a single email address",</t>
  </si>
  <si>
    <t xml:space="preserve">          "can you tell me if I can create several user accounts with the same email address",</t>
  </si>
  <si>
    <t xml:space="preserve">          "please can you tell me if I can create several profiles with the same email address",</t>
  </si>
  <si>
    <t xml:space="preserve">          "could you tell me if I could register more than one account with a single email address please",</t>
  </si>
  <si>
    <t xml:space="preserve">          "can i register two user accounts with the same email address",</t>
  </si>
  <si>
    <t xml:space="preserve">          "I want to knoe if I can create two profiles with an single email address",</t>
  </si>
  <si>
    <t xml:space="preserve">          "can you tell me if I can own several profiles",</t>
  </si>
  <si>
    <t xml:space="preserve">          "tell me if I can create two user accounts with the asme email address",</t>
  </si>
  <si>
    <t xml:space="preserve">          "can you tell me if I can register more than one account with a single email",</t>
  </si>
  <si>
    <t xml:space="preserve">          "could you tell me if I could register several user accounts with the same email please",</t>
  </si>
  <si>
    <t xml:space="preserve">          "can you tell me if i can create seevral online accounts wih the same email",</t>
  </si>
  <si>
    <t xml:space="preserve">          "can you tell me if I can cteate two profiles with a single email",</t>
  </si>
  <si>
    <t xml:space="preserve">          "i wanna know if i could create more than one user account with the same email address please",</t>
  </si>
  <si>
    <t xml:space="preserve">          "please i wanna know if i can register two accounts with the same email",</t>
  </si>
  <si>
    <t xml:space="preserve">          "i want to know if i can create more than one profile with the same email address",</t>
  </si>
  <si>
    <t xml:space="preserve">          "can you tell me if I can create two profiles with the same email address",</t>
  </si>
  <si>
    <t xml:space="preserve">          "I want to know if I can create several usewr accounts with a single email aaddress",</t>
  </si>
  <si>
    <t xml:space="preserve">          "can i register two accounts with a single email",</t>
  </si>
  <si>
    <t xml:space="preserve">          "can you tell me if I can register several profiles with the same email address",</t>
  </si>
  <si>
    <t xml:space="preserve">          "i want to know if i can create two online accounts with a single email",</t>
  </si>
  <si>
    <t xml:space="preserve">          "can I have several online accounts",</t>
  </si>
  <si>
    <t xml:space="preserve">          "could you tell me if I could register several accounts with the same email please",</t>
  </si>
  <si>
    <t xml:space="preserve">          "can I register two accounts with the same email",</t>
  </si>
  <si>
    <t xml:space="preserve">          "i wanna know if i can create two profiles with a single email address",</t>
  </si>
  <si>
    <t xml:space="preserve">          "can you tell me if I can register several user accountsw with a single email",</t>
  </si>
  <si>
    <t xml:space="preserve">          "can you tell me if I can create more than one online account with the same email address",</t>
  </si>
  <si>
    <t xml:space="preserve">          "I want to know if I can register more than one online account with the same email",</t>
  </si>
  <si>
    <t xml:space="preserve">          "could i create several profiles with the same email",</t>
  </si>
  <si>
    <t xml:space="preserve">          "tell me if I can register more than one online account with a single email",</t>
  </si>
  <si>
    <t xml:space="preserve">          "can you tell me if I can register more than one online account with a single email address",</t>
  </si>
  <si>
    <t xml:space="preserve">          "please could you tell me if i could register several fucking accounts with a single email",</t>
  </si>
  <si>
    <t xml:space="preserve">          "i wanna know if i can register more than one profile with the same email address",</t>
  </si>
  <si>
    <t xml:space="preserve">          "I want to know if I can register several user accounts with the same email",</t>
  </si>
  <si>
    <t xml:space="preserve">          "i want to know if i can register more than one user account with a single email",</t>
  </si>
  <si>
    <t xml:space="preserve">          "i want to know if i could register several online accounts with a single email please",</t>
  </si>
  <si>
    <t xml:space="preserve">          "could you tell me if i could register several fucking profiles with the saem email please",</t>
  </si>
  <si>
    <t xml:space="preserve">          "acn I create several user accounts with the same email address",</t>
  </si>
  <si>
    <t xml:space="preserve">          "tell me if I can create two user accounts with a single email address",</t>
  </si>
  <si>
    <t xml:space="preserve">          "tell me if I can register several accounts with the same  enail",</t>
  </si>
  <si>
    <t xml:space="preserve">          "can you tell me if I could create more than one fucking online account with the same email please",</t>
  </si>
  <si>
    <t xml:space="preserve">          "where can I register",</t>
  </si>
  <si>
    <t xml:space="preserve">          "could i register more than one account with asingle email",</t>
  </si>
  <si>
    <t xml:space="preserve">          "can you tell me if I can create more than one online account with the same email",</t>
  </si>
  <si>
    <t xml:space="preserve">          "can I create two user accounts with a single email",</t>
  </si>
  <si>
    <t xml:space="preserve">          "please i want to know if i can create two user accounts with the same email",</t>
  </si>
  <si>
    <t xml:space="preserve">          "please could you tell me if I can create several fucking user accounts with the same email address",</t>
  </si>
  <si>
    <t xml:space="preserve">          "how can I register",</t>
  </si>
  <si>
    <t xml:space="preserve">          "please can you tell me if I can register two user accounts with a single email",</t>
  </si>
  <si>
    <t xml:space="preserve">          "I want to know if I can create two user accounts with a single email",</t>
  </si>
  <si>
    <t xml:space="preserve">          "please telll me if I can create two user accounts with a single email address",</t>
  </si>
  <si>
    <t xml:space="preserve">          "tell me if I can create two user accounts with the same email",</t>
  </si>
  <si>
    <t xml:space="preserve">          "can you tell me if i can create more than one profile with a single email address",</t>
  </si>
  <si>
    <t xml:space="preserve">          "can i create several online accounts with a single email",</t>
  </si>
  <si>
    <t xml:space="preserve">          "tell me if I can register more than one account with the same email address",</t>
  </si>
  <si>
    <t xml:space="preserve">          "can you  tell me if I can register more than one online accoun with the same email",</t>
  </si>
  <si>
    <t xml:space="preserve">          "tell me if I can register two profiles with a single email",</t>
  </si>
  <si>
    <t xml:space="preserve">          "I want to know if I can register several profiles with a single email address",</t>
  </si>
  <si>
    <t xml:space="preserve">          "please i wanna know if i can register two online accounts with a single email",</t>
  </si>
  <si>
    <t xml:space="preserve">          "can you tell me if I can create two accounts with the same email address",</t>
  </si>
  <si>
    <t xml:space="preserve">          "can i register two accounts with the same email address",</t>
  </si>
  <si>
    <t xml:space="preserve">          "i wanna know if i can have several user accounts",</t>
  </si>
  <si>
    <t xml:space="preserve">          "can you tell me if i can register several online accounts with the same email address",</t>
  </si>
  <si>
    <t xml:space="preserve">          "I want to know if I can register two user accounts with a single email",</t>
  </si>
  <si>
    <t xml:space="preserve">          "can you tell me if i can register more than one profile with the same email please",</t>
  </si>
  <si>
    <t xml:space="preserve">          "can I create two online accounts with the same email",</t>
  </si>
  <si>
    <t xml:space="preserve">          "can you tepl me if I can have several online accounts",</t>
  </si>
  <si>
    <t xml:space="preserve">          "can you tell me if i could create several user accounts with  the same email please",</t>
  </si>
  <si>
    <t xml:space="preserve">          "could you tell me if i can register more than one online account with a single email address please",</t>
  </si>
  <si>
    <t xml:space="preserve">          "can you tell me if I could register several fucking profiles with the same email",</t>
  </si>
  <si>
    <t xml:space="preserve">          "tell me if I can register several profiles with a single email address",</t>
  </si>
  <si>
    <t xml:space="preserve">          "I want to know if I can create more than one profile with a single email address",</t>
  </si>
  <si>
    <t xml:space="preserve">          "could you tell me if I can own several online accounts please",</t>
  </si>
  <si>
    <t xml:space="preserve">          "can you tell me if I can register several accounts with the same email",</t>
  </si>
  <si>
    <t xml:space="preserve">          "please could you tell me if i can register wto accounts with the same email",</t>
  </si>
  <si>
    <t xml:space="preserve">          "where do I register",</t>
  </si>
  <si>
    <t xml:space="preserve">          "tell me if I can register two user accounts with the same email",</t>
  </si>
  <si>
    <t xml:space="preserve">          "can you tell me if I can create two accounts with the same email",</t>
  </si>
  <si>
    <t xml:space="preserve">          "can i create several accounts with the same email address",</t>
  </si>
  <si>
    <t xml:space="preserve">          "I want to know if I can register more than one profile with a single email",</t>
  </si>
  <si>
    <t xml:space="preserve">          "can you tell me if i can create two accounts with the same email please",</t>
  </si>
  <si>
    <t xml:space="preserve">          "tell me if I can create several online accounts with the same email",</t>
  </si>
  <si>
    <t xml:space="preserve">          "tell me if I can own several accounts",</t>
  </si>
  <si>
    <t xml:space="preserve">          "I want to know if I can create two accounts with the same email address",</t>
  </si>
  <si>
    <t xml:space="preserve">          "tell me if I can register several accounts with a single email address",</t>
  </si>
  <si>
    <t xml:space="preserve">          "I want to know if I can have several user accounts",</t>
  </si>
  <si>
    <t xml:space="preserve">          "can I create more than one profile with a single email address",</t>
  </si>
  <si>
    <t xml:space="preserve">          "i want to know if i can create several accounts with a single email",</t>
  </si>
  <si>
    <t xml:space="preserve">          "can I register more than one account with a single email address",</t>
  </si>
  <si>
    <t xml:space="preserve">          "i wanna know if i can own several profiles",</t>
  </si>
  <si>
    <t xml:space="preserve">          "can you tell me if i can create several profiles with the same email address",</t>
  </si>
  <si>
    <t xml:space="preserve">          "ohw to speak with Customer Support",</t>
  </si>
  <si>
    <t xml:space="preserve">          "I want informationI need help sending an email to Customer Support",</t>
  </si>
  <si>
    <t xml:space="preserve">          "could you show me the free phone number of Client Service",</t>
  </si>
  <si>
    <t xml:space="preserve">          "whatsthe number of Client Service",</t>
  </si>
  <si>
    <t xml:space="preserve">          "can you show me the number of Customer Support",</t>
  </si>
  <si>
    <t xml:space="preserve">          "can you tell me what the number of Customer Service is",</t>
  </si>
  <si>
    <t xml:space="preserve">          "I want information can you speak with Customer Service please",</t>
  </si>
  <si>
    <t xml:space="preserve">          "how do i speak with customer service",</t>
  </si>
  <si>
    <t xml:space="preserve">          "can you give me information about the fucking mail address to contact Client Service please",</t>
  </si>
  <si>
    <t xml:space="preserve">          "ask alexa if i can speak with customer service",</t>
  </si>
  <si>
    <t xml:space="preserve">          "I want information can you talk to Customer Support",</t>
  </si>
  <si>
    <t xml:space="preserve">          "can you tell me the nbumber of client service",</t>
  </si>
  <si>
    <t xml:space="preserve">          "I want to know what the email address of Customer Service is",</t>
  </si>
  <si>
    <t xml:space="preserve">          "can u show me the mail address of Customer Service",</t>
  </si>
  <si>
    <t xml:space="preserve">          "could you tell me the number to contact customer service please",</t>
  </si>
  <si>
    <t xml:space="preserve">          "i want information what can i do to call cuwtomer support",</t>
  </si>
  <si>
    <t xml:space="preserve">          "can you show me the phone number of Customer Service",</t>
  </si>
  <si>
    <t xml:space="preserve">          "I want to know what the mail to contact Client Service is",</t>
  </si>
  <si>
    <t xml:space="preserve">          "I want information can I speak with Customer Service",</t>
  </si>
  <si>
    <t xml:space="preserve">          "can u ask alexa what the email address of the Customer Support",</t>
  </si>
  <si>
    <t xml:space="preserve">          "I have a question can you talk to Customer Support",</t>
  </si>
  <si>
    <t xml:space="preserve">          "tell me what the mail of Customer Support is",</t>
  </si>
  <si>
    <t xml:space="preserve">          "tell me what the free number of Client Service is",</t>
  </si>
  <si>
    <t xml:space="preserve">          "can you tell me what the email address of the Customer Support is",</t>
  </si>
  <si>
    <t xml:space="preserve">          "I need information how do I call Client Service",</t>
  </si>
  <si>
    <t xml:space="preserve">          "I need information what do I have to do to contact Customer Support",</t>
  </si>
  <si>
    <t xml:space="preserve">          "can u ask alexa how i can contact customer service",</t>
  </si>
  <si>
    <t xml:space="preserve">          "i want information about the mail to contact Customer Support",</t>
  </si>
  <si>
    <t xml:space="preserve">          "tell me what the email of Client Service is",</t>
  </si>
  <si>
    <t xml:space="preserve">          "i wanna see the phone number to contact customer support",</t>
  </si>
  <si>
    <t xml:space="preserve">          "tell me what the mail address of the Customer Support is",</t>
  </si>
  <si>
    <t xml:space="preserve">          "can you tell me what the mail address to contact Customer Support is",</t>
  </si>
  <si>
    <t xml:space="preserve">          "i have a question what do i have  to do to talk to customer support",</t>
  </si>
  <si>
    <t xml:space="preserve">          "I want information call Customer Service",</t>
  </si>
  <si>
    <t xml:space="preserve">          "i need information speak with customer support",</t>
  </si>
  <si>
    <t xml:space="preserve">          "show me the email of the Client Service",</t>
  </si>
  <si>
    <t xml:space="preserve">          "can u ask alexa if i can send an email to ucstomer support",</t>
  </si>
  <si>
    <t xml:space="preserve">          "I want to speak with Client Service",</t>
  </si>
  <si>
    <t xml:space="preserve">          "show me the email to contact Customer Service",</t>
  </si>
  <si>
    <t xml:space="preserve">          "Id like information help me call fucking Client Service",</t>
  </si>
  <si>
    <t xml:space="preserve">          "I want to see the phone number of Customer Support",</t>
  </si>
  <si>
    <t xml:space="preserve">          "I want information about the mail address  of the Customer Service",</t>
  </si>
  <si>
    <t xml:space="preserve">          "ask alexa how i can talk to customer service",</t>
  </si>
  <si>
    <t xml:space="preserve">          "can you show me the mail address of the Client Service",</t>
  </si>
  <si>
    <t xml:space="preserve">          "I wat information what do I have to do to talk to Customer Support",</t>
  </si>
  <si>
    <t xml:space="preserve">          "can you tell me the phone number to contact Client Service",</t>
  </si>
  <si>
    <t xml:space="preserve">          "I need information how do I contact Custgomer Servic",</t>
  </si>
  <si>
    <t xml:space="preserve">          "show me the mail of Customer Service",</t>
  </si>
  <si>
    <t xml:space="preserve">          "i need inforkation whatcan i do to speak with customer support",</t>
  </si>
  <si>
    <t xml:space="preserve">          "can u show me the phone number to contact Customer Service",</t>
  </si>
  <si>
    <t xml:space="preserve">          "can u give me information about the mail address to contact Customer Service",</t>
  </si>
  <si>
    <t xml:space="preserve">          "can you tell me the fucking free number of Client Service",</t>
  </si>
  <si>
    <t xml:space="preserve">          "I want to see the email of Customer Support",</t>
  </si>
  <si>
    <t xml:space="preserve">          "i want to see the email address to contact client sevrice",</t>
  </si>
  <si>
    <t xml:space="preserve">          "show me the mail address  of the Customer Support",</t>
  </si>
  <si>
    <t xml:space="preserve">          "I would like information about the mail address of the Client Service please",</t>
  </si>
  <si>
    <t xml:space="preserve">          "can you ask Alexa what the phone number of Customer Service is please",</t>
  </si>
  <si>
    <t xml:space="preserve">          "can you show me the email address of the Customer Support",</t>
  </si>
  <si>
    <t xml:space="preserve">          "can u ask alexa how to contact fucking customer service",</t>
  </si>
  <si>
    <t xml:space="preserve">          "whats the mail to contact Customer Service",</t>
  </si>
  <si>
    <t xml:space="preserve">          "whats the number to contact Customer Service",</t>
  </si>
  <si>
    <t xml:space="preserve">          "talk to Customer Support",</t>
  </si>
  <si>
    <t xml:space="preserve">          "I want to see the no of Customer Service",</t>
  </si>
  <si>
    <t xml:space="preserve">          "I want information can I send an email to Client Service",</t>
  </si>
  <si>
    <t xml:space="preserve">          "can you tell me the mail address of customer service",</t>
  </si>
  <si>
    <t xml:space="preserve">          "how to send an email to Client Service",</t>
  </si>
  <si>
    <t xml:space="preserve">          "i need information i need help talking to customer support",</t>
  </si>
  <si>
    <t xml:space="preserve">          "can you show me the phone no to contact Customer Support",</t>
  </si>
  <si>
    <t xml:space="preserve">          "I want to know what the phone number to contact Customer Support is",</t>
  </si>
  <si>
    <t xml:space="preserve">          "show me the free number of Client Service",</t>
  </si>
  <si>
    <t xml:space="preserve">          "i wanna contact customer support",</t>
  </si>
  <si>
    <t xml:space="preserve">          "I want to know what the free phone number to contact Customer Support is",</t>
  </si>
  <si>
    <t xml:space="preserve">          "I want to know what the mail of Client Service is",</t>
  </si>
  <si>
    <t xml:space="preserve">          "can you tell me the number to contact Customer Support",</t>
  </si>
  <si>
    <t xml:space="preserve">          "I want to know what the email of Customer Service is",</t>
  </si>
  <si>
    <t xml:space="preserve">          "I need information about the mail address of the Customer Support",</t>
  </si>
  <si>
    <t xml:space="preserve">          "i want information and id like to send a email to fucking customerservice",</t>
  </si>
  <si>
    <t xml:space="preserve">          "information about the email of the Customer Service",</t>
  </si>
  <si>
    <t xml:space="preserve">          "I have a question could I send an email to Customer Service",</t>
  </si>
  <si>
    <t xml:space="preserve">          "i have a question talk to customer service",</t>
  </si>
  <si>
    <t xml:space="preserve">          "can you tell me if there is a free phone number to contact Customer Service",</t>
  </si>
  <si>
    <t xml:space="preserve">          "I need information and I want to senjd an email to Customer Support",</t>
  </si>
  <si>
    <t xml:space="preserve">          "Id like information and I would like to talk to fucking Client Service",</t>
  </si>
  <si>
    <t xml:space="preserve">          "I need information what can I do to talk to Customer Support",</t>
  </si>
  <si>
    <t xml:space="preserve">          "show me the mail of the Customer Service",</t>
  </si>
  <si>
    <t xml:space="preserve">          "can u ask alexa what the mail address of the Client Service",</t>
  </si>
  <si>
    <t xml:space="preserve">          "I want information can you contact Customer Support",</t>
  </si>
  <si>
    <t xml:space="preserve">          "please could u ask alexa what the mail to contact customer service is",</t>
  </si>
  <si>
    <t xml:space="preserve">          "I need information can I call Customer Support",</t>
  </si>
  <si>
    <t xml:space="preserve">          "send an email to Customer Support",</t>
  </si>
  <si>
    <t xml:space="preserve">          "ask alexa what the makl to contact client service is",</t>
  </si>
  <si>
    <t xml:space="preserve">          "whats the free phone no of Customer Service",</t>
  </si>
  <si>
    <t xml:space="preserve">          "I want to know what the mail address of Client Service is",</t>
  </si>
  <si>
    <t xml:space="preserve">          "can u ask alexa what the free number of customer service is",</t>
  </si>
  <si>
    <t xml:space="preserve">          "I want information how do I call Customer Service",</t>
  </si>
  <si>
    <t xml:space="preserve">          "please can you tell me the mail address of the Client Service",</t>
  </si>
  <si>
    <t xml:space="preserve">          "i wanna see the email of customer service",</t>
  </si>
  <si>
    <t xml:space="preserve">          "i want information and i wanna call customer support",</t>
  </si>
  <si>
    <t xml:space="preserve">          "I want to know what the email address of the Customer Support is",</t>
  </si>
  <si>
    <t xml:space="preserve">          "I have a question what should I do to send an email to Customer Support",</t>
  </si>
  <si>
    <t xml:space="preserve">          "i want to send a email to client service",</t>
  </si>
  <si>
    <t xml:space="preserve">          "ask alexa to speak with customer supportplease",</t>
  </si>
  <si>
    <t xml:space="preserve">          "I need information takl to Customer Service",</t>
  </si>
  <si>
    <t xml:space="preserve">          "send me some bills",</t>
  </si>
  <si>
    <t xml:space="preserve">          "I want to see the phone number to contact Customer Service",</t>
  </si>
  <si>
    <t xml:space="preserve">          "can I speak wkth Client Service",</t>
  </si>
  <si>
    <t xml:space="preserve">          "can you tell me what the free number of Customer Support is",</t>
  </si>
  <si>
    <t xml:space="preserve">          "can you tell me the phone number to contact Customer Service",</t>
  </si>
  <si>
    <t xml:space="preserve">          "can you tell me the email address to contact client service please",</t>
  </si>
  <si>
    <t xml:space="preserve">          "I want to see the hours of Customer Support",</t>
  </si>
  <si>
    <t xml:space="preserve">          "I want information what can I do to speak with Client Service",</t>
  </si>
  <si>
    <t xml:space="preserve">          "how to contact customer service",</t>
  </si>
  <si>
    <t xml:space="preserve">          "I need information what do I have to do to speak with Client Service",</t>
  </si>
  <si>
    <t xml:space="preserve">          "whats the free phone number to contact Customer Service ",</t>
  </si>
  <si>
    <t xml:space="preserve">          "how do i call client service",</t>
  </si>
  <si>
    <t xml:space="preserve">          "I have a question what can I do to send an email to Customer Support",</t>
  </si>
  <si>
    <t xml:space="preserve">          "could you tell me what the email address to contact Client Service is",</t>
  </si>
  <si>
    <t xml:space="preserve">          "I have a question what can I do to talk to Customer Support",</t>
  </si>
  <si>
    <t xml:space="preserve">          "can you give me informationabout the email address of the Customer Service",</t>
  </si>
  <si>
    <t xml:space="preserve">          "can you tell me what the free number to contact customre service is ",</t>
  </si>
  <si>
    <t xml:space="preserve">          "I need information can you speak with Customer Service",</t>
  </si>
  <si>
    <t xml:space="preserve">          "I want information what do I have to do to contact Customer Service",</t>
  </si>
  <si>
    <t xml:space="preserve">          "could you tell me the fucking no to contact client service please",</t>
  </si>
  <si>
    <t xml:space="preserve">          "I have an question what can I do to speak with Customer Support",</t>
  </si>
  <si>
    <t xml:space="preserve">          "i have a question can u speak with client service",</t>
  </si>
  <si>
    <t xml:space="preserve">          "I want to see the email address to contact Client Service",</t>
  </si>
  <si>
    <t xml:space="preserve">          "I need information what can I do to call Customer Service",</t>
  </si>
  <si>
    <t xml:space="preserve">          "I would like information what can I do to speak with Client Service",</t>
  </si>
  <si>
    <t xml:space="preserve">          "I need information I need help contacting Customer Support",</t>
  </si>
  <si>
    <t xml:space="preserve">          "can you find information about the fucking email address of the Customer Service",</t>
  </si>
  <si>
    <t xml:space="preserve">          "acn I talk to Customer Support",</t>
  </si>
  <si>
    <t xml:space="preserve">          "I need informationand I want to talk to Client Service",</t>
  </si>
  <si>
    <t xml:space="preserve">          "show me the free number to contact client service",</t>
  </si>
  <si>
    <t xml:space="preserve">          "I have a question what should I do to talk to Client Service",</t>
  </si>
  <si>
    <t xml:space="preserve">          "can you tell me what the free number of client service is",</t>
  </si>
  <si>
    <t xml:space="preserve">          "i need information and i want to call client service",</t>
  </si>
  <si>
    <t xml:space="preserve">          "can you show me the email address of the Client Service",</t>
  </si>
  <si>
    <t xml:space="preserve">          "can you tell me what the mail of the Customer Support is",</t>
  </si>
  <si>
    <t xml:space="preserve">          "i have a question how do i send an email to client servcie",</t>
  </si>
  <si>
    <t xml:space="preserve">          "I have a question I need help contacting Customer Support",</t>
  </si>
  <si>
    <t xml:space="preserve">          "i need information speak with client service",</t>
  </si>
  <si>
    <t xml:space="preserve">          "how do I send an email to Customer Service",</t>
  </si>
  <si>
    <t xml:space="preserve">          "i want to see the free phone number to contact client service",</t>
  </si>
  <si>
    <t xml:space="preserve">          "I need information help me contact Customer Support",</t>
  </si>
  <si>
    <t xml:space="preserve">          "can u show me the mail address to contact customer service",</t>
  </si>
  <si>
    <t xml:space="preserve">          "I want information and I would like to contact Client Service please",</t>
  </si>
  <si>
    <t xml:space="preserve">          "i want information how can i contact client service",</t>
  </si>
  <si>
    <t xml:space="preserve">          "please could u ask alexa to speak with fucking customer service",</t>
  </si>
  <si>
    <t xml:space="preserve">          "I need information what should I do to send an email to Customer Service",</t>
  </si>
  <si>
    <t xml:space="preserve">          "I want information can you send an email to Customer Support",</t>
  </si>
  <si>
    <t xml:space="preserve">          "I need information how do I speak with Customer Support",</t>
  </si>
  <si>
    <t xml:space="preserve">          "tell me what the free phone number to contact Client Service is",</t>
  </si>
  <si>
    <t xml:space="preserve">          "show me the free phone number to contact Client Service",</t>
  </si>
  <si>
    <t xml:space="preserve">          "I need information what can I do to contact Client Service",</t>
  </si>
  <si>
    <t xml:space="preserve">          "can you tell me what the free phone number to contact customer service is",</t>
  </si>
  <si>
    <t xml:space="preserve">          "show me the email to contact Client Service",</t>
  </si>
  <si>
    <t xml:space="preserve">          "can I contact Custoer Service",</t>
  </si>
  <si>
    <t xml:space="preserve">          "I have a question what do I have to do to contact Customer Service",</t>
  </si>
  <si>
    <t xml:space="preserve">          "I want to know what the frere number of Customer Service is",</t>
  </si>
  <si>
    <t xml:space="preserve">          "whats the free number to contact Customer Service",</t>
  </si>
  <si>
    <t xml:space="preserve">          "can you show me the free number to contact Client Service",</t>
  </si>
  <si>
    <t xml:space="preserve">          "tell me what the number of Customer Support is",</t>
  </si>
  <si>
    <t xml:space="preserve">          "ask alexa  what the no to contact customer support is",</t>
  </si>
  <si>
    <t xml:space="preserve">          "I would like information can I talk to Customer Support",</t>
  </si>
  <si>
    <t xml:space="preserve">          "whats the mail to contact Client Service",</t>
  </si>
  <si>
    <t xml:space="preserve">          "i want information can i send an email to customer support",</t>
  </si>
  <si>
    <t xml:space="preserve">          "i want to know what the mail to contact Customer Service is",</t>
  </si>
  <si>
    <t xml:space="preserve">          "I want information what do I have to do to send an email to Customer Support",</t>
  </si>
  <si>
    <t xml:space="preserve">          "can u show me the phone number of customer support",</t>
  </si>
  <si>
    <t xml:space="preserve">          "could u give me information about the email of the Customer Service please",</t>
  </si>
  <si>
    <t xml:space="preserve">          "i wanna know what the email address of the Customer Support is",</t>
  </si>
  <si>
    <t xml:space="preserve">          "I want information what should I do to call Client Service",</t>
  </si>
  <si>
    <t xml:space="preserve">          "can you show me the free phone number to contact Customer Support",</t>
  </si>
  <si>
    <t xml:space="preserve">          "ask alexa how to call customer supoort please",</t>
  </si>
  <si>
    <t xml:space="preserve">          "whats the number to contact Customer Support",</t>
  </si>
  <si>
    <t xml:space="preserve">          "please could you show me the mail of Client Service",</t>
  </si>
  <si>
    <t xml:space="preserve">          "I need information what do I have to do to contact Customer Service",</t>
  </si>
  <si>
    <t xml:space="preserve">          "is Customer Support available",</t>
  </si>
  <si>
    <t xml:space="preserve">          "i want to see the phone number of client service",</t>
  </si>
  <si>
    <t xml:space="preserve">          "can you give me information about the mail of the Client Service",</t>
  </si>
  <si>
    <t xml:space="preserve">          "can you tell me what the free number to contact Customer Support is",</t>
  </si>
  <si>
    <t xml:space="preserve">          "can u ask alexa how to talk to customer service",</t>
  </si>
  <si>
    <t xml:space="preserve">          "i want to know what the hours of customer service are",</t>
  </si>
  <si>
    <t xml:space="preserve">          "can you give me information about the email address of the Client Service",</t>
  </si>
  <si>
    <t xml:space="preserve">          "i want information and i want to speak with custmer service",</t>
  </si>
  <si>
    <t xml:space="preserve">          "please can u give me information about the mail address to contact Customer Service",</t>
  </si>
  <si>
    <t xml:space="preserve">          "I want information how do I talk to Customer Support",</t>
  </si>
  <si>
    <t xml:space="preserve">          "how can I send an email to Cutsomer Support",</t>
  </si>
  <si>
    <t xml:space="preserve">          "I need information how can I call Customer Service",</t>
  </si>
  <si>
    <t xml:space="preserve">          "I want to see the email of Customer Service",</t>
  </si>
  <si>
    <t xml:space="preserve">          "I have a question what do I have to do to send an email to Client Service",</t>
  </si>
  <si>
    <t xml:space="preserve">          "please could you tell me the phone number of Customer Support",</t>
  </si>
  <si>
    <t xml:space="preserve">          "I want information what can I do to contact Customer Support",</t>
  </si>
  <si>
    <t xml:space="preserve">          "I need information I need help speaking with Client Service",</t>
  </si>
  <si>
    <t xml:space="preserve">          "can u give me information about the email address to contact Client Service",</t>
  </si>
  <si>
    <t xml:space="preserve">          "could you tell me the maip address to contact client service ",</t>
  </si>
  <si>
    <t xml:space="preserve">          "i have a question and i wanna call customer service",</t>
  </si>
  <si>
    <t xml:space="preserve">          "send an email to Customer Service",</t>
  </si>
  <si>
    <t xml:space="preserve">          "please could you speak with Customer Service",</t>
  </si>
  <si>
    <t xml:space="preserve">          "can you show me the email address to contact Client Service",</t>
  </si>
  <si>
    <t xml:space="preserve">          "I have a question help me speak with Customer Service",</t>
  </si>
  <si>
    <t xml:space="preserve">          "I want to know what the email of Customer Support is",</t>
  </si>
  <si>
    <t xml:space="preserve">          "i want information help me contact customer support",</t>
  </si>
  <si>
    <t xml:space="preserve">          "I want to see the hours of Customer Service",</t>
  </si>
  <si>
    <t xml:space="preserve">          "whats the mail address to contact Client Service",</t>
  </si>
  <si>
    <t xml:space="preserve">          "i ned information help me talk to client service",</t>
  </si>
  <si>
    <t xml:space="preserve">          "I want information could you talk to Customer Service",</t>
  </si>
  <si>
    <t xml:space="preserve">          "Ihave a question what do I have to do to contact Customer Support",</t>
  </si>
  <si>
    <t xml:space="preserve">          "can you give me information about the email of the Client Service",</t>
  </si>
  <si>
    <t xml:space="preserve">          "I want to see the email address of Customer Service",</t>
  </si>
  <si>
    <t xml:space="preserve">          "I have an question how can I contact Client Service",</t>
  </si>
  <si>
    <t xml:space="preserve">          "i have a question what can i do to contact customer service",</t>
  </si>
  <si>
    <t xml:space="preserve">          "I want information what can I do to talk to Customer Service",</t>
  </si>
  <si>
    <t xml:space="preserve">          "tell me what the mail of Customer Service is",</t>
  </si>
  <si>
    <t xml:space="preserve">          "show me the mail of client service",</t>
  </si>
  <si>
    <t xml:space="preserve">          "I want information I need help calling Client Service",</t>
  </si>
  <si>
    <t xml:space="preserve">          "tell me what the mail to contact Customer Service is",</t>
  </si>
  <si>
    <t xml:space="preserve">          "can u show me the fucking free phone number to contact customer service please",</t>
  </si>
  <si>
    <t xml:space="preserve">          "could you tell me the fucking phone number of customer support",</t>
  </si>
  <si>
    <t xml:space="preserve">          "can you tell me what the hours of Customer Service are",</t>
  </si>
  <si>
    <t xml:space="preserve">          "I want to see the free number to contact Customer Support",</t>
  </si>
  <si>
    <t xml:space="preserve">          "I need information what should I do to send an email to Customer Support",</t>
  </si>
  <si>
    <t xml:space="preserve">          "help me call Client Service",</t>
  </si>
  <si>
    <t xml:space="preserve">          "I want information what do I have to do to call Customer Service",</t>
  </si>
  <si>
    <t xml:space="preserve">          "whats the phone number of Customer Support",</t>
  </si>
  <si>
    <t xml:space="preserve">          "i have a question can u speak with client service please",</t>
  </si>
  <si>
    <t xml:space="preserve">          "I want information send an email to Client Service",</t>
  </si>
  <si>
    <t xml:space="preserve">          "can u ask alexa what the mail address to contact Customer Service is",</t>
  </si>
  <si>
    <t xml:space="preserve">          "id like to see the dmail to contact Customer Service please",</t>
  </si>
  <si>
    <t xml:space="preserve">          "I want information what can I do to talk to Customer Support",</t>
  </si>
  <si>
    <t xml:space="preserve">          "can you give me information about the email of the Customer Support",</t>
  </si>
  <si>
    <t xml:space="preserve">          "I need information what do I have to do to talk to Customer Service",</t>
  </si>
  <si>
    <t xml:space="preserve">          "I want information how do I send an email to Customer Support",</t>
  </si>
  <si>
    <t xml:space="preserve">          "I want information what can I do to send an email to Customer Service",</t>
  </si>
  <si>
    <t xml:space="preserve">          "i want to see the email address of client service",</t>
  </si>
  <si>
    <t xml:space="preserve">          "I want to see the mail of Client Service",</t>
  </si>
  <si>
    <t xml:space="preserve">          "i need information can u send an email to customer support",</t>
  </si>
  <si>
    <t xml:space="preserve">          "information about the email of the Client Service",</t>
  </si>
  <si>
    <t xml:space="preserve">          "I want information what should I do to speak with Customer Support",</t>
  </si>
  <si>
    <t xml:space="preserve">          "whats the mail addresss of customer support",</t>
  </si>
  <si>
    <t xml:space="preserve">          "I need information can you contact Customer Support",</t>
  </si>
  <si>
    <t xml:space="preserve">          "ell me what the mail of the Customer Support is",</t>
  </si>
  <si>
    <t xml:space="preserve">          "I need information can you talk to Cliebt Service",</t>
  </si>
  <si>
    <t xml:space="preserve">          "I need information can you contact Customer Service",</t>
  </si>
  <si>
    <t xml:space="preserve">          "can u find information about the mail address of the Customer Support",</t>
  </si>
  <si>
    <t xml:space="preserve">          "I need information call Customer Service",</t>
  </si>
  <si>
    <t xml:space="preserve">          "tell me what the email address of the Customer Support is",</t>
  </si>
  <si>
    <t xml:space="preserve">          "can you tell me the phone number of Client Service",</t>
  </si>
  <si>
    <t xml:space="preserve">          "how can I talkto Customer eSrvice",</t>
  </si>
  <si>
    <t xml:space="preserve">          "I have a question and I want to speak with Client Service",</t>
  </si>
  <si>
    <t xml:space="preserve">          "I want to know what the email address of the Client Service is",</t>
  </si>
  <si>
    <t xml:space="preserve">          "could you contact fucking Customer Service ",</t>
  </si>
  <si>
    <t xml:space="preserve">          "i need informationcan i speak with client serfvice",</t>
  </si>
  <si>
    <t xml:space="preserve">          "i have a question what should i do to speak with customer service",</t>
  </si>
  <si>
    <t xml:space="preserve">          "i want information can u call customer service",</t>
  </si>
  <si>
    <t xml:space="preserve">          "is there a free number to contact Customer Support",</t>
  </si>
  <si>
    <t xml:space="preserve">          "I want information how can I call Customer Support",</t>
  </si>
  <si>
    <t xml:space="preserve">          "I have a question I need help speaking with Customer Support",</t>
  </si>
  <si>
    <t xml:space="preserve">          "I have a question can you call Client Service",</t>
  </si>
  <si>
    <t xml:space="preserve">          "I need information what should I do to contact Customer Support",</t>
  </si>
  <si>
    <t xml:space="preserve">          "I need help sending an email to Customer Support",</t>
  </si>
  <si>
    <t xml:space="preserve">          "I need help speaking with Customer Support",</t>
  </si>
  <si>
    <t xml:space="preserve">          "I want to see the email address of Customer Support",</t>
  </si>
  <si>
    <t xml:space="preserve">          "could u ask alexa what the fucking mail address of the Customer Service please",</t>
  </si>
  <si>
    <t xml:space="preserve">          "can you tell me the amil address of customwr support",</t>
  </si>
  <si>
    <t xml:space="preserve">          "can you tell me the email to contact Customer Support",</t>
  </si>
  <si>
    <t xml:space="preserve">          "I have a question what can I do to speak with Client Service",</t>
  </si>
  <si>
    <t xml:space="preserve">          "I have a question call Customer Service",</t>
  </si>
  <si>
    <t xml:space="preserve">          "I need information how do I talk to Customer Support",</t>
  </si>
  <si>
    <t xml:space="preserve">          "I want information how do I send an email to Customer Service",</t>
  </si>
  <si>
    <t xml:space="preserve">          "show me the phone number to contact Customer Support",</t>
  </si>
  <si>
    <t xml:space="preserve">          "whats the mail address of Customer Service",</t>
  </si>
  <si>
    <t xml:space="preserve">          "I need information can you send an email to Client Service",</t>
  </si>
  <si>
    <t xml:space="preserve">          "show me the mail of Customer Support",</t>
  </si>
  <si>
    <t xml:space="preserve">          "can you show me the fucking mail address of Customer Support please",</t>
  </si>
  <si>
    <t xml:space="preserve">          "I have a question what do I have to do to talk to Client Service",</t>
  </si>
  <si>
    <t xml:space="preserve">          "can u show me the email address to contact customer support",</t>
  </si>
  <si>
    <t xml:space="preserve">          "I need information what do I have to do to contact Client Service",</t>
  </si>
  <si>
    <t xml:space="preserve">          "can you tell me the mail to contact Client Service",</t>
  </si>
  <si>
    <t xml:space="preserve">          "can you tell me the email address to contact customer service",</t>
  </si>
  <si>
    <t xml:space="preserve">          "please could you ask Alexa what the mail of the Client Service",</t>
  </si>
  <si>
    <t xml:space="preserve">          "show me the email address of Customer Support",</t>
  </si>
  <si>
    <t xml:space="preserve">          "I want information  how do I contact Customer Support ",</t>
  </si>
  <si>
    <t xml:space="preserve">          "whats the email to contact Customer Service",</t>
  </si>
  <si>
    <t xml:space="preserve">          "i want to see the email to contact client service",</t>
  </si>
  <si>
    <t xml:space="preserve">          "I have a question what can I do to send an email to Customer Service",</t>
  </si>
  <si>
    <t xml:space="preserve">          "I have a question can I talk to Client Service",</t>
  </si>
  <si>
    <t xml:space="preserve">          "can u ask alexa what the mail of the Customer Support",</t>
  </si>
  <si>
    <t xml:space="preserve">          "can you tell me the number of Client Service",</t>
  </si>
  <si>
    <t xml:space="preserve">          "I need information and I would like to call Customer Service please",</t>
  </si>
  <si>
    <t xml:space="preserve">          "whats the mail of the Customer Support",</t>
  </si>
  <si>
    <t xml:space="preserve">          "can u ask alexa to speak with client service",</t>
  </si>
  <si>
    <t xml:space="preserve">          "I want information what should I do to talk to ClientService",</t>
  </si>
  <si>
    <t xml:space="preserve">          "I want information help me call Client Service",</t>
  </si>
  <si>
    <t xml:space="preserve">          "show me the hours of Customer Service",</t>
  </si>
  <si>
    <t xml:space="preserve">          "I need informatioj and I want to call Client Service",</t>
  </si>
  <si>
    <t xml:space="preserve">          "i need information help me send an email to customer service",</t>
  </si>
  <si>
    <t xml:space="preserve">          "can u ask alexa how to send an email to customer service",</t>
  </si>
  <si>
    <t xml:space="preserve">          "I have a question help me send an email to Customer Service",</t>
  </si>
  <si>
    <t xml:space="preserve">          "can u find information about the mail of the Client Service",</t>
  </si>
  <si>
    <t xml:space="preserve">          "I need information can you speak with Client Service",</t>
  </si>
  <si>
    <t xml:space="preserve">          "how to call Client Service",</t>
  </si>
  <si>
    <t xml:space="preserve">          "i wanna see hte email of the Customer Service",</t>
  </si>
  <si>
    <t xml:space="preserve">          "id like information and id like to speak with client service please",</t>
  </si>
  <si>
    <t xml:space="preserve">          "help me send an email to customer service",</t>
  </si>
  <si>
    <t xml:space="preserve">          "can you tell me the mail of the Customer Service",</t>
  </si>
  <si>
    <t xml:space="preserve">          "can you show me the mail address of Client Service",</t>
  </si>
  <si>
    <t xml:space="preserve">          "I need informaation what can I do to speak with Customer Support",</t>
  </si>
  <si>
    <t xml:space="preserve">          "tell me what the mail to contact Client Service is",</t>
  </si>
  <si>
    <t xml:space="preserve">          "I want information can I sernd an email to Customer Support",</t>
  </si>
  <si>
    <t xml:space="preserve">          "I have a question how can I talk to Customer Support",</t>
  </si>
  <si>
    <t xml:space="preserve">          "could you tell me the email address of Client Service please",</t>
  </si>
  <si>
    <t xml:space="preserve">          "I need information  can I send an email to Client Service",</t>
  </si>
  <si>
    <t xml:space="preserve">          "I want information what do I have to do to talk to Client Service",</t>
  </si>
  <si>
    <t xml:space="preserve">          "can you tell me the mail of the Client Service",</t>
  </si>
  <si>
    <t xml:space="preserve">          "can you call Customer Support",</t>
  </si>
  <si>
    <t xml:space="preserve">          "i need information about the mail address of the Client Service",</t>
  </si>
  <si>
    <t xml:space="preserve">          "I have a question help me talk to Client Service",</t>
  </si>
  <si>
    <t xml:space="preserve">          "I want to know what the hours of Client Service are",</t>
  </si>
  <si>
    <t xml:space="preserve">          "could you tell me what the mail of customer support is please",</t>
  </si>
  <si>
    <t xml:space="preserve">          "I want information what can I do to send an email to Client Service",</t>
  </si>
  <si>
    <t xml:space="preserve">          "can u send an email to fucking customer support",</t>
  </si>
  <si>
    <t xml:space="preserve">          "I want to see the mail to contact Client Service",</t>
  </si>
  <si>
    <t xml:space="preserve">          "I want information and I want to contact Customer Service",</t>
  </si>
  <si>
    <t xml:space="preserve">          "i have a question  help me contact client service please",</t>
  </si>
  <si>
    <t xml:space="preserve">          "can you tell me the email of Customer Service",</t>
  </si>
  <si>
    <t xml:space="preserve">          "are service fees refundable",</t>
  </si>
  <si>
    <t xml:space="preserve">          "can you tell me the number of Customer Support",</t>
  </si>
  <si>
    <t xml:space="preserve">          "whats the phone number to contact Customer Service",</t>
  </si>
  <si>
    <t xml:space="preserve">          "I would like information could I send an email to fucking Customer Support",</t>
  </si>
  <si>
    <t xml:space="preserve">          "can u give me information about the mail address of the Customer Service",</t>
  </si>
  <si>
    <t xml:space="preserve">          "I have a question and I want to speak with Customer Support",</t>
  </si>
  <si>
    <t xml:space="preserve">          "I have a question talk to Client Service",</t>
  </si>
  <si>
    <t xml:space="preserve">          "i wanna see the mail address of client service",</t>
  </si>
  <si>
    <t xml:space="preserve">          "can you tell me the free number of customer service please ",</t>
  </si>
  <si>
    <t xml:space="preserve">          "contact customer service",</t>
  </si>
  <si>
    <t xml:space="preserve">          "can you show me information about the email of the Client Service",</t>
  </si>
  <si>
    <t xml:space="preserve">          "I want to know what the mail address to contact Customer Support is",</t>
  </si>
  <si>
    <t xml:space="preserve">          "tell me what the free phone number to contact Customer Service is",</t>
  </si>
  <si>
    <t xml:space="preserve">          "whats the free number of Customer Support",</t>
  </si>
  <si>
    <t xml:space="preserve">          "I want to talk to Customer Service",</t>
  </si>
  <si>
    <t xml:space="preserve">          "whats the email of Client Service",</t>
  </si>
  <si>
    <t xml:space="preserve">          "can you show me the mail to contact Customer Support",</t>
  </si>
  <si>
    <t xml:space="preserve">          "I have a question whta do I have to do to speak with Client Service",</t>
  </si>
  <si>
    <t xml:space="preserve">          "I want information and I want to talk to Customer Support please",</t>
  </si>
  <si>
    <t xml:space="preserve">          "I need information I need help sending an email to Customer Support",</t>
  </si>
  <si>
    <t xml:space="preserve">          "I want to see the number to contact Customer Service",</t>
  </si>
  <si>
    <t xml:space="preserve">          "I want information help me send an email to Customer Service",</t>
  </si>
  <si>
    <t xml:space="preserve">          "tell me what the phone number to contact Customer Service is",</t>
  </si>
  <si>
    <t xml:space="preserve">          "can u ask alexa what the number of customer support is",</t>
  </si>
  <si>
    <t xml:space="preserve">          "i want information about the mail of the Customer Service",</t>
  </si>
  <si>
    <t xml:space="preserve">          "i need information talk to customer support please",</t>
  </si>
  <si>
    <t xml:space="preserve">          "i need information how can i talk to client service",</t>
  </si>
  <si>
    <t xml:space="preserve">          "can you tell me the mail address to contact Customer Service",</t>
  </si>
  <si>
    <t xml:space="preserve">          "I want to see the free phone number to contact Customer Support",</t>
  </si>
  <si>
    <t xml:space="preserve">          "I want to see the phone no of Customer Service",</t>
  </si>
  <si>
    <t xml:space="preserve">          "can u ask alexa how i can talk to client service",</t>
  </si>
  <si>
    <t xml:space="preserve">          "I want information how do I speak qith Customer Support",</t>
  </si>
  <si>
    <t xml:space="preserve">          "whats the free number of Customer Service",</t>
  </si>
  <si>
    <t xml:space="preserve">          "ask Alexa to call Client Service",</t>
  </si>
  <si>
    <t xml:space="preserve">          "I want information how do I contact Customer Service",</t>
  </si>
  <si>
    <t xml:space="preserve">          "can you tell me what the number to contact Customer Support is",</t>
  </si>
  <si>
    <t xml:space="preserve">          "whats the email to contact Customer Support",</t>
  </si>
  <si>
    <t xml:space="preserve">          "can you show me the email address to contact Customer Service",</t>
  </si>
  <si>
    <t xml:space="preserve">          "show me the hours of Client Service",</t>
  </si>
  <si>
    <t xml:space="preserve">          "I want information I need help talking to Client Service",</t>
  </si>
  <si>
    <t xml:space="preserve">          "show me the phone number of Customer Support",</t>
  </si>
  <si>
    <t xml:space="preserve">          "I need information what should I do to talk to Client Service",</t>
  </si>
  <si>
    <t xml:space="preserve">          "show me the phone number of Customer Service",</t>
  </si>
  <si>
    <t xml:space="preserve">          "how to talk to cutsomer service",</t>
  </si>
  <si>
    <t xml:space="preserve">          "can you tell me what the hours of Client Service are",</t>
  </si>
  <si>
    <t xml:space="preserve">          "can u show me the fucking email address of the Client Service ",</t>
  </si>
  <si>
    <t xml:space="preserve">          "i have a question how can i call customer service",</t>
  </si>
  <si>
    <t xml:space="preserve">          "please could u ask alexa how i couldspeak with client service",</t>
  </si>
  <si>
    <t xml:space="preserve">          "I want to see the email address of the Client Service",</t>
  </si>
  <si>
    <t xml:space="preserve">          "tell me what the free number of Customer Support is",</t>
  </si>
  <si>
    <t xml:space="preserve">          "i want to know if there is a free phone number to contact customer service",</t>
  </si>
  <si>
    <t xml:space="preserve">          "could u show me the fucking free number of customer support",</t>
  </si>
  <si>
    <t xml:space="preserve">          "i want information what should i do to send an email to client service",</t>
  </si>
  <si>
    <t xml:space="preserve">          "i want to see the mail address to contact customer support",</t>
  </si>
  <si>
    <t xml:space="preserve">          "i need information what can i do to call client service",</t>
  </si>
  <si>
    <t xml:space="preserve">          "is customer service available ",</t>
  </si>
  <si>
    <t xml:space="preserve">          "I want information how can I contact Customer Support",</t>
  </si>
  <si>
    <t xml:space="preserve">          "I need information I need help talking to Customer Service",</t>
  </si>
  <si>
    <t xml:space="preserve">          "I need information can I speak with Customer Support",</t>
  </si>
  <si>
    <t xml:space="preserve">          "I want information contact Client Service",</t>
  </si>
  <si>
    <t xml:space="preserve">          "ask alexa what the free number to contact Customer Service is",</t>
  </si>
  <si>
    <t xml:space="preserve">          "can you tell me what the free phone no to contact Customer Support is",</t>
  </si>
  <si>
    <t xml:space="preserve">          "ask alexa to speak with customer support",</t>
  </si>
  <si>
    <t xml:space="preserve">          "can you show me the phone number of Customer Support",</t>
  </si>
  <si>
    <t xml:space="preserve">          "i wanna see the mail to contact Client Service",</t>
  </si>
  <si>
    <t xml:space="preserve">          "can you tell me what the mail address to contact Client Service is",</t>
  </si>
  <si>
    <t xml:space="preserve">          "I have a question contact Customer Service",</t>
  </si>
  <si>
    <t xml:space="preserve">          "I have a question how can I contact Customer Service",</t>
  </si>
  <si>
    <t xml:space="preserve">          "I want information what should I do to talk to Customer Service",</t>
  </si>
  <si>
    <t xml:space="preserve">          "i need information what do i have to do to speak with customer service",</t>
  </si>
  <si>
    <t xml:space="preserve">          "i need information can i send an email to customer support",</t>
  </si>
  <si>
    <t xml:space="preserve">          "i want information about the email to contact Customer Support please",</t>
  </si>
  <si>
    <t xml:space="preserve">          "could you tell me if there is a free phone number to contact fucking Customer Service please",</t>
  </si>
  <si>
    <t xml:space="preserve">          "I want to know what the free number to contact Customer Service is please",</t>
  </si>
  <si>
    <t xml:space="preserve">          "i need information what can i do to speak with fucking client service",</t>
  </si>
  <si>
    <t xml:space="preserve">          "I want information call Customer Support",</t>
  </si>
  <si>
    <t xml:space="preserve">          "i need information help me contact client service",</t>
  </si>
  <si>
    <t xml:space="preserve">          "send me an invoice",</t>
  </si>
  <si>
    <t xml:space="preserve">          "can you tell me the mail of Customer Support",</t>
  </si>
  <si>
    <t xml:space="preserve">          "i want information speak with customer support",</t>
  </si>
  <si>
    <t xml:space="preserve">          "i need information speak with client service please",</t>
  </si>
  <si>
    <t xml:space="preserve">          "I want to see the mail address to contact Client Service",</t>
  </si>
  <si>
    <t xml:space="preserve">          "whats the email address of the Customer Support",</t>
  </si>
  <si>
    <t xml:space="preserve">          "ask alexa what the mail address to contact customer support is",</t>
  </si>
  <si>
    <t xml:space="preserve">          "please can you tell me the mail address of Customer Support",</t>
  </si>
  <si>
    <t xml:space="preserve">          "i want information and i want to call customer support",</t>
  </si>
  <si>
    <t xml:space="preserve">          "I need informationcall Customer Support please",</t>
  </si>
  <si>
    <t xml:space="preserve">          "I want to know what the email of the Client Service is",</t>
  </si>
  <si>
    <t xml:space="preserve">          "can you show me the free phone number of Customer Service",</t>
  </si>
  <si>
    <t xml:space="preserve">          "whats the free phone no to contact Customer Support",</t>
  </si>
  <si>
    <t xml:space="preserve">          "i want information could i contact customer support please",</t>
  </si>
  <si>
    <t xml:space="preserve">          "i need information what should i do to call client service",</t>
  </si>
  <si>
    <t xml:space="preserve">          "i want information what should i do to contact customer support",</t>
  </si>
  <si>
    <t xml:space="preserve">          "whats the fucking free number of customer support",</t>
  </si>
  <si>
    <t xml:space="preserve">          "whats the email of Customer Support",</t>
  </si>
  <si>
    <t xml:space="preserve">          "can I call Customer Support",</t>
  </si>
  <si>
    <t xml:space="preserve">          "i have a question what do i have to do to contact client service",</t>
  </si>
  <si>
    <t xml:space="preserve">          "can you tell me what the phone number of Customer Support is",</t>
  </si>
  <si>
    <t xml:space="preserve">          "whats the mail of Client Service",</t>
  </si>
  <si>
    <t xml:space="preserve">          "tell me if service fees are refundable",</t>
  </si>
  <si>
    <t xml:space="preserve">          "can u find information about thr email to contact Customer Support",</t>
  </si>
  <si>
    <t xml:space="preserve">          "can you tell me the mail address of the Customer Support",</t>
  </si>
  <si>
    <t xml:space="preserve">          "I need information and I want to contact Client Service",</t>
  </si>
  <si>
    <t xml:space="preserve">          "can you tell me what the phone number to contact Customer Support is",</t>
  </si>
  <si>
    <t xml:space="preserve">          "can you tell me the email of Customer Support",</t>
  </si>
  <si>
    <t xml:space="preserve">          "I need information what do I have to do to send an email to Client Service",</t>
  </si>
  <si>
    <t xml:space="preserve">          "I have a question how do I call Client Service",</t>
  </si>
  <si>
    <t xml:space="preserve">          "i want information how do i talk to client service",</t>
  </si>
  <si>
    <t xml:space="preserve">          "i need information and i want to send an email to client service",</t>
  </si>
  <si>
    <t xml:space="preserve">          "can you tell me what the free phone number to contact Customer Support is please",</t>
  </si>
  <si>
    <t xml:space="preserve">          "I want to know what the mail address to contact Client Service is",</t>
  </si>
  <si>
    <t xml:space="preserve">          "please i want to know what the number to contact customer support is",</t>
  </si>
  <si>
    <t xml:space="preserve">          "whats the mail address of the Customer Service",</t>
  </si>
  <si>
    <t xml:space="preserve">          " have a question can you call Customer Service",</t>
  </si>
  <si>
    <t xml:space="preserve">          "can you tell me what the phone number of client service is",</t>
  </si>
  <si>
    <t xml:space="preserve">          "help me speak with client service",</t>
  </si>
  <si>
    <t xml:space="preserve">          "tell me what the phone number of Client Service is",</t>
  </si>
  <si>
    <t xml:space="preserve">          "please I want to know what the email of the Client Service is",</t>
  </si>
  <si>
    <t xml:space="preserve">          "i waanna know whatthe email address of the Client Service is",</t>
  </si>
  <si>
    <t xml:space="preserve">          "can you tell me the number of Customer Service",</t>
  </si>
  <si>
    <t xml:space="preserve">          "can you tell me what the email address to contact Client Service is",</t>
  </si>
  <si>
    <t xml:space="preserve">          "i have a question what do i have to do to call customer support",</t>
  </si>
  <si>
    <t xml:space="preserve">          "I want information I need help talking to Customer Service",</t>
  </si>
  <si>
    <t xml:space="preserve">          "i wanna see the number of customer service",</t>
  </si>
  <si>
    <t xml:space="preserve">          "id like information can u callfucking customer support please",</t>
  </si>
  <si>
    <t xml:space="preserve">          "please could u give me information about the mail address of the Customer Support",</t>
  </si>
  <si>
    <t xml:space="preserve">          "I have a question call Client Service",</t>
  </si>
  <si>
    <t xml:space="preserve">          "I want information call Client Service",</t>
  </si>
  <si>
    <t xml:space="preserve">          "I have a question what should I do to call Client Service",</t>
  </si>
  <si>
    <t xml:space="preserve">          "show me the email address of Customer Service",</t>
  </si>
  <si>
    <t xml:space="preserve">          "can you tell me the number to contact Client Service",</t>
  </si>
  <si>
    <t xml:space="preserve">          "could u ask alexa what the mail address of the Customer Service",</t>
  </si>
  <si>
    <t xml:space="preserve">          "can u show me the number of client service",</t>
  </si>
  <si>
    <t xml:space="preserve">          "I have a question what do I have to do to send an email to Customer Service",</t>
  </si>
  <si>
    <t xml:space="preserve">          "how do I speak with Customer Support",</t>
  </si>
  <si>
    <t xml:space="preserve">          "I want to now what the mail of the Customer Service is",</t>
  </si>
  <si>
    <t xml:space="preserve">          "is there a free number to contact client service",</t>
  </si>
  <si>
    <t xml:space="preserve">          "can you call Client Service",</t>
  </si>
  <si>
    <t xml:space="preserve">          "show me the free phone number to contact Customer Service",</t>
  </si>
  <si>
    <t xml:space="preserve">          "I have a question help me contact Customer Support",</t>
  </si>
  <si>
    <t xml:space="preserve">          "how do I contact Customer Service",</t>
  </si>
  <si>
    <t xml:space="preserve">          "can I talk to Client Service",</t>
  </si>
  <si>
    <t xml:space="preserve">          "i want to know if there is a free number to contact customer service",</t>
  </si>
  <si>
    <t xml:space="preserve">          "i wanna know whzt the email of the Customer Service is",</t>
  </si>
  <si>
    <t xml:space="preserve">          "can u ask alexa what the free number of customer support is",</t>
  </si>
  <si>
    <t xml:space="preserve">          "I want to know what the pohone no of Customer Support is",</t>
  </si>
  <si>
    <t xml:space="preserve">          "id like to see the mail address of the Customer Support",</t>
  </si>
  <si>
    <t xml:space="preserve">          "tell em what the email of the Client Service is",</t>
  </si>
  <si>
    <t xml:space="preserve">          "talk to Client Service",</t>
  </si>
  <si>
    <t xml:space="preserve">          "please ask alexa what the mail address of Customer Service is",</t>
  </si>
  <si>
    <t xml:space="preserve">          "I want information I need help sending an email to Customer Service",</t>
  </si>
  <si>
    <t xml:space="preserve">          "i wanna see the no of client service",</t>
  </si>
  <si>
    <t xml:space="preserve">          "I want information I ned help speaking with Customer Servgice please",</t>
  </si>
  <si>
    <t xml:space="preserve">          "whats the mail of Customer Support",</t>
  </si>
  <si>
    <t xml:space="preserve">          "tell me what the email address of Customer Support is",</t>
  </si>
  <si>
    <t xml:space="preserve">          "please could u find information about the email address to contact Customer Service",</t>
  </si>
  <si>
    <t xml:space="preserve">          "can you tell me what the email address of the Client Service is",</t>
  </si>
  <si>
    <t xml:space="preserve">          "can you tell  me what the mail address of the Customer Service is",</t>
  </si>
  <si>
    <t xml:space="preserve">          "can you send an email to Customer Service",</t>
  </si>
  <si>
    <t xml:space="preserve">          "i need information i need help calling customer service",</t>
  </si>
  <si>
    <t xml:space="preserve">          "could u show me the free phone number of customer service please",</t>
  </si>
  <si>
    <t xml:space="preserve">          "I want to see the number of Customer Support",</t>
  </si>
  <si>
    <t xml:space="preserve">          "information about the mail of the Client Service",</t>
  </si>
  <si>
    <t xml:space="preserve">          "can you tell me what the email address of the Customer Service is",</t>
  </si>
  <si>
    <t xml:space="preserve">          "please can you ask Alexa how I could contact fucking Customer Service",</t>
  </si>
  <si>
    <t xml:space="preserve">          "I want information what should I do to send an email to Customer Support",</t>
  </si>
  <si>
    <t xml:space="preserve">          "I need information speak with Customer Service",</t>
  </si>
  <si>
    <t xml:space="preserve">          "could you tell me the phone no to contact Customer Support please",</t>
  </si>
  <si>
    <t xml:space="preserve">          "how t talk to  Customer Service",</t>
  </si>
  <si>
    <t xml:space="preserve">          "I have a question what do I have to do to talk to Customer Support",</t>
  </si>
  <si>
    <t xml:space="preserve">          "i need information what should i do to contact client service",</t>
  </si>
  <si>
    <t xml:space="preserve">          "I need information can I contact Customer Support",</t>
  </si>
  <si>
    <t xml:space="preserve">          "I want to know what the mail address of the Customer Service is",</t>
  </si>
  <si>
    <t xml:space="preserve">          "i have a question how do i talk to customer support",</t>
  </si>
  <si>
    <t xml:space="preserve">          "ask alexa what the fucking email address of client setvice is",</t>
  </si>
  <si>
    <t xml:space="preserve">          "I have a question how can I call Client Service",</t>
  </si>
  <si>
    <t xml:space="preserve">          "I have a question how do I speak with Client Service",</t>
  </si>
  <si>
    <t xml:space="preserve">          "i want information can u speak with client service",</t>
  </si>
  <si>
    <t xml:space="preserve">          "I need information what can I do to talk to Customer Service",</t>
  </si>
  <si>
    <t xml:space="preserve">          "whats the fucking mail address to contact customer service",</t>
  </si>
  <si>
    <t xml:space="preserve">          "whats the mail address of the Customer Support",</t>
  </si>
  <si>
    <t xml:space="preserve">          "I need information how do I call Customer Service",</t>
  </si>
  <si>
    <t xml:space="preserve">          "can you tell me the email of the Customer Service",</t>
  </si>
  <si>
    <t xml:space="preserve">          "can I contact Customer Supprt",</t>
  </si>
  <si>
    <t xml:space="preserve">          "i want to know what the free numbr of client service is",</t>
  </si>
  <si>
    <t xml:space="preserve">          "help me send an email to Client Service",</t>
  </si>
  <si>
    <t xml:space="preserve">          "I have a question and I want to contact Customer Support",</t>
  </si>
  <si>
    <t xml:space="preserve">          "i want information how do i speak with customer service",</t>
  </si>
  <si>
    <t xml:space="preserve">          "ask alexa what the email address to contacxt customer support is",</t>
  </si>
  <si>
    <t xml:space="preserve">          "can u ask alexa if there is a free phone number to contact customer support please",</t>
  </si>
  <si>
    <t xml:space="preserve">          "can you tell me if there is a free number to contact Client Service",</t>
  </si>
  <si>
    <t xml:space="preserve">          "I have a question send an email to Customer Service",</t>
  </si>
  <si>
    <t xml:space="preserve">          "i want to know what the email of client service is",</t>
  </si>
  <si>
    <t xml:space="preserve">          "could you tell me what the number of Customer Support is",</t>
  </si>
  <si>
    <t xml:space="preserve">          "i need information help me call customer service",</t>
  </si>
  <si>
    <t xml:space="preserve">          "I have a question I need help speaking with Client Service",</t>
  </si>
  <si>
    <t xml:space="preserve">          "contact customer support",</t>
  </si>
  <si>
    <t xml:space="preserve">          "I want to know what the hours of Customer Support are",</t>
  </si>
  <si>
    <t xml:space="preserve">          "please can u ask alexa what the fucking phone number of Customer Service is",</t>
  </si>
  <si>
    <t xml:space="preserve">          "send me some invoices",</t>
  </si>
  <si>
    <t xml:space="preserve">          "I want information what should I do to speak with Customer Service",</t>
  </si>
  <si>
    <t xml:space="preserve">          "ask alexa what the fucking phone number of Customer Service is please",</t>
  </si>
  <si>
    <t xml:space="preserve">          "i need information send an email to client service",</t>
  </si>
  <si>
    <t xml:space="preserve">          "I want to know what the free phone number to contact Client Service is",</t>
  </si>
  <si>
    <t xml:space="preserve">          "I need information and I want to speak with Customer Service",</t>
  </si>
  <si>
    <t xml:space="preserve">          "can u show me the mail address to contact customer support",</t>
  </si>
  <si>
    <t xml:space="preserve">          "show me the mail address of Customer Support",</t>
  </si>
  <si>
    <t xml:space="preserve">          "can u ask alexa howi could send an email to client service",</t>
  </si>
  <si>
    <t xml:space="preserve">          "I need information what do I have to do to call Customer Service",</t>
  </si>
  <si>
    <t xml:space="preserve">          "tell me what the email address of the Customer Service is",</t>
  </si>
  <si>
    <t xml:space="preserve">          "I want to know what the free no of Customer Support is",</t>
  </si>
  <si>
    <t xml:space="preserve">          "i wanna see the number to contact client service",</t>
  </si>
  <si>
    <t xml:space="preserve">          "can u show me the email to contact Client Service",</t>
  </si>
  <si>
    <t xml:space="preserve">          "I have a question and I want to talk toCustomer Service",</t>
  </si>
  <si>
    <t xml:space="preserve">          "I need information how do I send an email to Customer Support",</t>
  </si>
  <si>
    <t xml:space="preserve">          "i want to know what the fucking free phone number of customer support is",</t>
  </si>
  <si>
    <t xml:space="preserve">          "please  tell me what the number of Client Service is",</t>
  </si>
  <si>
    <t xml:space="preserve">          "I want information how can I send an email to Customer Service",</t>
  </si>
  <si>
    <t xml:space="preserve">          "can you tell me the free number to contact Client Service",</t>
  </si>
  <si>
    <t xml:space="preserve">          "can you tell me what the mail to contact Customer Service is",</t>
  </si>
  <si>
    <t xml:space="preserve">          "I want information I need help sending an email to Client Service",</t>
  </si>
  <si>
    <t xml:space="preserve">          "please ask alexa what the phone number of client service is",</t>
  </si>
  <si>
    <t xml:space="preserve">          "I want information about the mail address of the Customer Support",</t>
  </si>
  <si>
    <t xml:space="preserve">          "could you show me the free phone number to contact Customer Service please",</t>
  </si>
  <si>
    <t xml:space="preserve">          "I want information what do I have to do to contact Client Service",</t>
  </si>
  <si>
    <t xml:space="preserve">          "i need information about the fucking email address of the Client Service",</t>
  </si>
  <si>
    <t xml:space="preserve">          "I want to see the free number of Client Service",</t>
  </si>
  <si>
    <t xml:space="preserve">          "i need information and i wanna contact customer support",</t>
  </si>
  <si>
    <t xml:space="preserve">          "show me the email to contact Customer Support",</t>
  </si>
  <si>
    <t xml:space="preserve">          "show me the phone number of client service",</t>
  </si>
  <si>
    <t xml:space="preserve">          "I want to know what the mail of the Client Service is please",</t>
  </si>
  <si>
    <t xml:space="preserve">          "can you tell me what the mail of Customer Service is",</t>
  </si>
  <si>
    <t xml:space="preserve">          "whats the email of Customer Service",</t>
  </si>
  <si>
    <t xml:space="preserve">          "show me the email address to contact Customer Support please",</t>
  </si>
  <si>
    <t xml:space="preserve">          "can you talk to fucking Client Service please",</t>
  </si>
  <si>
    <t xml:space="preserve">          "I have a question how can I send an emaul to Customer Service",</t>
  </si>
  <si>
    <t xml:space="preserve">          "I have a question what can I do to contact Client Service",</t>
  </si>
  <si>
    <t xml:space="preserve">          "can you tell me the mail addressof Client Service",</t>
  </si>
  <si>
    <t xml:space="preserve">          "i need information and i want to spaek with client service",</t>
  </si>
  <si>
    <t xml:space="preserve">          "I have a question what can I do to talk to Client Service",</t>
  </si>
  <si>
    <t xml:space="preserve">          "I need information what should I do to talk to Customer Support",</t>
  </si>
  <si>
    <t xml:space="preserve">          "I want information what do I have to do to speak with Customer Service",</t>
  </si>
  <si>
    <t xml:space="preserve">          "I have a question what should I do to talk to Customer Service",</t>
  </si>
  <si>
    <t xml:space="preserve">          "I need information help me contact Customer Service",</t>
  </si>
  <si>
    <t xml:space="preserve">          "whats the mail address ti contact customer support",</t>
  </si>
  <si>
    <t xml:space="preserve">          "whats the number to contact Client Service",</t>
  </si>
  <si>
    <t xml:space="preserve">          "can you call Customer Service",</t>
  </si>
  <si>
    <t xml:space="preserve">          "i want to see the mail of customer service",</t>
  </si>
  <si>
    <t xml:space="preserve">          "can u show me the mail to contzct Client Service",</t>
  </si>
  <si>
    <t xml:space="preserve">          "i want information what do i have to do to speak with customer support",</t>
  </si>
  <si>
    <t xml:space="preserve">          "I need information about the email of the Customer Support",</t>
  </si>
  <si>
    <t xml:space="preserve">          "I want information could I talk to Customer Service please",</t>
  </si>
  <si>
    <t xml:space="preserve">          "i need information talk to customer service",</t>
  </si>
  <si>
    <t xml:space="preserve">          "I want information can I contact Customer Service",</t>
  </si>
  <si>
    <t xml:space="preserve">          "tell me what the mail of Client Service is",</t>
  </si>
  <si>
    <t xml:space="preserve">          "please can u ask alexa what the email to contact Client Sefvice is",</t>
  </si>
  <si>
    <t xml:space="preserve">          "can you contact Customer Support",</t>
  </si>
  <si>
    <t xml:space="preserve">          "can you give me information about the mail of the Customer Service",</t>
  </si>
  <si>
    <t xml:space="preserve">          "how to call Customer Support",</t>
  </si>
  <si>
    <t xml:space="preserve">          "can you give me information about the mail address of the Customer Support",</t>
  </si>
  <si>
    <t xml:space="preserve">          "I want information what can I do to call Customer Support",</t>
  </si>
  <si>
    <t xml:space="preserve">          "i wanna see the email address of the Client Service",</t>
  </si>
  <si>
    <t xml:space="preserve">          "I dont undersatnd you could I speak with fucking sopmeone",</t>
  </si>
  <si>
    <t xml:space="preserve">          "can you tell me what the free number to contact Customer Service is",</t>
  </si>
  <si>
    <t xml:space="preserve">          "i want to know what the number of client service is",</t>
  </si>
  <si>
    <t xml:space="preserve">          "whats the free phone number of Customer Support",</t>
  </si>
  <si>
    <t xml:space="preserve">          "I want o see the email of Client eSrvice",</t>
  </si>
  <si>
    <t xml:space="preserve">          "can you tell me the email to contact customer support please",</t>
  </si>
  <si>
    <t xml:space="preserve">          "I need information what can I do to send an email to Customer Service",</t>
  </si>
  <si>
    <t xml:space="preserve">          "I want information could you speak with Customer Support",</t>
  </si>
  <si>
    <t xml:space="preserve">          "whats the mail address of the Client Service",</t>
  </si>
  <si>
    <t xml:space="preserve">          "I want to know hwat the free phone no to contact Customer Service is",</t>
  </si>
  <si>
    <t xml:space="preserve">          "please i want to know if there is any fucking person available",</t>
  </si>
  <si>
    <t xml:space="preserve">          "I need information can I send an email to Customer Service",</t>
  </si>
  <si>
    <t xml:space="preserve">          "can you show me the email of Client Service",</t>
  </si>
  <si>
    <t xml:space="preserve">          "could u show me the phone number of customer support please",</t>
  </si>
  <si>
    <t xml:space="preserve">          "show me the mail address to contact Client Service",</t>
  </si>
  <si>
    <t xml:space="preserve">          "can you tell me what the email to contact Client Service is",</t>
  </si>
  <si>
    <t xml:space="preserve">          "I have an question I need help contacting Client Service",</t>
  </si>
  <si>
    <t xml:space="preserve">          "I want to know what the email address to contact Client Service is",</t>
  </si>
  <si>
    <t xml:space="preserve">          "information about the fucking mail address of the Client Service",</t>
  </si>
  <si>
    <t xml:space="preserve">          "how can I speak with Client Service",</t>
  </si>
  <si>
    <t xml:space="preserve">          "can you tell me what the email of customer service is",</t>
  </si>
  <si>
    <t xml:space="preserve">          "whats the free number to contact Client Service",</t>
  </si>
  <si>
    <t xml:space="preserve">          "I want to see the mail address of the Customer Support",</t>
  </si>
  <si>
    <t xml:space="preserve">          "id like information could i speak with customer service please",</t>
  </si>
  <si>
    <t xml:space="preserve">          "could u ask alexa how i can send an email to client service",</t>
  </si>
  <si>
    <t xml:space="preserve">          "i want information help me call fucking customer support",</t>
  </si>
  <si>
    <t xml:space="preserve">          "please show me the fucking email address to contact customer support",</t>
  </si>
  <si>
    <t xml:space="preserve">          "i want information and d like to speak with custpmer service",</t>
  </si>
  <si>
    <t xml:space="preserve">          "i wanna know what the number to contact customer support is",</t>
  </si>
  <si>
    <t xml:space="preserve">          "tell me what the email address of the Client Service is",</t>
  </si>
  <si>
    <t xml:space="preserve">          "can you show me the mail address of the Customer Service",</t>
  </si>
  <si>
    <t xml:space="preserve">          "whats the mail of the Customer Service",</t>
  </si>
  <si>
    <t xml:space="preserve">          "i need information about the mail of the Customer Support",</t>
  </si>
  <si>
    <t xml:space="preserve">          "I want to see the email address to contact Customer Support",</t>
  </si>
  <si>
    <t xml:space="preserve">          "I need information I need help talking to Client Service",</t>
  </si>
  <si>
    <t xml:space="preserve">          "tell me what the email to contact Customer Service is",</t>
  </si>
  <si>
    <t xml:space="preserve">          "I need information can I call Client Service",</t>
  </si>
  <si>
    <t xml:space="preserve">          "i wanna see the email address to contact Customer Service",</t>
  </si>
  <si>
    <t xml:space="preserve">          "please can you show me information about the mail of the Customer Service",</t>
  </si>
  <si>
    <t xml:space="preserve">          "show me the number of customer support",</t>
  </si>
  <si>
    <t xml:space="preserve">          "I need information and I want to send an email to Customer Service",</t>
  </si>
  <si>
    <t xml:space="preserve">          "I want information can you speak with Client Service",</t>
  </si>
  <si>
    <t xml:space="preserve">          "I want information speak with Client Service",</t>
  </si>
  <si>
    <t xml:space="preserve">          "tell me what the phone no of Customer Service is",</t>
  </si>
  <si>
    <t xml:space="preserve">          "I want information can I call Customer Support",</t>
  </si>
  <si>
    <t xml:space="preserve">          "I want to contact Client Service",</t>
  </si>
  <si>
    <t xml:space="preserve">          "could u show me the mail of client service",</t>
  </si>
  <si>
    <t xml:space="preserve">          "I want to call Customer Service",</t>
  </si>
  <si>
    <t xml:space="preserve">          "can u show me the free phone number to contact client service",</t>
  </si>
  <si>
    <t xml:space="preserve">          "I need help speaking with fucking Customer Support",</t>
  </si>
  <si>
    <t xml:space="preserve">          "can u find  information about the email address to contact Customer Support",</t>
  </si>
  <si>
    <t xml:space="preserve">          "show me the mail dadress to contact customer service",</t>
  </si>
  <si>
    <t xml:space="preserve">          "can you show me the fucking free phone number of Customer Support",</t>
  </si>
  <si>
    <t xml:space="preserve">          "i wanna see the fucking email to contact Customer Service",</t>
  </si>
  <si>
    <t xml:space="preserve">          "is Client Service available",</t>
  </si>
  <si>
    <t xml:space="preserve">          "I want to know what the free no to contact Customer Service is",</t>
  </si>
  <si>
    <t xml:space="preserve">          "I want to see the email to contact Customer Service",</t>
  </si>
  <si>
    <t xml:space="preserve">          "I have a question I need helo sending an email to Customer Support",</t>
  </si>
  <si>
    <t xml:space="preserve">          "i want to know what the number of Customer Service is",</t>
  </si>
  <si>
    <t xml:space="preserve">          "can u ask alexa to speak with customer support",</t>
  </si>
  <si>
    <t xml:space="preserve">          "how can I call Customer Support",</t>
  </si>
  <si>
    <t xml:space="preserve">          "I have a question how do I send an email to Customer Support",</t>
  </si>
  <si>
    <t xml:space="preserve">          "can i talk to customer support",</t>
  </si>
  <si>
    <t xml:space="preserve">          "I have a question I needd help talking to Client Service",</t>
  </si>
  <si>
    <t xml:space="preserve">          "could u show me the number to contact Customer Service please",</t>
  </si>
  <si>
    <t xml:space="preserve">          "ask alexa if customer support is available",</t>
  </si>
  <si>
    <t xml:space="preserve">          "I want to see the email of the Customer Service",</t>
  </si>
  <si>
    <t xml:space="preserve">          "can you show me the mail address of Customer Support ",</t>
  </si>
  <si>
    <t xml:space="preserve">          "I wqnt to see the phone number to contact Customer Support",</t>
  </si>
  <si>
    <t xml:space="preserve">          "I want information what should I do to call Customer Service",</t>
  </si>
  <si>
    <t xml:space="preserve">          "I have a question how do I speak with Customer Support",</t>
  </si>
  <si>
    <t xml:space="preserve">          "I have a question help me talk to Customer Service",</t>
  </si>
  <si>
    <t xml:space="preserve">          "can you show me the free phone number of Client Service",</t>
  </si>
  <si>
    <t xml:space="preserve">          "I have a question and I want to contact Client Service",</t>
  </si>
  <si>
    <t xml:space="preserve">          "i wanna ese the email to contact customer service",</t>
  </si>
  <si>
    <t xml:space="preserve">          "I would like information how do I contact Customer Service",</t>
  </si>
  <si>
    <t xml:space="preserve">          "I want to know what the number to contact Customer Support is",</t>
  </si>
  <si>
    <t xml:space="preserve">          "can you tell me what the email of Client Service is",</t>
  </si>
  <si>
    <t xml:space="preserve">          "can you tell me the hours of Customer Support",</t>
  </si>
  <si>
    <t xml:space="preserve">          "i need hdlp talking to customer service",</t>
  </si>
  <si>
    <t xml:space="preserve">          "how do i contact client service",</t>
  </si>
  <si>
    <t xml:space="preserve">          "id like information how can i contact fucking client service",</t>
  </si>
  <si>
    <t xml:space="preserve">          "ask alexa if i can contact customer support",</t>
  </si>
  <si>
    <t xml:space="preserve">          "can  you send an email to Customer Support",</t>
  </si>
  <si>
    <t xml:space="preserve">          "could u ask alexa what the free phone number to contact customer support is",</t>
  </si>
  <si>
    <t xml:space="preserve">          "i want information what do i have to do to speak with fucking customer service",</t>
  </si>
  <si>
    <t xml:space="preserve">          "Id like information how could I call Client Service",</t>
  </si>
  <si>
    <t xml:space="preserve">          "I want information and I want to talk to Customer Service",</t>
  </si>
  <si>
    <t xml:space="preserve">          "I want to know if there is a free number to contact Customer Support",</t>
  </si>
  <si>
    <t xml:space="preserve">          "ask alexa what hte email address to contact Customer Support is",</t>
  </si>
  <si>
    <t xml:space="preserve">          "how do I call Customer Support",</t>
  </si>
  <si>
    <t xml:space="preserve">          "can you speak with Client Service",</t>
  </si>
  <si>
    <t xml:space="preserve">          "could you show me information about the mail address to contact Customer Service please",</t>
  </si>
  <si>
    <t xml:space="preserve">          "I need information call Customer Support",</t>
  </si>
  <si>
    <t xml:space="preserve">          "how do I send an mail to Client Service",</t>
  </si>
  <si>
    <t xml:space="preserve">          "I want to know what the phone number to contact Client Service is",</t>
  </si>
  <si>
    <t xml:space="preserve">          "I have a question I need help talking to Customer Support",</t>
  </si>
  <si>
    <t xml:space="preserve">          "I want to know what the mail of Customer Support is",</t>
  </si>
  <si>
    <t xml:space="preserve">          "is there a free phone number to contact Customer Service",</t>
  </si>
  <si>
    <t xml:space="preserve">          "I need information about the mail of the Customer Service",</t>
  </si>
  <si>
    <t xml:space="preserve">          "i need information  i need help sending an email to customer service",</t>
  </si>
  <si>
    <t xml:space="preserve">          "I have a question could you call fucking Client Service",</t>
  </si>
  <si>
    <t xml:space="preserve">          "can you show me the number of Customer Service",</t>
  </si>
  <si>
    <t xml:space="preserve">          "I need information what can I do to contact Customer Service",</t>
  </si>
  <si>
    <t xml:space="preserve">          "can u find information about the email of the Customer Service",</t>
  </si>
  <si>
    <t xml:space="preserve">          "help me talk to fucking customer service please",</t>
  </si>
  <si>
    <t xml:space="preserve">          "I want information what should I do to contact Customer Service",</t>
  </si>
  <si>
    <t xml:space="preserve">          "I have a question what should I do to send an email to Customer Service",</t>
  </si>
  <si>
    <t xml:space="preserve">          "i wanna see the mail address of the Customer Service",</t>
  </si>
  <si>
    <t xml:space="preserve">          "tell me what the mail address to contact Client Service is",</t>
  </si>
  <si>
    <t xml:space="preserve">          "can you tell me the email of the Customer Support",</t>
  </si>
  <si>
    <t xml:space="preserve">          "I need information ohw can I talk to Customer Suppoort",</t>
  </si>
  <si>
    <t xml:space="preserve">          "i wanna know what the free number of client service is",</t>
  </si>
  <si>
    <t xml:space="preserve">          "can you tell me the number to contact Client Service please",</t>
  </si>
  <si>
    <t xml:space="preserve">          "I want to know what the email address of the Customer Service is",</t>
  </si>
  <si>
    <t xml:space="preserve">          "tell me if there is a free phone number to contact Customer Support",</t>
  </si>
  <si>
    <t xml:space="preserve">          "i want information what sould i do to call client service",</t>
  </si>
  <si>
    <t xml:space="preserve">          "I have a question what can I do to contact Customer Support",</t>
  </si>
  <si>
    <t xml:space="preserve">          "whats the mail of the Client Service",</t>
  </si>
  <si>
    <t xml:space="preserve">          "I need information how can I send an email to Customer Support",</t>
  </si>
  <si>
    <t xml:space="preserve">          "could u contact a eprson",</t>
  </si>
  <si>
    <t xml:space="preserve">          "i want to spaek with customer support",</t>
  </si>
  <si>
    <t xml:space="preserve">          "can you tell me the mail to contact Customer Service",</t>
  </si>
  <si>
    <t xml:space="preserve">          "please show me the email of client service",</t>
  </si>
  <si>
    <t xml:space="preserve">          "can u ask alexa what the phone number to contact customer service is",</t>
  </si>
  <si>
    <t xml:space="preserve">          "can u show me the email address to contact customer service",</t>
  </si>
  <si>
    <t xml:space="preserve">          "tell me if there is a free number to contact Customer Service",</t>
  </si>
  <si>
    <t xml:space="preserve">          "ask alexa how i can send an email to customer service",</t>
  </si>
  <si>
    <t xml:space="preserve">          "how can I call Customer Service",</t>
  </si>
  <si>
    <t xml:space="preserve">          "can you show me the free number of Customer Support",</t>
  </si>
  <si>
    <t xml:space="preserve">          "I need information how do I contact Client Service",</t>
  </si>
  <si>
    <t xml:space="preserve">          "can you tell me the mail address of the Customer Service",</t>
  </si>
  <si>
    <t xml:space="preserve">          "whats the mail to contact Customer Support",</t>
  </si>
  <si>
    <t xml:space="preserve">          "i have a question whta should i do to talk to customer support",</t>
  </si>
  <si>
    <t xml:space="preserve">          "I need information what should I do to send an email to Client Service",</t>
  </si>
  <si>
    <t xml:space="preserve">          "I have a question speak with Customer Service",</t>
  </si>
  <si>
    <t xml:space="preserve">          "I want to see the mail address of the Client Service",</t>
  </si>
  <si>
    <t xml:space="preserve">          "I have a question can you contact Client Service",</t>
  </si>
  <si>
    <t xml:space="preserve">          "I have a question what should I do to spak with Customer Service",</t>
  </si>
  <si>
    <t xml:space="preserve">          "can u show me the mail address to contact customer service please",</t>
  </si>
  <si>
    <t xml:space="preserve">          "can you tell me what the email to contact Customer Service is",</t>
  </si>
  <si>
    <t xml:space="preserve">          "ask alexa how i can call customer support",</t>
  </si>
  <si>
    <t xml:space="preserve">          "show me the email address to contact Customer Support",</t>
  </si>
  <si>
    <t xml:space="preserve">          "whats thd phone number of client service",</t>
  </si>
  <si>
    <t xml:space="preserve">          "can you find information about the email address of the Customer Service",</t>
  </si>
  <si>
    <t xml:space="preserve">          "please show me the fucking free number to contact Customer Support",</t>
  </si>
  <si>
    <t xml:space="preserve">          "contact Client Service",</t>
  </si>
  <si>
    <t xml:space="preserve">          "ask alexa what the free number of client service is",</t>
  </si>
  <si>
    <t xml:space="preserve">          "I want information can you send an email to Customer Service",</t>
  </si>
  <si>
    <t xml:space="preserve">          "i have a question could i speak with fucking customer support please",</t>
  </si>
  <si>
    <t xml:space="preserve">          "please I want to know what the free phone number to contact Customer Support is",</t>
  </si>
  <si>
    <t xml:space="preserve">          "i have a question  call client service",</t>
  </si>
  <si>
    <t xml:space="preserve">          "I  want to know what the hours of Customer Service are",</t>
  </si>
  <si>
    <t xml:space="preserve">          "i want information  what can i do to contact client service",</t>
  </si>
  <si>
    <t xml:space="preserve">          "can u ask alexa how to talk to client service",</t>
  </si>
  <si>
    <t xml:space="preserve">          "I would like information can you contact Customer Service",</t>
  </si>
  <si>
    <t xml:space="preserve">          "please could you ask Alexa how I colud talk to fucking Customer Support",</t>
  </si>
  <si>
    <t xml:space="preserve">          "tell me if there is a free no to contact Customer Support",</t>
  </si>
  <si>
    <t xml:space="preserve">          "show me the number top contact Customer Service",</t>
  </si>
  <si>
    <t xml:space="preserve">          "id like information and i want to talk to fucking client service please",</t>
  </si>
  <si>
    <t xml:space="preserve">          "can u give me information about the email to contact Customer Support",</t>
  </si>
  <si>
    <t xml:space="preserve">          "can you show me the mail of Customer Service",</t>
  </si>
  <si>
    <t xml:space="preserve">          "can you tell me the number to contact Customer Service",</t>
  </si>
  <si>
    <t xml:space="preserve">          "i want information about the fucking email address of the Customer Support",</t>
  </si>
  <si>
    <t xml:space="preserve">          "i want information can i call customer service",</t>
  </si>
  <si>
    <t xml:space="preserve">          "I want to see the mail address of Client Service",</t>
  </si>
  <si>
    <t xml:space="preserve">          "I have a question can I speak with Customer Service",</t>
  </si>
  <si>
    <t xml:space="preserve">          "can you show me the email of Customer Support",</t>
  </si>
  <si>
    <t xml:space="preserve">          "I want to contact Customer Support",</t>
  </si>
  <si>
    <t xml:space="preserve">          "i need information how can i call client service",</t>
  </si>
  <si>
    <t xml:space="preserve">          "I want informatoin help me speak with Client Service",</t>
  </si>
  <si>
    <t xml:space="preserve">          "id ilke information can u speak with customer service please",</t>
  </si>
  <si>
    <t xml:space="preserve">          "tell me what the free phone number of Custoomer Support is",</t>
  </si>
  <si>
    <t xml:space="preserve">          "show me the email of Client Service",</t>
  </si>
  <si>
    <t xml:space="preserve">          "show me the email address of the Customer Support",</t>
  </si>
  <si>
    <t xml:space="preserve">          "tell me what the free no to contact Customer Support is",</t>
  </si>
  <si>
    <t xml:space="preserve">          "I want information can you call Client Service",</t>
  </si>
  <si>
    <t xml:space="preserve">          "can you find information about the mail of the Client Service",</t>
  </si>
  <si>
    <t xml:space="preserve">          "how to contact Customer Support",</t>
  </si>
  <si>
    <t xml:space="preserve">          "i wanna see the free number of Customer Service",</t>
  </si>
  <si>
    <t xml:space="preserve">          "tell me what the mail address of Customer Service is",</t>
  </si>
  <si>
    <t xml:space="preserve">          "I have a question help me contact Customer Service",</t>
  </si>
  <si>
    <t xml:space="preserve">          "call Customer Service",</t>
  </si>
  <si>
    <t xml:space="preserve">          "can you find information about the email address of the Client Service",</t>
  </si>
  <si>
    <t xml:space="preserve">          "can you tell me what the phone number of Customer Service is",</t>
  </si>
  <si>
    <t xml:space="preserve">          "can u ask alexa what the mail to contact customer support is",</t>
  </si>
  <si>
    <t xml:space="preserve">          "ask alexa if i can talk to customer service",</t>
  </si>
  <si>
    <t xml:space="preserve">          "could you tell me what the free number of Client Service is",</t>
  </si>
  <si>
    <t xml:space="preserve">          "i want to see the email address to contact Customer Support please",</t>
  </si>
  <si>
    <t xml:space="preserve">          "show me the email address to contact Client Service",</t>
  </si>
  <si>
    <t xml:space="preserve">          "could you tell me what the number to contact Customer Service is please",</t>
  </si>
  <si>
    <t xml:space="preserve">          "I want information contact Customer Service",</t>
  </si>
  <si>
    <t xml:space="preserve">          "I want information what do I have to do to call Client Service",</t>
  </si>
  <si>
    <t xml:space="preserve">          "I want information can you call Customer Service",</t>
  </si>
  <si>
    <t xml:space="preserve">          "I want to see the email of the Customer Support",</t>
  </si>
  <si>
    <t xml:space="preserve">          "can you show me the number of Client Service",</t>
  </si>
  <si>
    <t xml:space="preserve">          "can you show me the mail address of Customer Service",</t>
  </si>
  <si>
    <t xml:space="preserve">          "I nede information  how can I speak with Customer Service",</t>
  </si>
  <si>
    <t xml:space="preserve">          "can you show me the phone number to contact Customer Service",</t>
  </si>
  <si>
    <t xml:space="preserve">          "I want information what do I have to do to talk to Customer Service",</t>
  </si>
  <si>
    <t xml:space="preserve">          "I want information I need help calling Customer Support",</t>
  </si>
  <si>
    <t xml:space="preserve">          "show me the email address of the Client Service",</t>
  </si>
  <si>
    <t xml:space="preserve">          "can you tell me the mail address to contact Client Service",</t>
  </si>
  <si>
    <t xml:space="preserve">          "I want information can you contact Client Service",</t>
  </si>
  <si>
    <t xml:space="preserve">          "tell me what the mail address to contact Customer Support is",</t>
  </si>
  <si>
    <t xml:space="preserve">          "how can I talk to Customer Support",</t>
  </si>
  <si>
    <t xml:space="preserve">          "I want information how can I speak with Customer Support",</t>
  </si>
  <si>
    <t xml:space="preserve">          "could you find information about the mail of the Customer Support",</t>
  </si>
  <si>
    <t xml:space="preserve">          "I want to see the email to contact Customer Support",</t>
  </si>
  <si>
    <t xml:space="preserve">          "I need help speaking with Client Service",</t>
  </si>
  <si>
    <t xml:space="preserve">          "I want information I need help speaking with fucking Client Service",</t>
  </si>
  <si>
    <t xml:space="preserve">          "I need information help me speak with Customer Service",</t>
  </si>
  <si>
    <t xml:space="preserve">          "I need information what should I do to speak with Customer Support",</t>
  </si>
  <si>
    <t xml:space="preserve">          "I got an error message when I attempted to pay but my card was charged anyway how do I notify it",</t>
  </si>
  <si>
    <t xml:space="preserve">          "an error messagd pops when I attempt to pay with card",</t>
  </si>
  <si>
    <t xml:space="preserve">          "I got an error when I tried to pay but I was charged anyway can you notify it",</t>
  </si>
  <si>
    <t xml:space="preserve">          "I got an error message when I tried to make a payment but my card was charged anyway could I report it",</t>
  </si>
  <si>
    <t xml:space="preserve">          "i got an error when i attempted to oay but my card was charged anyway what do i have to do to inform of it",</t>
  </si>
  <si>
    <t xml:space="preserve">          "an error pops when I attempt to make a payment for my online order can you help me",</t>
  </si>
  <si>
    <t xml:space="preserve">          "i got an error when i attempted to pay but i  was charged anyway and i wanna report it",</t>
  </si>
  <si>
    <t xml:space="preserve">          "i get an error when i attempt to pay",</t>
  </si>
  <si>
    <t xml:space="preserve">          "i got an error when i attempted to pay but my card was charged anyway what should i do to notify it",</t>
  </si>
  <si>
    <t xml:space="preserve">          "I got an error when I tried to pay but my card was charged anyway help me report it",</t>
  </si>
  <si>
    <t xml:space="preserve">          "I got an error when I tried to pay but  my card was charged anyway how can I report it",</t>
  </si>
  <si>
    <t xml:space="preserve">          "I got an error message when I attempted to make a payment but my card was charged anyway what should I do to report it",</t>
  </si>
  <si>
    <t xml:space="preserve">          "an error pops when I attempt to make a payment for my order",</t>
  </si>
  <si>
    <t xml:space="preserve">          "I got an error when I attempted to pay but I was charged anyway help me report it",</t>
  </si>
  <si>
    <t xml:space="preserve">          "I get an error message when I attempt to pay with card what can I do",</t>
  </si>
  <si>
    <t xml:space="preserve">          "i get an error message when i try to make a payment for my online order what do i have to do",</t>
  </si>
  <si>
    <t xml:space="preserve">          "I get an error message when I attempt to make a payment with card can you help me",</t>
  </si>
  <si>
    <t xml:space="preserve">          "an error pops when i attempt to pay for my order what can i do",</t>
  </si>
  <si>
    <t xml:space="preserve">          "I got an error when I attempted to make a payment but my card was charged anyway I need help informing of it",</t>
  </si>
  <si>
    <t xml:space="preserve">          "I got an error message when I tried to pay but my card was charged anyway I need help informing of it please",</t>
  </si>
  <si>
    <t xml:space="preserve">          "I got an error when I tried to make a payment but my card was charged anyway how can I notify it",</t>
  </si>
  <si>
    <t xml:space="preserve">          "i got an error when i tried to make a payment but my card was charged anyway could u report it",</t>
  </si>
  <si>
    <t xml:space="preserve">          "an error pops when i attempt to make a payment for my order what do i have to do",</t>
  </si>
  <si>
    <t xml:space="preserve">          "I got an error message when I attempted to make a payment but my card was charged anyway what can I do",</t>
  </si>
  <si>
    <t xml:space="preserve">          "I get an error message when I try to make a payment for my order what should I do",</t>
  </si>
  <si>
    <t xml:space="preserve">          "an error message pops when I attempt to make a payment for my online order what do I have to do",</t>
  </si>
  <si>
    <t xml:space="preserve">          "I get an ereor when I attempt to pay with card",</t>
  </si>
  <si>
    <t xml:space="preserve">          "I get an error when I try to pay for my onilne order",</t>
  </si>
  <si>
    <t xml:space="preserve">          "I got an error message when I attempted to make a payment but my card was charged anyway what should I do to inform of it",</t>
  </si>
  <si>
    <t xml:space="preserve">          "i got an error when i attempted to make a payment but i was charged anyway report it",</t>
  </si>
  <si>
    <t xml:space="preserve">          "i got an error when i tried to make a payment but i was charged anyway and i want to notify it please",</t>
  </si>
  <si>
    <t xml:space="preserve">          "an error pops when I try to pay for my order what should I do",</t>
  </si>
  <si>
    <t xml:space="preserve">          "i got an error message when i attempted  to make a payment but i was charged anyway and i want to inform of it",</t>
  </si>
  <si>
    <t xml:space="preserve">          "I got an error when I tried to pay but my card was charged anyway and I want to report it",</t>
  </si>
  <si>
    <t xml:space="preserve">          "I got an error when I tried to make a payment but my card was charged anyway what can I do to notify it",</t>
  </si>
  <si>
    <t xml:space="preserve">          "I got an error when I attempted to make a payment but I was charged  anyway help me inform of it",</t>
  </si>
  <si>
    <t xml:space="preserve">          "I got an error message when I attempted to pay but my card was charged anyway can I inform of it",</t>
  </si>
  <si>
    <t xml:space="preserve">          "I got an error message when I tried to pay but I was charged anyway can you notify it",</t>
  </si>
  <si>
    <t xml:space="preserve">          "i got an error message when i tried to make a payment but i was charged anyway and i want to notify it",</t>
  </si>
  <si>
    <t xml:space="preserve">          "I got an error message when I tried to make a payment but my card was charged anyway what can I do to inform of it",</t>
  </si>
  <si>
    <t xml:space="preserve">          "I got an error when I tried to pay but my card was charged anyway how can I notify it",</t>
  </si>
  <si>
    <t xml:space="preserve">          "I got an error message when I tried to make a payment but my card was charged anyway what can I do to notify it",</t>
  </si>
  <si>
    <t xml:space="preserve">          "I got an error message when I tried to make a payment but my card was charged anyway how do I notify it",</t>
  </si>
  <si>
    <t xml:space="preserve">          "an error message pops when I try to make a payment for my online order can you help me",</t>
  </si>
  <si>
    <t xml:space="preserve">          "I get an error when I attempt to pay with card can you help me",</t>
  </si>
  <si>
    <t xml:space="preserve">          "I get an error message when I try to make a payment can you help me",</t>
  </si>
  <si>
    <t xml:space="preserve">          "I got an error when I attempted to make a payment but my card was charged anyway can I notify it",</t>
  </si>
  <si>
    <t xml:space="preserve">          "i get an error message when i attempt to make a payment can u helpme",</t>
  </si>
  <si>
    <t xml:space="preserve">          "I got an error when I tried to pay but my card was charged anyway I need help notifying it",</t>
  </si>
  <si>
    <t xml:space="preserve">          "I got an error when I tried to make a payment but I was charged anyway what can I do",</t>
  </si>
  <si>
    <t xml:space="preserve">          "I got an error message when I tried to pay but my card was charged anyway what do I have to do",</t>
  </si>
  <si>
    <t xml:space="preserve">          "I got an error when I attempted to pay but my card was charged anyway what do I have to do to report it",</t>
  </si>
  <si>
    <t xml:space="preserve">          "I got an error message when I attempted to make a payment but I was charged anyway could you report it please",</t>
  </si>
  <si>
    <t xml:space="preserve">          "i got an error message when i tried to pay but i was charged anyway and i want to report it",</t>
  </si>
  <si>
    <t xml:space="preserve">          "I got an error message when I attempted to make a payment but my card was charged anyway how can I report it",</t>
  </si>
  <si>
    <t xml:space="preserve">          "i got an error message when i tried to pay but my card was charged anyway how can i notify it",</t>
  </si>
  <si>
    <t xml:space="preserve">          "an error pops whewn I try to pay for my order what can I do",</t>
  </si>
  <si>
    <t xml:space="preserve">          "I got an error when I tried to pay but my card was charged anyway can you report it",</t>
  </si>
  <si>
    <t xml:space="preserve">          "i got an error when i tried to pay but my card was charged anyway and i wanna notify it",</t>
  </si>
  <si>
    <t xml:space="preserve">          "I got an error message when I tried to pay but I was charged anyway what should I do",</t>
  </si>
  <si>
    <t xml:space="preserve">          "I got an error message when I attempted to pay but my card was charged anyway what can I do to report it",</t>
  </si>
  <si>
    <t xml:space="preserve">          "i got an error when i tried to make a payment but my card was charged anyway i need help reporting it",</t>
  </si>
  <si>
    <t xml:space="preserve">          "I get an error when I attempt to make a payment for my online order what do I have to do",</t>
  </si>
  <si>
    <t xml:space="preserve">          "I got an error when I tried to make a payment but my card was charged anyway what do I have to do to notify it",</t>
  </si>
  <si>
    <t xml:space="preserve">          "I get an error message when I try to pay for my order what do I have to do",</t>
  </si>
  <si>
    <t xml:space="preserve">          "I got an error when I attempted to make a payment but I was charged anyway what do I have to do to notify it",</t>
  </si>
  <si>
    <t xml:space="preserve">          "an error pops when I attempt to pay what should I do",</t>
  </si>
  <si>
    <t xml:space="preserve">          "I got a error message when I tried to make a payment  but my card was charged anyway I need help informing of it",</t>
  </si>
  <si>
    <t xml:space="preserve">          "I got an error when I tried to make a payment but I was charged anyway what can I do to inform of it",</t>
  </si>
  <si>
    <t xml:space="preserve">          "an error pops when I attempt to pay for my order what should I do",</t>
  </si>
  <si>
    <t xml:space="preserve">          "I got an error message when I tried to make a payment but I was charged anyway what should I do to notify it",</t>
  </si>
  <si>
    <t xml:space="preserve">          "I get an error when I attempt to make a payment for my online order can you help me",</t>
  </si>
  <si>
    <t xml:space="preserve">          "an error pops when i try to pay with card can u help me",</t>
  </si>
  <si>
    <t xml:space="preserve">          "i got an error when i attempted to pay but i was charged anyway how can i report it",</t>
  </si>
  <si>
    <t xml:space="preserve">          "I get a error message when I attempt to make a payment for my online order",</t>
  </si>
  <si>
    <t xml:space="preserve">          "i got an error mesage when i attempted to pay but my card was charged anyway  how could i notify it",</t>
  </si>
  <si>
    <t xml:space="preserve">          "I got an error when I attempted to pay but I was charged anyway what should I do to report it",</t>
  </si>
  <si>
    <t xml:space="preserve">          "an error pops when i try to pay for my online order what should i do",</t>
  </si>
  <si>
    <t xml:space="preserve">          "i got an error message when i attempted to pay but my card was charged anyway i need help informing of it",</t>
  </si>
  <si>
    <t xml:space="preserve">          "i get an error message when i attempt to make a payment for my online order what should i do",</t>
  </si>
  <si>
    <t xml:space="preserve">          "I got an error message when I attempted to pay but I was charged anyway",</t>
  </si>
  <si>
    <t xml:space="preserve">          "I got an error messae when I tried to make a payment but my card was charged anyway report it",</t>
  </si>
  <si>
    <t xml:space="preserve">          "I got an error message when I tried to pay but my card was charged anyway can you inform of it",</t>
  </si>
  <si>
    <t xml:space="preserve">          "i got an error message when i tried to make a payment but my card was charged anyway can u notify  it",</t>
  </si>
  <si>
    <t xml:space="preserve">          "an error pops when I attempt to pay for my online order what do I have to do",</t>
  </si>
  <si>
    <t xml:space="preserve">          "I get an error message when I attempt to pay what do I have to do",</t>
  </si>
  <si>
    <t xml:space="preserve">          "I got an error message when I tried to make a payment but I was charged anyway help me report it",</t>
  </si>
  <si>
    <t xml:space="preserve">          "I got an error when I attempted to make a payment but I was charged anyway how can I notify it",</t>
  </si>
  <si>
    <t xml:space="preserve">          "I got a error message when I attempted to pay but my card was charged anyway what should I do",</t>
  </si>
  <si>
    <t xml:space="preserve">          "I got an error message when I attempted to make an payment but my card was charged anyway what can I do to notify it",</t>
  </si>
  <si>
    <t xml:space="preserve">          "I got an error message when I tried to pay but I was charged anyway I need help reporting it",</t>
  </si>
  <si>
    <t xml:space="preserve">          "I get an error message when I try to make a payment what should I do",</t>
  </si>
  <si>
    <t xml:space="preserve">          "I get an error message when I try to pay what do I have to do",</t>
  </si>
  <si>
    <t xml:space="preserve">          "I got an error message when I attempted to make a payment but my card was charged anyway help me report it",</t>
  </si>
  <si>
    <t xml:space="preserve">          "i got an error when i attempted to make a payment but i was charged anyway help me notify it",</t>
  </si>
  <si>
    <t xml:space="preserve">          "i got an error message when i attempted to make a payment but my card was charged anyway how do i report it",</t>
  </si>
  <si>
    <t xml:space="preserve">          "I got an error when I attempted to pay but I was charged anyway can you notify it please",</t>
  </si>
  <si>
    <t xml:space="preserve">          "I got an error when I attempted to make a payment but my card was charged anyway can you help me",</t>
  </si>
  <si>
    <t xml:space="preserve">          "I got an error message when I tried to pay but I was charged anyway can you report it",</t>
  </si>
  <si>
    <t xml:space="preserve">          "I got an error message when I tried to pay but my card was charged anyway help me report it",</t>
  </si>
  <si>
    <t xml:space="preserve">          "I got an error when I tried to pay but I was charged anyway  what should I do",</t>
  </si>
  <si>
    <t xml:space="preserve">          "I got an error when I attempted to pay but my card was charged anyway and I want to report it",</t>
  </si>
  <si>
    <t xml:space="preserve">          "I got an error message when I attempted to make a payment but I was charged anyway and I want to report it",</t>
  </si>
  <si>
    <t xml:space="preserve">          "i got an error message when i attempted to pay but my card was charged anyway what can i do to notify it",</t>
  </si>
  <si>
    <t xml:space="preserve">          "I got an error message when I attempted to make a payment but my card was charged anyway help me inform of it",</t>
  </si>
  <si>
    <t xml:space="preserve">          "I get an error message when I attempt to make a payment can you help me",</t>
  </si>
  <si>
    <t xml:space="preserve">          "I got an error when I attempted to make a payment but I was charged anyway and I want to notify it",</t>
  </si>
  <si>
    <t xml:space="preserve">          "I get an error message when I try to pay what should I do",</t>
  </si>
  <si>
    <t xml:space="preserve">          "I got an error message when I attempted to make a payment but I was charged anyway notify it",</t>
  </si>
  <si>
    <t xml:space="preserve">          "I get an error when I try to make a payment what can I do",</t>
  </si>
  <si>
    <t xml:space="preserve">          "I got an error when I tried to pay but I was charged anyway can you inform of it",</t>
  </si>
  <si>
    <t xml:space="preserve">          "I got an error when I tried to make a payment but I was charged anyway help me notify it",</t>
  </si>
  <si>
    <t xml:space="preserve">          "I get an error when I try to make a payment for my online order can you help me",</t>
  </si>
  <si>
    <t xml:space="preserve">          "i got an error when i tried to make a payment but my card was charged anyway could u report it please",</t>
  </si>
  <si>
    <t xml:space="preserve">          "an error message pops when I try to pay with card",</t>
  </si>
  <si>
    <t xml:space="preserve">          "I got an error message when I attempted to pay but my card was charged anyway what do I have to do to report it",</t>
  </si>
  <si>
    <t xml:space="preserve">          "an error pops when i attempt to pay what can i do",</t>
  </si>
  <si>
    <t xml:space="preserve">          "i got an error when i attempted to pay but i was charged anyway  how can i notify it",</t>
  </si>
  <si>
    <t xml:space="preserve">          "I got an error message when I attempted to pay but I was charged anyway what should I do to report it",</t>
  </si>
  <si>
    <t xml:space="preserve">          "I get an error message whne I attempt to pay with card what do I have to do",</t>
  </si>
  <si>
    <t xml:space="preserve">          "an error pops when I try to make a payment for my order what do I have to do",</t>
  </si>
  <si>
    <t xml:space="preserve">          "i get an error when i attempt to make a payment with card",</t>
  </si>
  <si>
    <t xml:space="preserve">          "an error message popos when I try to pay for my order what can I do",</t>
  </si>
  <si>
    <t xml:space="preserve">          "I got an error when I tried ot make a payment but I was charged anyway inform of it",</t>
  </si>
  <si>
    <t xml:space="preserve">          "I got an error when I attempted to pay but I was charged anyway what can I do to inform of it",</t>
  </si>
  <si>
    <t xml:space="preserve">          "I got an error when I tried to pay but I was charged anyway help me report it",</t>
  </si>
  <si>
    <t xml:space="preserve">          "I got an error message when I tried to pay but I was charged anyway what do I have to do to inform of it",</t>
  </si>
  <si>
    <t xml:space="preserve">          "I got an error message when I attempted to make a payment but I was charged anyway what can I do to notify it",</t>
  </si>
  <si>
    <t xml:space="preserve">          "I get an error message when I try to pay can you help me",</t>
  </si>
  <si>
    <t xml:space="preserve">          "i got an error when i attempted to pay but i was charged anyway could u inform of it please",</t>
  </si>
  <si>
    <t xml:space="preserve">          "I got an error message when I attempted to make a payment but I was charged anyway how can I inform of it",</t>
  </si>
  <si>
    <t xml:space="preserve">          "I got an error message when I tried to make a payment but my card was charged anyway can you inform of it",</t>
  </si>
  <si>
    <t xml:space="preserve">          "I got an error message when I attempted to make a payment but my card was charged anyway can you report it",</t>
  </si>
  <si>
    <t xml:space="preserve">          "I got an error message hwen I tried to make a payment but my card was charged anyway can I notify it",</t>
  </si>
  <si>
    <t xml:space="preserve">          "I got an error when I tried to pay but I was charged anyway what do I have to do to report it",</t>
  </si>
  <si>
    <t xml:space="preserve">          "i got an error message when i attempted to make a payment but i was charged anyway how do i notify it",</t>
  </si>
  <si>
    <t xml:space="preserve">          "an error poos when I try to make a payment what can I do",</t>
  </si>
  <si>
    <t xml:space="preserve">          "I got an error when I tried to pay but my card was charged anyway can I notify it",</t>
  </si>
  <si>
    <t xml:space="preserve">          "i got an error message when i tried to pay but i was charged anyway how do i inform of it",</t>
  </si>
  <si>
    <t xml:space="preserve">          "an error pops when i try to pay for my online order what can i do",</t>
  </si>
  <si>
    <t xml:space="preserve">          "i get an error message when i try to make a payment for my order can u help me",</t>
  </si>
  <si>
    <t xml:space="preserve">          "I got an error when I attempted to make a payment but my card was charged anyway can you inform of it",</t>
  </si>
  <si>
    <t xml:space="preserve">          "an error message pops when I attempt to pay for my order what do I have to do",</t>
  </si>
  <si>
    <t xml:space="preserve">          "an error message pops when I try to pay for my online order can you help me",</t>
  </si>
  <si>
    <t xml:space="preserve">          "i got an error when i tried to pay but i was charged anyway  i need help reporting it",</t>
  </si>
  <si>
    <t xml:space="preserve">          "i got an error message when i attempted to make a payment but i was charged anyway what should i do",</t>
  </si>
  <si>
    <t xml:space="preserve">          "I got an error when I trued to pay but I was charged anyway notify it",</t>
  </si>
  <si>
    <t xml:space="preserve">          "an error message pops when I attempt to pay with card what do I have to do",</t>
  </si>
  <si>
    <t xml:space="preserve">          "I got an error message when I tried to pay but my card was charged anyway what should I do",</t>
  </si>
  <si>
    <t xml:space="preserve">          "I got an error message when I tried to make a payment but I was charged anyway what do I have to do",</t>
  </si>
  <si>
    <t xml:space="preserve">          "i got an error when i tried to make a payment but my card was charged anyway can i inform of it",</t>
  </si>
  <si>
    <t xml:space="preserve">          "I get an error message when I attempt to pay for my order",</t>
  </si>
  <si>
    <t xml:space="preserve">          "I got an error message when I attempted to make a payment but I was charged anyway what do I have to do to report it",</t>
  </si>
  <si>
    <t xml:space="preserve">          "an error message pops when I attempt to pay for my online order what can I do",</t>
  </si>
  <si>
    <t xml:space="preserve">          "i get an error message when i try to make a payment for my online order what can i do",</t>
  </si>
  <si>
    <t xml:space="preserve">          "I got an error message when I attempted to make a payment but I was charged anyway what should I do to notify it",</t>
  </si>
  <si>
    <t xml:space="preserve">          "I get an error when I attempt to pay for my order",</t>
  </si>
  <si>
    <t xml:space="preserve">          "i get an error message when i attempt to pay for my order what should i do",</t>
  </si>
  <si>
    <t xml:space="preserve">          "an error message pops when I try to make a payment with card",</t>
  </si>
  <si>
    <t xml:space="preserve">          "i got an error message when i tried to pay but my card was charged anyway and i want to report it",</t>
  </si>
  <si>
    <t xml:space="preserve">          "i got an error message when i attempted to pay but i was charged anyway and i want to report it",</t>
  </si>
  <si>
    <t xml:space="preserve">          "I got an error message when I tried to make a payment but my card was charged anyway help me report it",</t>
  </si>
  <si>
    <t xml:space="preserve">          "I got an error message when I tried to pay but my card was charged anyway how do I notify it",</t>
  </si>
  <si>
    <t xml:space="preserve">          "an error message pops when I try to makw a payment for my order what do I have to do",</t>
  </si>
  <si>
    <t xml:space="preserve">          "I got an error message when I attempted to make a payment but my card was charged anyway can I report it",</t>
  </si>
  <si>
    <t xml:space="preserve">          "i get an error when i attempt to make a payment what do i have to do",</t>
  </si>
  <si>
    <t xml:space="preserve">          "I get an error message when I attempt to make a payment for my order can you help me",</t>
  </si>
  <si>
    <t xml:space="preserve">          "I got an error when I tried to make a payment but I was charged anyway rreport it",</t>
  </si>
  <si>
    <t xml:space="preserve">          "I got an error message when I attempted to pay but I was charged anyway can you report it",</t>
  </si>
  <si>
    <t xml:space="preserve">          "I got an error message when I attempted to make a payment but I was charged anyway what can I do to inform of it",</t>
  </si>
  <si>
    <t xml:space="preserve">          "i get an error when i attempt to make a payment for my online order can u help me",</t>
  </si>
  <si>
    <t xml:space="preserve">          "i get an error message when i attempt to make a payment for my order what do i have to do",</t>
  </si>
  <si>
    <t xml:space="preserve">          "an error message pops when i attempt to make a payment for my online order what can i do",</t>
  </si>
  <si>
    <t xml:space="preserve">          "I got an error when I attempted to make a payment but my card was charged anyway what can I do to notify it",</t>
  </si>
  <si>
    <t xml:space="preserve">          "an error pops  when I try to make an payment with card",</t>
  </si>
  <si>
    <t xml:space="preserve">          "I got an error when I tried to pay but I was charged anyway what should I do to report it",</t>
  </si>
  <si>
    <t xml:space="preserve">          "i got an error when i attempted to pay but i was charged anyway and i wanna inform of it",</t>
  </si>
  <si>
    <t xml:space="preserve">          "I got an error message when I attempted to make a payment but I was charged anyway could you notify it please",</t>
  </si>
  <si>
    <t xml:space="preserve">          "I got an error when I attempted to make a payment but I was charged anyway how can I inform of it",</t>
  </si>
  <si>
    <t xml:space="preserve">          "I got an error when I tried to make a payment but I was charged anyway what should I do to inform of it",</t>
  </si>
  <si>
    <t xml:space="preserve">          "i got an error message when i tried to make a payment but my card was charged anyway how can i report it",</t>
  </si>
  <si>
    <t xml:space="preserve">          "I got an eror when I attempted to pay but my card was charged anyway what should I do to inform of it",</t>
  </si>
  <si>
    <t xml:space="preserve">          "I got an error when I attempted to make a payment but I was charged anyway what can I do",</t>
  </si>
  <si>
    <t xml:space="preserve">          "i get an error message when i try to pay with card what can i do",</t>
  </si>
  <si>
    <t xml:space="preserve">          "I get an error when I try to make a payment what should I do",</t>
  </si>
  <si>
    <t xml:space="preserve">          "I got an error message when I tried to pay  but my card was charged anyway can you help me",</t>
  </si>
  <si>
    <t xml:space="preserve">          "i got a error when i tried to make a payment but my card was charged anyway i need help informing of it please",</t>
  </si>
  <si>
    <t xml:space="preserve">          "i get an error message when i attempt to pay with card can u help me",</t>
  </si>
  <si>
    <t xml:space="preserve">          "I got an error message when I attempted to make a payment but my card was charged anyway what should I do to notify it",</t>
  </si>
  <si>
    <t xml:space="preserve">          "an error message pops when i try to make a payment",</t>
  </si>
  <si>
    <t xml:space="preserve">          "an error pops when I try to make a payment what do I have to do",</t>
  </si>
  <si>
    <t xml:space="preserve">          "i got an error when i tried to make a payment but i was charged anyway and i wanna report it",</t>
  </si>
  <si>
    <t xml:space="preserve">          "an error message pops when I attempt to pay can you help me",</t>
  </si>
  <si>
    <t xml:space="preserve">          "I got an error message when I attemnpted to pay but I was charged anyway how can I notify it",</t>
  </si>
  <si>
    <t xml:space="preserve">          "I get an error when I attempt to make a payment for my online order what should I do",</t>
  </si>
  <si>
    <t xml:space="preserve">          "I got an error when I tried to pay but my card was charged anyway what do I have to do to inform of it",</t>
  </si>
  <si>
    <t xml:space="preserve">          "I got an error message when I tried to make a payment but my card was charged anyway I need help reporting it",</t>
  </si>
  <si>
    <t xml:space="preserve">          "an error pops when I try to make a payment for my online order what should I do",</t>
  </si>
  <si>
    <t xml:space="preserve">          "I get an error message when I attempt to make a payment for my order what should I do",</t>
  </si>
  <si>
    <t xml:space="preserve">          "I get an error when I attempt to make a payment with card what do I have to do",</t>
  </si>
  <si>
    <t xml:space="preserve">          "I got an error when I tried to pay but my card was charged anyway I need help informing of it",</t>
  </si>
  <si>
    <t xml:space="preserve">          "i got an error when i tried to pay but my card was charged anyway and i wanna inform of it",</t>
  </si>
  <si>
    <t xml:space="preserve">          "I getan error message when I attempt to pay for my order can you help me",</t>
  </si>
  <si>
    <t xml:space="preserve">          "I got an error when I attempted to pay but my card was charged anyway report it",</t>
  </si>
  <si>
    <t xml:space="preserve">          "i got an error message when i tried to pay but my card was charged anyway report it",</t>
  </si>
  <si>
    <t xml:space="preserve">          "I got an error when I tried to pay but my card was charged anyway help me inform of it",</t>
  </si>
  <si>
    <t xml:space="preserve">          "I got an error when I attempted to pay but my card was chareged anyway how do I report it",</t>
  </si>
  <si>
    <t xml:space="preserve">          "I got a error message when I attempted to pay but my card was charged anyway and I want to inform of it",</t>
  </si>
  <si>
    <t xml:space="preserve">          "i get an error message when i attempt to make a payment for my online order what do i have to do",</t>
  </si>
  <si>
    <t xml:space="preserve">          "I got an error when I attemptedto pay but my card was charged anyway and I want to inform of it",</t>
  </si>
  <si>
    <t xml:space="preserve">          "I got an error when I attempted to pay but I was charged anyway  can I notify it",</t>
  </si>
  <si>
    <t xml:space="preserve">          "I got an error when I tried to pay but my card was charged anyway what can I do to inform of it",</t>
  </si>
  <si>
    <t xml:space="preserve">          "an error pops when I try to make a payment for my online order what can I do",</t>
  </si>
  <si>
    <t xml:space="preserve">          "I get an error message when I try to make a payment",</t>
  </si>
  <si>
    <t xml:space="preserve">          "I get an error message when I try to make a payment what can I do",</t>
  </si>
  <si>
    <t xml:space="preserve">          "Iget an error message whyen I attempt to pay",</t>
  </si>
  <si>
    <t xml:space="preserve">          "I got an error message when I attempted to pay but my card was charged anyway can you help me",</t>
  </si>
  <si>
    <t xml:space="preserve">          "I got an error message when I tried to pay but my card was charged anyway how do I inform of it",</t>
  </si>
  <si>
    <t xml:space="preserve">          "I got an error when I tried to make a payment but my card was charged anyway can you help me",</t>
  </si>
  <si>
    <t xml:space="preserve">          "I got an error message when I tried to make a payment but my card was charged anyway what should I do to inform of it",</t>
  </si>
  <si>
    <t xml:space="preserve">          "an error pops when i try to make a payment for my online order can u help me",</t>
  </si>
  <si>
    <t xml:space="preserve">          "I got an error when I attempted to pay but I was charged anyway what can I do to notify it",</t>
  </si>
  <si>
    <t xml:space="preserve">          "i got an reror message when i tried to make a paymentbut i was charged anyway",</t>
  </si>
  <si>
    <t xml:space="preserve">          "i got an error when i attempted to pay but i was charged anyway can i report it",</t>
  </si>
  <si>
    <t xml:space="preserve">          "I got an error message when I tried to pay but I was charged anyway what can I do to inform of it",</t>
  </si>
  <si>
    <t xml:space="preserve">          "I got an error when I attempted to pay but my card was charged anyway what do I have to do",</t>
  </si>
  <si>
    <t xml:space="preserve">          "an error pops when i attempt to pay for my online order can u help me",</t>
  </si>
  <si>
    <t xml:space="preserve">          "I get an error message when I try to make a payment for my order can you help me",</t>
  </si>
  <si>
    <t xml:space="preserve">          "I gt an error message when I tried to pay but my card was charged anyway inform of it",</t>
  </si>
  <si>
    <t xml:space="preserve">          "I got an error when I tried to pay but I was charged anyway  what can I do",</t>
  </si>
  <si>
    <t xml:space="preserve">          "an error message pops when i trfy to pay",</t>
  </si>
  <si>
    <t xml:space="preserve">          "an error pops when i try to make a payment with card what can i do",</t>
  </si>
  <si>
    <t xml:space="preserve">          "I got a error when I tried to pay but I was charged anyway what should I do to notify it",</t>
  </si>
  <si>
    <t xml:space="preserve">          "I got an error when I attempted to make a payment but I was charged anyway what can I do to inform of it",</t>
  </si>
  <si>
    <t xml:space="preserve">          "I got an error message when I tried to pay but my card was charged anyway",</t>
  </si>
  <si>
    <t xml:space="preserve">          "i got an error when i tried to make a payment but my card was charged anyway what do i have to do",</t>
  </si>
  <si>
    <t xml:space="preserve">          "I got an error message when I tried to pay ubt I was charged anyway infrm of it",</t>
  </si>
  <si>
    <t xml:space="preserve">          "i got an error when i attempted to make a payment but i was charged anyway notify it",</t>
  </si>
  <si>
    <t xml:space="preserve">          "I get an error when I try to pay with card what should I do",</t>
  </si>
  <si>
    <t xml:space="preserve">          "I got an error message when I attempted to make a payment but my card was charged anyway I need help informing of it",</t>
  </si>
  <si>
    <t xml:space="preserve">          "I got an error when I attrempted to pay but my card was charged anyway how can I report it",</t>
  </si>
  <si>
    <t xml:space="preserve">          "I got an error when I attempted to pay but my card was charged anyway and I want to notify it",</t>
  </si>
  <si>
    <t xml:space="preserve">          "I got an error message whne I attempted to pay but mh card was charged anyway inform of it please",</t>
  </si>
  <si>
    <t xml:space="preserve">          "an error message pops when I try to make a payment can you help me",</t>
  </si>
  <si>
    <t xml:space="preserve">          "i got an errr when i attempted to pay but i was charged anyway inform of it",</t>
  </si>
  <si>
    <t xml:space="preserve">          "I got an error message when I tried to make a payment but my card was charged anyway what can I do to report it",</t>
  </si>
  <si>
    <t xml:space="preserve">          "I got an error message when I attempted to pay but my card was charged anyway I need help reporting it",</t>
  </si>
  <si>
    <t xml:space="preserve">          "an error pops when I attempt to pay can you help me",</t>
  </si>
  <si>
    <t xml:space="preserve">          "I got an error when I tried to make a payment but my card was charged anyway what should I do to inform of it",</t>
  </si>
  <si>
    <t xml:space="preserve">          "I get an error message when I attempt to make a payment with card what do I have to do",</t>
  </si>
  <si>
    <t xml:space="preserve">          "I got an error message when I attempted to make a payment but I was charged anyway how do I inform of it",</t>
  </si>
  <si>
    <t xml:space="preserve">          "an error message pops when I attempt to pay  what do I have to do",</t>
  </si>
  <si>
    <t xml:space="preserve">          "I get a error message when I try to pay",</t>
  </si>
  <si>
    <t xml:space="preserve">          "i got an error message when i attempted to make a payment but my card was charged anyway inform of it",</t>
  </si>
  <si>
    <t xml:space="preserve">          "I got an error when I attempted to make a payment but I was charged anyway what should I do ",</t>
  </si>
  <si>
    <t xml:space="preserve">          "I got an error when I tried to make a payment but my card was charged anyway and I want to report it",</t>
  </si>
  <si>
    <t xml:space="preserve">          "I get an error when I attempt to pay what should I do",</t>
  </si>
  <si>
    <t xml:space="preserve">          "I get an error when I attempt to make a payment with card what should I do",</t>
  </si>
  <si>
    <t xml:space="preserve">          "i got an error message when i attempted to pay but my card was charged anyway help me inform of it",</t>
  </si>
  <si>
    <t xml:space="preserve">          "i got an error when i tried to make a payment but i was charged anyway and i want to inform of it",</t>
  </si>
  <si>
    <t xml:space="preserve">          "I got an error when I tried to make a payment but my card was charged anyway and I would like to report it",</t>
  </si>
  <si>
    <t xml:space="preserve">          "I get an error message when I attempt to make a payment with card what can I do",</t>
  </si>
  <si>
    <t xml:space="preserve">          "an error pops when I attempt to make a payment what can I do",</t>
  </si>
  <si>
    <t xml:space="preserve">          "I got an error message when I tried to make a payment but my card was charged anyway what should I do",</t>
  </si>
  <si>
    <t xml:space="preserve">          "I got an error message when I tried to make a payment but my card was charged anyway notify it",</t>
  </si>
  <si>
    <t xml:space="preserve">          "I got an error when I attempted to pay but I was charged anyway can you help me",</t>
  </si>
  <si>
    <t xml:space="preserve">          "an error message pops when I attempt to make a payment with card what should I do",</t>
  </si>
  <si>
    <t xml:space="preserve">          "an error pops when i attempt to make a payment with card",</t>
  </si>
  <si>
    <t xml:space="preserve">          "I get an error when I try to pay for my online order what do I have to do",</t>
  </si>
  <si>
    <t xml:space="preserve">          "i got an error message when i attempted to make a payment but i was charged anyway can i report it",</t>
  </si>
  <si>
    <t xml:space="preserve">          "I got an error message when I attempted to pay but my card was charged anyway can I report it",</t>
  </si>
  <si>
    <t xml:space="preserve">          "an error message pops when I attempt to pay for my online order what should I do",</t>
  </si>
  <si>
    <t xml:space="preserve">          "i got an error when i attempted to make a payment but i was charged anyway and i wanna inform of it",</t>
  </si>
  <si>
    <t xml:space="preserve">          "an error message pops when I attempt topay for my online order what do I have to do",</t>
  </si>
  <si>
    <t xml:space="preserve">          "i got an error message when i attempted to make a payment but i was charged anyway can u inform of it",</t>
  </si>
  <si>
    <t xml:space="preserve">          "i get an error message when i attempt to pay for my order what do i  have to do",</t>
  </si>
  <si>
    <t xml:space="preserve">          "i got an error wen i tried to pay but my card was charged anyway what do i have to do to inform of it",</t>
  </si>
  <si>
    <t xml:space="preserve">          "an error pops when I try to pay what should I do",</t>
  </si>
  <si>
    <t xml:space="preserve">          "I got an error message when I tried to make a payment but I was charged anywya how do I notify it",</t>
  </si>
  <si>
    <t xml:space="preserve">          "I got an error message when I attempted to pay but my card was charged anyway can you inform of it",</t>
  </si>
  <si>
    <t xml:space="preserve">          "I got an error when I attempted to pay but I was charged anyway what do I have to do to report it",</t>
  </si>
  <si>
    <t xml:space="preserve">          "I got an error message when I attempted to make a payment but my card was charged anyway  help me notify it",</t>
  </si>
  <si>
    <t xml:space="preserve">          "i got an error when i attempted to make a payment but my card was charged anyway i need help notifying it",</t>
  </si>
  <si>
    <t xml:space="preserve">          "I get an error message when I try to make a payment for my online order what should I do",</t>
  </si>
  <si>
    <t xml:space="preserve">          "an error pops when I attempt to pay with card what can I do",</t>
  </si>
  <si>
    <t xml:space="preserve">          "I got an error message when I attempted to make a payment but I was charged anyway inform of it",</t>
  </si>
  <si>
    <t xml:space="preserve">          "I got an error when I tried to make a payment but I was charged anyway and I want to notify it",</t>
  </si>
  <si>
    <t xml:space="preserve">          "I got an error message when I attempted to amke a payment but my card was charged anyway report it",</t>
  </si>
  <si>
    <t xml:space="preserve">          "a error pops when I try to pay for my online order what should I do",</t>
  </si>
  <si>
    <t xml:space="preserve">          "I get an error when I attempt to pay with card what do I have to do",</t>
  </si>
  <si>
    <t xml:space="preserve">          "an error pops when I attempt to pay for my order",</t>
  </si>
  <si>
    <t xml:space="preserve">          "I get an error message when I attempt to pay can you help me",</t>
  </si>
  <si>
    <t xml:space="preserve">          "I got an error when I attempted to pay but my card was charged anyway what can I do to notify it",</t>
  </si>
  <si>
    <t xml:space="preserve">          "I got an error message when I tried to make a payment but my card was charged anyway can I inform of it",</t>
  </si>
  <si>
    <t xml:space="preserve">          "an error pops when I attempt to make a payment for my online order what can I do",</t>
  </si>
  <si>
    <t xml:space="preserve">          "an error pops when i attempt to make a payment with card what do i have to do",</t>
  </si>
  <si>
    <t xml:space="preserve">          "I got an error when I attempted to make a payment but my card was charged anyway what can I do",</t>
  </si>
  <si>
    <t xml:space="preserve">          "I get an error when I attempt to make a payment",</t>
  </si>
  <si>
    <t xml:space="preserve">          "I got an error when I tried to make a payment but my card was charged anyway what can I do to inform of it",</t>
  </si>
  <si>
    <t xml:space="preserve">          "i got an error message when i attempted to pay but my card was charged anyway  help me notify it",</t>
  </si>
  <si>
    <t xml:space="preserve">          "i get an error message when i try to make a payment with card what should i do",</t>
  </si>
  <si>
    <t xml:space="preserve">          "I got an error message when I attempted to make a payment but I wascharged anyway how can I report it",</t>
  </si>
  <si>
    <t xml:space="preserve">          "I got an error when I attempted to pay but my card was charged anyway how can I inform of it",</t>
  </si>
  <si>
    <t xml:space="preserve">          "I get an error when I try to pay for my order what do I have todo",</t>
  </si>
  <si>
    <t xml:space="preserve">          "I got an error when I tried to make a payment but my card was charged anyway what do I have to do to inform of it",</t>
  </si>
  <si>
    <t xml:space="preserve">          "I got an error when I tried to pay but my card was charged anyway can I inform of it",</t>
  </si>
  <si>
    <t xml:space="preserve">          "I got an error message when I tried to make a payment but I was charged anyway what can I do",</t>
  </si>
  <si>
    <t xml:space="preserve">          "i got an error message when i tried to make a payment but my card was charged anyway what should i do to report it",</t>
  </si>
  <si>
    <t xml:space="preserve">          "i got an error when i tried to pay but my card was charged anyway what should i do to inform of it",</t>
  </si>
  <si>
    <t xml:space="preserve">          "I got an error mssage when I tried to pay but I was charged anyway notify it",</t>
  </si>
  <si>
    <t xml:space="preserve">          "i got an error message when i attempted to pay but i was charged anyway how can i inform of it",</t>
  </si>
  <si>
    <t xml:space="preserve">          "I got an error message when I attempted to make a payment but I was charged anyway how can I notify it",</t>
  </si>
  <si>
    <t xml:space="preserve">          "I got an error message when I attempted to make a payment but my card was charged anyway what can I do to report it",</t>
  </si>
  <si>
    <t xml:space="preserve">          "i get an error message when i attempt to make a payment for my online order",</t>
  </si>
  <si>
    <t xml:space="preserve">          "I got an error message when I tried to pay but I was charged anyway how can I notify it",</t>
  </si>
  <si>
    <t xml:space="preserve">          "I got an error message when I attempted to pay but I was charged anyway can I inform of it",</t>
  </si>
  <si>
    <t xml:space="preserve">          "I got an error when I tried to pay but I was charged anyway can I inform of it",</t>
  </si>
  <si>
    <t xml:space="preserve">          "I get an error message when I attempt to make a payment what do I have to do",</t>
  </si>
  <si>
    <t xml:space="preserve">          "an error pops when I attempt to make a payment",</t>
  </si>
  <si>
    <t xml:space="preserve">          "i got a error when i attempted to pay but my card was charged anyway what can i do to inform of it",</t>
  </si>
  <si>
    <t xml:space="preserve">          "I got an error when I tried to make a payment but I was charged anyway how do I inform of it",</t>
  </si>
  <si>
    <t xml:space="preserve">          "I got an error message when I attempted to pay but I was charged anyway what should I do",</t>
  </si>
  <si>
    <t xml:space="preserve">          "I get an error when I attempt to make a payment can you help me",</t>
  </si>
  <si>
    <t xml:space="preserve">          "I get an error message when I try to pay for my online order what should I do",</t>
  </si>
  <si>
    <t xml:space="preserve">          "I get an error when I attempt to pay what can I do",</t>
  </si>
  <si>
    <t xml:space="preserve">          "I got an error when I tried to make a payment but my card was charged anyway what can I do  to report it",</t>
  </si>
  <si>
    <t xml:space="preserve">          "an error message pops when I attempt to make a payment for my order",</t>
  </si>
  <si>
    <t xml:space="preserve">          "i got an error message when i attempted to pay but i was charged anyway notify it",</t>
  </si>
  <si>
    <t xml:space="preserve">          "I get an error when I try to make a payment for my order what do I have to do",</t>
  </si>
  <si>
    <t xml:space="preserve">          "an error message pops when I attempt to pay for my order",</t>
  </si>
  <si>
    <t xml:space="preserve">          "I got an error when I attempted to make a payment but I was charged anyway what should I do to report it",</t>
  </si>
  <si>
    <t xml:space="preserve">          "I got an error when I tried to make a payment but I was charged anyway what do I have to do to inform of it",</t>
  </si>
  <si>
    <t xml:space="preserve">          "I get an error when I attempt to make a payment for my online order what can I do",</t>
  </si>
  <si>
    <t xml:space="preserve">          "i get an error message when i attempt to make a payment what can i do",</t>
  </si>
  <si>
    <t xml:space="preserve">          "I got an error message when I attempted to pay but my card was charged anyway how can I notif it",</t>
  </si>
  <si>
    <t xml:space="preserve">          "I get an error when I attempt to pay for my online order can you help me",</t>
  </si>
  <si>
    <t xml:space="preserve">          "I got an error when I attempted to make a payment but my card was charged anyway notify it",</t>
  </si>
  <si>
    <t xml:space="preserve">          "i got an error when i attempted to make a payment but my card was charged anyway report it",</t>
  </si>
  <si>
    <t xml:space="preserve">          "i got an error when i attempted to make a payment but i was charged anyway help me inform of it",</t>
  </si>
  <si>
    <t xml:space="preserve">          "I get an error message when I attempt to pay with card can you help me",</t>
  </si>
  <si>
    <t xml:space="preserve">          "i got an error message when i tried to pay but i was charged anyway how can i report it",</t>
  </si>
  <si>
    <t xml:space="preserve">          "I get an error when I try to pay with card",</t>
  </si>
  <si>
    <t xml:space="preserve">          "an error message pops when I attempt to make a payment for my online order  can you help me",</t>
  </si>
  <si>
    <t xml:space="preserve">          "I got an error message when I attempted to make a payment but my card was charged anyway and I want to inform of it",</t>
  </si>
  <si>
    <t xml:space="preserve">          "i got an error when i attempted to make a payment but i was charged anyway can u report it",</t>
  </si>
  <si>
    <t xml:space="preserve">          "an error pops when i try to pay for my order",</t>
  </si>
  <si>
    <t xml:space="preserve">          "I got an error when I attempted to pay but my card was charged anyway notify it",</t>
  </si>
  <si>
    <t xml:space="preserve">          "I got an error when I attempted to make a payment but I was charged anyway what do I have to do",</t>
  </si>
  <si>
    <t xml:space="preserve">          "i got an error message when i tried to pay but i was charged anyway can u inform of it",</t>
  </si>
  <si>
    <t xml:space="preserve">          "I got an error when I tried to pay but I was charged anyway what do I have to do",</t>
  </si>
  <si>
    <t xml:space="preserve">          "I got an error message when I attempted to pay but I was charged anyway help me report it",</t>
  </si>
  <si>
    <t xml:space="preserve">          "I got an error when I tried to make a payment but I was charged anyway what do I have to do",</t>
  </si>
  <si>
    <t xml:space="preserve">          "i got an error when i tried to pay but my card was charged anyway inform of it",</t>
  </si>
  <si>
    <t xml:space="preserve">          "I get an error message when I try to pay what can I do",</t>
  </si>
  <si>
    <t xml:space="preserve">          "I got an error message when I tried to make a payment but I was charged anyway what do I have to do to inform of it",</t>
  </si>
  <si>
    <t xml:space="preserve">          "i egt an error when i try to pay with card what do i have to do",</t>
  </si>
  <si>
    <t xml:space="preserve">          "I got an error when I attempted to pay but I was charged anyway I need help notifying it",</t>
  </si>
  <si>
    <t xml:space="preserve">          "I get an error when I attempt to pay for my order can you help me",</t>
  </si>
  <si>
    <t xml:space="preserve">          "I got an error when I attempted to make a payment but my card was charged anyway what should I do to notify it",</t>
  </si>
  <si>
    <t xml:space="preserve">          "I get a error when I try to make an payment for my online order",</t>
  </si>
  <si>
    <t xml:space="preserve">          "an error pops when I attempt to pay for my online order what should I do",</t>
  </si>
  <si>
    <t xml:space="preserve">          "i get an error when i try to pay what can  i do",</t>
  </si>
  <si>
    <t xml:space="preserve">          "I got an error message when I tried to make a payment but I was charged anyway what should I do",</t>
  </si>
  <si>
    <t xml:space="preserve">          "I got an error when I tried to pay but I was charged anyway how can I report it",</t>
  </si>
  <si>
    <t xml:space="preserve">          "an error pops when I attempt to pay with card what do I have to do",</t>
  </si>
  <si>
    <t xml:space="preserve">          "I got an error when I attempted to make a payment but I was charged anyway what do I have to do to report it",</t>
  </si>
  <si>
    <t xml:space="preserve">          "I got an error message when I attempted to pay but I was charged anyway and I want to notify it",</t>
  </si>
  <si>
    <t xml:space="preserve">          "i got an error message when i tried to make a payment but i was charged anyway report it",</t>
  </si>
  <si>
    <t xml:space="preserve">          "I get an error message when I try to pay for my order can you help me",</t>
  </si>
  <si>
    <t xml:space="preserve">          "I got an error message when I attempted to pay but my card was charged anyway how do I report it",</t>
  </si>
  <si>
    <t xml:space="preserve">          "i got a error message when i attempted to pay but i was charged nayway what do i have to do",</t>
  </si>
  <si>
    <t xml:space="preserve">          "I get an error when I try to make a payment with card can you help me",</t>
  </si>
  <si>
    <t xml:space="preserve">          "I got an error message when I attempted to pay but I was charged anyway I need help notifying it",</t>
  </si>
  <si>
    <t xml:space="preserve">          "an error message pops when I attempt to make a payment what can I do",</t>
  </si>
  <si>
    <t xml:space="preserve">          "I got an error when I attempted to pay but my card was charged anyway help me inform of it",</t>
  </si>
  <si>
    <t xml:space="preserve">          "I got an error when I attempted to pay but my card was charged anyway how do I inform of it",</t>
  </si>
  <si>
    <t xml:space="preserve">          "I got an error when I tried to make an payment but I was charged anyway help me inform of it",</t>
  </si>
  <si>
    <t xml:space="preserve">          "I get an error when I try to make a payment",</t>
  </si>
  <si>
    <t xml:space="preserve">          "I get an error when I try to make a payment for my order what can I do",</t>
  </si>
  <si>
    <t xml:space="preserve">          "I got a error message when I attempted to pay but I was chargd anyway how do I notify it",</t>
  </si>
  <si>
    <t xml:space="preserve">          "I got an error when I tried to make a payment but I was charged anyway I need help informing of it",</t>
  </si>
  <si>
    <t xml:space="preserve">          "i get an error message when i ty to make a payment for my order what do i have to do",</t>
  </si>
  <si>
    <t xml:space="preserve">          "I got an error when I tried to pay but my card was charged anyway what do I have to do",</t>
  </si>
  <si>
    <t xml:space="preserve">          "I got an error when I tried to pay but I was charged anyway help me inform of it",</t>
  </si>
  <si>
    <t xml:space="preserve">          "I got an error when I attempted to pay but my card was charged anyway what do I have to do to inform of it",</t>
  </si>
  <si>
    <t xml:space="preserve">          "I get an error when I try to pay what can I do",</t>
  </si>
  <si>
    <t xml:space="preserve">          "I got an error message when I tried to make a payment but I was charged anyway can I notify it",</t>
  </si>
  <si>
    <t xml:space="preserve">          "I get an error message when I try to pay with card what do I have to do",</t>
  </si>
  <si>
    <t xml:space="preserve">          "i got an error when i attempted to make a payment but i was charged anyway can u inform of it",</t>
  </si>
  <si>
    <t xml:space="preserve">          "I got an error message when I tried to pay but my card was charged anyway and I want to inform of it",</t>
  </si>
  <si>
    <t xml:space="preserve">          "I got an error when I attempted to make a payment but I was charged anyway what should I do to inform of it",</t>
  </si>
  <si>
    <t xml:space="preserve">          "I get an error when I try to make a payment with card",</t>
  </si>
  <si>
    <t xml:space="preserve">          "I got an error message when I tried to pay but I was charged anyway what do I have to do to report it",</t>
  </si>
  <si>
    <t xml:space="preserve">          "an erorr pops when  I try to make a payment with card what should I do",</t>
  </si>
  <si>
    <t xml:space="preserve">          "i got an error when i tried to pay but i was charged anyway what can i do to notify it",</t>
  </si>
  <si>
    <t xml:space="preserve">          "I get an error when I attempt to pay for my order what should I do",</t>
  </si>
  <si>
    <t xml:space="preserve">          "I get an error message when I try to make a payment with card can you help me",</t>
  </si>
  <si>
    <t xml:space="preserve">          "I got an error when I tried to pay but I was charged anyway I need help reporting it",</t>
  </si>
  <si>
    <t xml:space="preserve">          "i got an error message when i tried to pay but my card was charged anyway can u inform of it",</t>
  </si>
  <si>
    <t xml:space="preserve">          "na error pops when I try to pay with card",</t>
  </si>
  <si>
    <t xml:space="preserve">          "I got an error when I tried to make a payment but I was charged anyway what can I do to notify it",</t>
  </si>
  <si>
    <t xml:space="preserve">          "i got an error when i attempted to make a payment but my card was charged anyway help me inform of it",</t>
  </si>
  <si>
    <t xml:space="preserve">          "I got an error when I attempted to make a payment but my card was charged anyway how can I report it",</t>
  </si>
  <si>
    <t xml:space="preserve">          "an error messagepops when I attempt to pay",</t>
  </si>
  <si>
    <t xml:space="preserve">          "i got an error when i tried to make a payment but my card was charged anyway what can i do to report it",</t>
  </si>
  <si>
    <t xml:space="preserve">          "i got an error message when i attempted tl pay but my card was charged anyway how do i notify it",</t>
  </si>
  <si>
    <t xml:space="preserve">          "I get an error when I attempt to pay for my order what can I do",</t>
  </si>
  <si>
    <t xml:space="preserve">          "I got an error when I attempted to pay but I was charged anyway what should I do to notify it",</t>
  </si>
  <si>
    <t xml:space="preserve">          "I got an error when I tried to make a payment but my card was charged anyway how can I inform of it",</t>
  </si>
  <si>
    <t xml:space="preserve">          "I got an erfror when I attempted to pay but I was charged anyway what should I do",</t>
  </si>
  <si>
    <t xml:space="preserve">          "I got an error message when I tried to pay but I was charged anyway report it",</t>
  </si>
  <si>
    <t xml:space="preserve">          "I get an error when I attempt to make a payment what should I do",</t>
  </si>
  <si>
    <t xml:space="preserve">          "an error message pops when I try to pay with card what do I have to do",</t>
  </si>
  <si>
    <t xml:space="preserve">          "an error message pops when I attempt to make a payment for my online order",</t>
  </si>
  <si>
    <t xml:space="preserve">          "I got an error when I attempted to make a payment but my card was charged anyway how can I inform of it",</t>
  </si>
  <si>
    <t xml:space="preserve">          "I got an error when I attempted to make a payment but my card was charged anyway how do I inform of it",</t>
  </si>
  <si>
    <t xml:space="preserve">          "an error message pops when I attempt to pay for my order what can I do",</t>
  </si>
  <si>
    <t xml:space="preserve">          "an error message pops when I try to pay for my online order what should I do",</t>
  </si>
  <si>
    <t xml:space="preserve">          "i got an error message when i attemped to pay but i was charged anyway what can i do to notify it",</t>
  </si>
  <si>
    <t xml:space="preserve">          "I get an error message when I try to pay for my order",</t>
  </si>
  <si>
    <t xml:space="preserve">          "an error message pops when I attempt to make a payment for my order what sould I do",</t>
  </si>
  <si>
    <t xml:space="preserve">          "an error pops when i attempt to make a payment for my online order what do i have to do",</t>
  </si>
  <si>
    <t xml:space="preserve">          "I got an error message when I attempted to pay but I was charged anyway what do I have to do to inform of it",</t>
  </si>
  <si>
    <t xml:space="preserve">          "an error message pops when I attempt to pay what should I do",</t>
  </si>
  <si>
    <t xml:space="preserve">          "I got an error when I tried to pay but I was charged anyway can you help me",</t>
  </si>
  <si>
    <t xml:space="preserve">          "i got an error when i tried to pay but i was charged anyway can i report it",</t>
  </si>
  <si>
    <t xml:space="preserve">          "I got an error when I attempted to make a payment but I was charged anyway how do I report it",</t>
  </si>
  <si>
    <t xml:space="preserve">          "I get an error when I try to make an payment with card what can I do",</t>
  </si>
  <si>
    <t xml:space="preserve">          "I got an error message when I tried to make a payment but my card was charged anyway what should I do to notify it",</t>
  </si>
  <si>
    <t xml:space="preserve">          "an error message pops when I attempt to pay what can I do",</t>
  </si>
  <si>
    <t xml:space="preserve">          "an error message pops when I attempt to pay with card what should I do",</t>
  </si>
  <si>
    <t xml:space="preserve">          "i get an error when i try to make a payment with card what should i do",</t>
  </si>
  <si>
    <t xml:space="preserve">          "I got an error message when I attempted to make a payment but I was charged anyway can I notify it",</t>
  </si>
  <si>
    <t xml:space="preserve">          "I got an error message when I tried to make a payment but my card was charged anyway can you notify it",</t>
  </si>
  <si>
    <t xml:space="preserve">          "I got an error message when I tried to pay but I was charged anyway I need help notifying it",</t>
  </si>
  <si>
    <t xml:space="preserve">          "I got an error when I tried to make a payment but I was charged anyway help me report it",</t>
  </si>
  <si>
    <t xml:space="preserve">          "i got an error message when i attempted to pay but i was charged anyway report it",</t>
  </si>
  <si>
    <t xml:space="preserve">          "an error pops when I attempt to pay with card",</t>
  </si>
  <si>
    <t xml:space="preserve">          "an error message pops when i try to pay for my order can u help me",</t>
  </si>
  <si>
    <t xml:space="preserve">          "I get an error when I attempt to make a payment what can I do",</t>
  </si>
  <si>
    <t xml:space="preserve">          "an error message pops when I attempt to make a payment",</t>
  </si>
  <si>
    <t xml:space="preserve">          "an error message pops when I try to pay with card  whta should I do",</t>
  </si>
  <si>
    <t xml:space="preserve">          "i got an error when i attempted to make a payment but my card was charged anyway what should i do to inform of it",</t>
  </si>
  <si>
    <t xml:space="preserve">          "I got an error when I attempted to make a payment but my card was charged anyway can I report it",</t>
  </si>
  <si>
    <t xml:space="preserve">          "I get an error when I try to make a payment for my online order what should I do",</t>
  </si>
  <si>
    <t xml:space="preserve">          "an error pops when i try to make a payment for my order",</t>
  </si>
  <si>
    <t xml:space="preserve">          "I got an error message when I tried to make a payment but I was charged anyway and I want to inform of it",</t>
  </si>
  <si>
    <t xml:space="preserve">          "I got an error when I attempted to pay but I was charged anyway how do I inform of it",</t>
  </si>
  <si>
    <t xml:space="preserve">          "i got an error when i tried to make a payment but i was charged anyway report it",</t>
  </si>
  <si>
    <t xml:space="preserve">          "I got a error when I attempted to pay but I was charged anyway how can I inform of it",</t>
  </si>
  <si>
    <t xml:space="preserve">          "I got an error when I tried to pay but my card was charged anyway how do I inform of it",</t>
  </si>
  <si>
    <t xml:space="preserve">          "I got an error message when I attempted to make a payment but my card was charged anyway how can I notify it",</t>
  </si>
  <si>
    <t xml:space="preserve">          "an error pops when I try to make a payment can you help me",</t>
  </si>
  <si>
    <t xml:space="preserve">          "an error message pops when I try to pay for my online order",</t>
  </si>
  <si>
    <t xml:space="preserve">          "an error message pops when I try to pay for my order can you help me",</t>
  </si>
  <si>
    <t xml:space="preserve">          "i got an error when i attempted to pay but i was charged anyway and i want to inform of it",</t>
  </si>
  <si>
    <t xml:space="preserve">          "I got an error when I attempted to make a payment but I was charged anyway can I inform of it",</t>
  </si>
  <si>
    <t xml:space="preserve">          "I got an error message when I tried to pay but I was charged anyway what do I have to do",</t>
  </si>
  <si>
    <t xml:space="preserve">          "I got an error message when I attempted to pay but my card was charged anyway what can I do",</t>
  </si>
  <si>
    <t xml:space="preserve">          "k get an error when i try to make a payment",</t>
  </si>
  <si>
    <t xml:space="preserve">          "I got an error when I tried to make a payment but my card was charged anyway how do I inform of it",</t>
  </si>
  <si>
    <t xml:space="preserve">          "I got an error when I attempted to pay but I was charged anyway how can I notify it",</t>
  </si>
  <si>
    <t xml:space="preserve">          "an erropr pops when I attempt to pay with card can you help me",</t>
  </si>
  <si>
    <t xml:space="preserve">          "I got an error message when I attempted to pay but I was charged anyway how can I report it",</t>
  </si>
  <si>
    <t xml:space="preserve">          "i get an error when i try to make a payment for my online order",</t>
  </si>
  <si>
    <t xml:space="preserve">          "I got an error message when I tried to pay but I was charged anyway and I want to notify it",</t>
  </si>
  <si>
    <t xml:space="preserve">          "I get a error message when I try to pay for my online order",</t>
  </si>
  <si>
    <t xml:space="preserve">          "I got an error when I attempted to pay but I was charged anyway what can I do",</t>
  </si>
  <si>
    <t xml:space="preserve">          "i get an error message when i try to pay for my roder",</t>
  </si>
  <si>
    <t xml:space="preserve">          "i got an error message when i attempted to make a payment but my card was charged anyway how can i inform of it",</t>
  </si>
  <si>
    <t xml:space="preserve">          "I get an error when I try to pay for my online order what should I do",</t>
  </si>
  <si>
    <t xml:space="preserve">          "i got an error message when i tried to make a payment but i was charged anyway help me notify it",</t>
  </si>
  <si>
    <t xml:space="preserve">          "i got an error when i tried to make a payment but my card was charged anyway and id like to inform of it please",</t>
  </si>
  <si>
    <t xml:space="preserve">          "I got an error when I tried to make a payment but I was charged anyway and I would like to report it please",</t>
  </si>
  <si>
    <t xml:space="preserve">          "i got an error when i attempted to pay but my card was charged anyway how can i notify it",</t>
  </si>
  <si>
    <t xml:space="preserve">          "an error pops when i try to make a paymeng for my online order",</t>
  </si>
  <si>
    <t xml:space="preserve">          "I got an error when I attempted to make an payment but I was charged anyway can you inform of it",</t>
  </si>
  <si>
    <t xml:space="preserve">          "I got an error when I tried to make a payment but my card was charged anyway can you notify it",</t>
  </si>
  <si>
    <t xml:space="preserve">          "I got na error when I tried to make a payment but I was charged anyway can you help me",</t>
  </si>
  <si>
    <t xml:space="preserve">          "I got an error message when I attempted to make a payment but I was charged anyway I need help reporting it",</t>
  </si>
  <si>
    <t xml:space="preserve">          "i got an error when i tried to pay but my card was charged anyway what should i do to notify it",</t>
  </si>
  <si>
    <t xml:space="preserve">          "I got an error when I attempted to pay but my card was charged anyway what can I do to report it",</t>
  </si>
  <si>
    <t xml:space="preserve">          "i got an error when i attempted to make a payment but my card was charged anyway how do i report it",</t>
  </si>
  <si>
    <t xml:space="preserve">          "I got an error message when I tried to pay but I was charged anyway could you notify it please",</t>
  </si>
  <si>
    <t xml:space="preserve">          "I get an error message when I try to pay with card what should I do",</t>
  </si>
  <si>
    <t xml:space="preserve">          "I got an error message when I tried to pay but my card was charged anyway can you report it",</t>
  </si>
  <si>
    <t xml:space="preserve">          "an error message pops when I try to pay what can I do",</t>
  </si>
  <si>
    <t xml:space="preserve">          "i cant understand you and i wanna contact someone",</t>
  </si>
  <si>
    <t xml:space="preserve">          "I cant understand you and I want to talk to a human agent",</t>
  </si>
  <si>
    <t xml:space="preserve">          "you arent helping can i speak with a human agent",</t>
  </si>
  <si>
    <t xml:space="preserve">          "I dont understand you can you talk to a human",</t>
  </si>
  <si>
    <t xml:space="preserve">          "youre not helping and id like to talk to a fucking human agent lease",</t>
  </si>
  <si>
    <t xml:space="preserve">          "I dont understand you  contact someone",</t>
  </si>
  <si>
    <t xml:space="preserve">          "youre not helping can you speak with a human agent",</t>
  </si>
  <si>
    <t xml:space="preserve">          "youre not helping speak with an human agent",</t>
  </si>
  <si>
    <t xml:space="preserve">          "you arent helping what do i have to do to speak with a person",</t>
  </si>
  <si>
    <t xml:space="preserve">          "youre not helping can you speak with someone",</t>
  </si>
  <si>
    <t xml:space="preserve">          "i dont understand you what can i do to talk to a person",</t>
  </si>
  <si>
    <t xml:space="preserve">          "you arent helping and I want to speak with a human agent",</t>
  </si>
  <si>
    <t xml:space="preserve">          "I dont understand you and Id like to contact a human",</t>
  </si>
  <si>
    <t xml:space="preserve">          "youre not helping can I speak with a person",</t>
  </si>
  <si>
    <t xml:space="preserve">          "I dont understand you can I speak with a person",</t>
  </si>
  <si>
    <t xml:space="preserve">          "I dont understand you what should I do to contact a person ",</t>
  </si>
  <si>
    <t xml:space="preserve">          "I cant understand you  I need help speaking with a human",</t>
  </si>
  <si>
    <t xml:space="preserve">          "I dont understand you I need help talking to a person",</t>
  </si>
  <si>
    <t xml:space="preserve">          "u are not helping and i want to speak with someone",</t>
  </si>
  <si>
    <t xml:space="preserve">          "u are not helping and i want to contact someone",</t>
  </si>
  <si>
    <t xml:space="preserve">          "you arent helping speak with a human",</t>
  </si>
  <si>
    <t xml:space="preserve">          "you are not helping and I would like to speak with a human agent",</t>
  </si>
  <si>
    <t xml:space="preserve">          "you arent helping how do I contact a persin",</t>
  </si>
  <si>
    <t xml:space="preserve">          "you arent helping can I speak with a person",</t>
  </si>
  <si>
    <t xml:space="preserve">          "u are not helping and i want to talk to a person",</t>
  </si>
  <si>
    <t xml:space="preserve">          "can you contact a human agent",</t>
  </si>
  <si>
    <t xml:space="preserve">          "i cant understand you can u contact a human",</t>
  </si>
  <si>
    <t xml:space="preserve">          "you arent helping contact a human agent",</t>
  </si>
  <si>
    <t xml:space="preserve">          "I dont understand you can you speak with someone",</t>
  </si>
  <si>
    <t xml:space="preserve">          "u are not helping what do i have to do to talk to a human",</t>
  </si>
  <si>
    <t xml:space="preserve">          "how can I speak with a human",</t>
  </si>
  <si>
    <t xml:space="preserve">          "i cant understand you  how can i speak with a human",</t>
  </si>
  <si>
    <t xml:space="preserve">          "you arent helping help me contact someone",</t>
  </si>
  <si>
    <t xml:space="preserve">          "you arent helping how do I contact a human agent",</t>
  </si>
  <si>
    <t xml:space="preserve">          "youre not helping i need help talking to a human",</t>
  </si>
  <si>
    <t xml:space="preserve">          "i dont understand you could u contact a human agent",</t>
  </si>
  <si>
    <t xml:space="preserve">          "youre not helping can you talk to someone",</t>
  </si>
  <si>
    <t xml:space="preserve">          "i dont understand you can i talk to a person please",</t>
  </si>
  <si>
    <t xml:space="preserve">          "youre not helping what should I do to speak with someone",</t>
  </si>
  <si>
    <t xml:space="preserve">          "youre not helping can I talk to a human agent",</t>
  </si>
  <si>
    <t xml:space="preserve">          "can I talk to someone",</t>
  </si>
  <si>
    <t xml:space="preserve">          "I dont understand you help me contact a human agent",</t>
  </si>
  <si>
    <t xml:space="preserve">          "youre not helping how do I talk to a huamn",</t>
  </si>
  <si>
    <t xml:space="preserve">          "you arent helping help me speak with a human agent",</t>
  </si>
  <si>
    <t xml:space="preserve">          "you arent helping what should I do to speak with a person",</t>
  </si>
  <si>
    <t xml:space="preserve">          "you arent helping contact someone please",</t>
  </si>
  <si>
    <t xml:space="preserve">          "i cant understand you what should i do to contact a fucking human agent",</t>
  </si>
  <si>
    <t xml:space="preserve">          "i dont understand you can ui speak with a person",</t>
  </si>
  <si>
    <t xml:space="preserve">          "cant understand you help me speak with a human agent",</t>
  </si>
  <si>
    <t xml:space="preserve">          "I cant understand you can I contact a human",</t>
  </si>
  <si>
    <t xml:space="preserve">          "I dont understand you how do I talk to a human agent",</t>
  </si>
  <si>
    <t xml:space="preserve">          "I cant understand you help me talk to a human agent",</t>
  </si>
  <si>
    <t xml:space="preserve">          "i dont understand you how can i talk to a human ",</t>
  </si>
  <si>
    <t xml:space="preserve">          "you arent helping how do I contact a human",</t>
  </si>
  <si>
    <t xml:space="preserve">          "you arent helping what should I do to contact someone",</t>
  </si>
  <si>
    <t xml:space="preserve">          "youre not helping I need help contacting someone",</t>
  </si>
  <si>
    <t xml:space="preserve">          "could I talk to a human",</t>
  </si>
  <si>
    <t xml:space="preserve">          "I cannot understand you I need help talking to fucking someone please",</t>
  </si>
  <si>
    <t xml:space="preserve">          "how doI speak with someone",</t>
  </si>
  <si>
    <t xml:space="preserve">          "I dont understand you can I speak with someone",</t>
  </si>
  <si>
    <t xml:space="preserve">          "you arent helping what can I do to contact a human agent",</t>
  </si>
  <si>
    <t xml:space="preserve">          "I dont understand you what can I do to speak with someone",</t>
  </si>
  <si>
    <t xml:space="preserve">          "you arent helping acn I contact a human agent",</t>
  </si>
  <si>
    <t xml:space="preserve">          "you arent helping and id like to contact someone please",</t>
  </si>
  <si>
    <t xml:space="preserve">          "how can I contact a human",</t>
  </si>
  <si>
    <t xml:space="preserve">          "u are not helping and i want to contact a person",</t>
  </si>
  <si>
    <t xml:space="preserve">          "I dont understand you can you contact a person",</t>
  </si>
  <si>
    <t xml:space="preserve">          "I cant understand you can I talk to a person ",</t>
  </si>
  <si>
    <t xml:space="preserve">          "I cant understand you what do I have to do to talk to a person",</t>
  </si>
  <si>
    <t xml:space="preserve">          "youre not helping contact an person",</t>
  </si>
  <si>
    <t xml:space="preserve">          "I dont understand you  I need help contacting a human",</t>
  </si>
  <si>
    <t xml:space="preserve">          "you arent helping help me talk to a person",</t>
  </si>
  <si>
    <t xml:space="preserve">          "I dont understand you can you contact someone",</t>
  </si>
  <si>
    <t xml:space="preserve">          "you arent helping help me talk to someone",</t>
  </si>
  <si>
    <t xml:space="preserve">          "youre not helping can u contact a human agent",</t>
  </si>
  <si>
    <t xml:space="preserve">          "I cant understand you  help me talk to a human",</t>
  </si>
  <si>
    <t xml:space="preserve">          "you arent helping how can I contact a person",</t>
  </si>
  <si>
    <t xml:space="preserve">          "I need help talking to someone",</t>
  </si>
  <si>
    <t xml:space="preserve">          "I cant understand you help me talk to a person",</t>
  </si>
  <si>
    <t xml:space="preserve">          "I do not understand you could you talk to a person",</t>
  </si>
  <si>
    <t xml:space="preserve">          "youre noty helping what can I do to talk to someone",</t>
  </si>
  <si>
    <t xml:space="preserve">          "I dont understand you I need help contacting someone",</t>
  </si>
  <si>
    <t xml:space="preserve">          "I cant understand you can I talk to a human agent",</t>
  </si>
  <si>
    <t xml:space="preserve">          "youre not helping and I want to contact a person",</t>
  </si>
  <si>
    <t xml:space="preserve">          "youre not helping speak with a human agent",</t>
  </si>
  <si>
    <t xml:space="preserve">          "you arent helping and I want to speak with a person",</t>
  </si>
  <si>
    <t xml:space="preserve">          "I cant understand you what do I have to do to talk to someone",</t>
  </si>
  <si>
    <t xml:space="preserve">          "you arent helping what can i do to contact someone",</t>
  </si>
  <si>
    <t xml:space="preserve">          "you arent helping how can I talk to a human",</t>
  </si>
  <si>
    <t xml:space="preserve">          "u are not helping how can i talk to a human",</t>
  </si>
  <si>
    <t xml:space="preserve">          "you arent helping can you contact someone",</t>
  </si>
  <si>
    <t xml:space="preserve">          "I dont understand you how do I speak with a human agent",</t>
  </si>
  <si>
    <t xml:space="preserve">          "I cant understand you how can I contact someone",</t>
  </si>
  <si>
    <t xml:space="preserve">          "youre not helping contact someone",</t>
  </si>
  <si>
    <t xml:space="preserve">          "you arent helping help me speak with someone",</t>
  </si>
  <si>
    <t xml:space="preserve">          "you arent helping I need help speaking with a human",</t>
  </si>
  <si>
    <t xml:space="preserve">          "I dont understand you help me contact someone",</t>
  </si>
  <si>
    <t xml:space="preserve">          "I cant understand you can I contact a person",</t>
  </si>
  <si>
    <t xml:space="preserve">          "you arent helping and i want to speak with someone",</t>
  </si>
  <si>
    <t xml:space="preserve">          "you arent helping how do i talk to someone",</t>
  </si>
  <si>
    <t xml:space="preserve">          "help me speak with someone",</t>
  </si>
  <si>
    <t xml:space="preserve">          "you arret helping",</t>
  </si>
  <si>
    <t xml:space="preserve">          "help me contact someone",</t>
  </si>
  <si>
    <t xml:space="preserve">          "I cant understand you I need help speaking with a human agent",</t>
  </si>
  <si>
    <t xml:space="preserve">          "help me speak with a human agent",</t>
  </si>
  <si>
    <t xml:space="preserve">          "i want to speak with a person",</t>
  </si>
  <si>
    <t xml:space="preserve">          "I cant understand you I need help talking to a person",</t>
  </si>
  <si>
    <t xml:space="preserve">          "youre not helping how can I speqk with a person",</t>
  </si>
  <si>
    <t xml:space="preserve">          "can I contact someone",</t>
  </si>
  <si>
    <t xml:space="preserve">          "I dont understand you help me contact a human",</t>
  </si>
  <si>
    <t xml:space="preserve">          "I dont understand you I need help contacting a human agent",</t>
  </si>
  <si>
    <t xml:space="preserve">          "I dont understand you contact a person",</t>
  </si>
  <si>
    <t xml:space="preserve">          "you arent helping what do I have to do to speak with a human agent ",</t>
  </si>
  <si>
    <t xml:space="preserve">          "you arnet helping what do I have to do to contact someone",</t>
  </si>
  <si>
    <t xml:space="preserve">          "I dont understand you and I want to speak with a human",</t>
  </si>
  <si>
    <t xml:space="preserve">          "how can I talk to someone",</t>
  </si>
  <si>
    <t xml:space="preserve">          "I cant understand you how do I speak with someone",</t>
  </si>
  <si>
    <t xml:space="preserve">          "youre not helping what can I do to speak with someone",</t>
  </si>
  <si>
    <t xml:space="preserve">          "I cant understand you how can I contact a human agent",</t>
  </si>
  <si>
    <t xml:space="preserve">          "how do I speak with a person",</t>
  </si>
  <si>
    <t xml:space="preserve">          "i cant understand you what should i do to contact a human",</t>
  </si>
  <si>
    <t xml:space="preserve">          "I cant understand you I need help talking to a human agent",</t>
  </si>
  <si>
    <t xml:space="preserve">          "youre not helping can you contact a human",</t>
  </si>
  <si>
    <t xml:space="preserve">          "youre not helping what do I have to do to speak with a human agent",</t>
  </si>
  <si>
    <t xml:space="preserve">          "I dont understand you what do I have to do to contact a person",</t>
  </si>
  <si>
    <t xml:space="preserve">          "I cant understand you what can I do to contact a human agent",</t>
  </si>
  <si>
    <t xml:space="preserve">          "i dont understand you can u talk to a human",</t>
  </si>
  <si>
    <t xml:space="preserve">          "I cant understand you what can I do to atlk to a human agent",</t>
  </si>
  <si>
    <t xml:space="preserve">          "youre not helping and I want to contact someone",</t>
  </si>
  <si>
    <t xml:space="preserve">          "you arent helping help me speak with a person",</t>
  </si>
  <si>
    <t xml:space="preserve">          "I dont understand you can I contact someone",</t>
  </si>
  <si>
    <t xml:space="preserve">          "youre not helping and I want to contact a human",</t>
  </si>
  <si>
    <t xml:space="preserve">          "u are not helping what can i do to contact someone",</t>
  </si>
  <si>
    <t xml:space="preserve">          "you arent helping what shgould I do to talk to a human",</t>
  </si>
  <si>
    <t xml:space="preserve">          "i cant understand you what can i do to talk to a person ",</t>
  </si>
  <si>
    <t xml:space="preserve">          "I cant understand you what can I do to speak with a human agent",</t>
  </si>
  <si>
    <t xml:space="preserve">          "youre not helping how do I talk to a human agent",</t>
  </si>
  <si>
    <t xml:space="preserve">          "I want to  contact a  human",</t>
  </si>
  <si>
    <t xml:space="preserve">          "can you contact a person",</t>
  </si>
  <si>
    <t xml:space="preserve">          "i dont understand you i need help talking to someone please",</t>
  </si>
  <si>
    <t xml:space="preserve">          "can you talk  to somenoe",</t>
  </si>
  <si>
    <t xml:space="preserve">          "youre not helping how can I speak with someone",</t>
  </si>
  <si>
    <t xml:space="preserve">          "is there any human agent available",</t>
  </si>
  <si>
    <t xml:space="preserve">          "i dont understand you can i speak with a human agent",</t>
  </si>
  <si>
    <t xml:space="preserve">          "youre not helping how do i speak with someoone",</t>
  </si>
  <si>
    <t xml:space="preserve">          "I cant understand you can you contact someone",</t>
  </si>
  <si>
    <t xml:space="preserve">          "you arent helping what can I do to speak with someone",</t>
  </si>
  <si>
    <t xml:space="preserve">          "help me speak with a person",</t>
  </si>
  <si>
    <t xml:space="preserve">          "I dont understand you  I need help speaking with someone",</t>
  </si>
  <si>
    <t xml:space="preserve">          "you arent helping could I talk to a human please",</t>
  </si>
  <si>
    <t xml:space="preserve">          "I dont understand you help me speak with a person",</t>
  </si>
  <si>
    <t xml:space="preserve">          "I dont understand you spaek with someone",</t>
  </si>
  <si>
    <t xml:space="preserve">          "I dont understand you what do I have to  do to contact someone",</t>
  </si>
  <si>
    <t xml:space="preserve">          "how to contact a human",</t>
  </si>
  <si>
    <t xml:space="preserve">          "I dont understand you talk ot a human agent",</t>
  </si>
  <si>
    <t xml:space="preserve">          "you arent helping what can I do to talk to someone",</t>
  </si>
  <si>
    <t xml:space="preserve">          "youre not helping what can I do to talk to a person",</t>
  </si>
  <si>
    <t xml:space="preserve">          "how do I talk to a person",</t>
  </si>
  <si>
    <t xml:space="preserve">          "how can I contact a person",</t>
  </si>
  <si>
    <t xml:space="preserve">          "help me contacy an human",</t>
  </si>
  <si>
    <t xml:space="preserve">          "you arent helpinmg can I talk to a human",</t>
  </si>
  <si>
    <t xml:space="preserve">          "i dont understand you contact someone",</t>
  </si>
  <si>
    <t xml:space="preserve">          "youre not helping how can i talk to a human",</t>
  </si>
  <si>
    <t xml:space="preserve">          "how to speak with a human agent",</t>
  </si>
  <si>
    <t xml:space="preserve">          "I dont understand you help me talk to a person",</t>
  </si>
  <si>
    <t xml:space="preserve">          "i cant understand you can u contact a person",</t>
  </si>
  <si>
    <t xml:space="preserve">          "youre not helping i need help talking to a human agent",</t>
  </si>
  <si>
    <t xml:space="preserve">          "youre not helping what should I do to contact someone",</t>
  </si>
  <si>
    <t xml:space="preserve">          "I dont understand you what should I do to contact someone",</t>
  </si>
  <si>
    <t xml:space="preserve">          "u are not helping what can i do to speak with someone",</t>
  </si>
  <si>
    <t xml:space="preserve">          "I dont understand you help me talk to someone",</t>
  </si>
  <si>
    <t xml:space="preserve">          "I cant understand you what can I do to speak with a human",</t>
  </si>
  <si>
    <t xml:space="preserve">          "you arent helping  whta can i do to contact a human",</t>
  </si>
  <si>
    <t xml:space="preserve">          "I cant understand you speak with a human",</t>
  </si>
  <si>
    <t xml:space="preserve">          "youre not helping what can I do to speak with a human",</t>
  </si>
  <si>
    <t xml:space="preserve">          "how do I contact someone",</t>
  </si>
  <si>
    <t xml:space="preserve">          "i dont understand you and i wanna speak with a human",</t>
  </si>
  <si>
    <t xml:space="preserve">          "youre not helping how can I contact someone",</t>
  </si>
  <si>
    <t xml:space="preserve">          "talk to a person",</t>
  </si>
  <si>
    <t xml:space="preserve">          "I cant understand you how do I speak with a human",</t>
  </si>
  <si>
    <t xml:space="preserve">          "i cant understand you and id like to speak with a human",</t>
  </si>
  <si>
    <t xml:space="preserve">          "u are not helping i need help talking to a human agent",</t>
  </si>
  <si>
    <t xml:space="preserve">          "how to contact someone",</t>
  </si>
  <si>
    <t xml:space="preserve">          "you arent helping help me talk to a human",</t>
  </si>
  <si>
    <t xml:space="preserve">          "I dont understand you what should I do to talk to a person",</t>
  </si>
  <si>
    <t xml:space="preserve">          "can u speak with a human",</t>
  </si>
  <si>
    <t xml:space="preserve">          "i cant understand you can u talk to a human agent",</t>
  </si>
  <si>
    <t xml:space="preserve">          "youre not helping i need help talking to someone",</t>
  </si>
  <si>
    <t xml:space="preserve">          "help me talk to someone",</t>
  </si>
  <si>
    <t xml:space="preserve">          "you arent helping and I want to speak with a human",</t>
  </si>
  <si>
    <t xml:space="preserve">          "youre not helping can Italk to a person",</t>
  </si>
  <si>
    <t xml:space="preserve">          "I cant understand you how do I talk to a human",</t>
  </si>
  <si>
    <t xml:space="preserve">          "I dont understand you contact a human",</t>
  </si>
  <si>
    <t xml:space="preserve">          "youre not helping can I talk to someone",</t>
  </si>
  <si>
    <t xml:space="preserve">          "i dont understand you what should i do to talk to a human agent",</t>
  </si>
  <si>
    <t xml:space="preserve">          "you arent helping what do I have to do to talk to a human agent",</t>
  </si>
  <si>
    <t xml:space="preserve">          "you arent helping what should i do to talk to a person",</t>
  </si>
  <si>
    <t xml:space="preserve">          "youre not helping contact a human agent",</t>
  </si>
  <si>
    <t xml:space="preserve">          "I dont understand you how can I contact a human",</t>
  </si>
  <si>
    <t xml:space="preserve">          "how to contact a human agent",</t>
  </si>
  <si>
    <t xml:space="preserve">          "I cannot understand you could I speak with a human please",</t>
  </si>
  <si>
    <t xml:space="preserve">          "i dont understand you can i talk to a human agent",</t>
  </si>
  <si>
    <t xml:space="preserve">          "you arent helping what should i do to contact a human",</t>
  </si>
  <si>
    <t xml:space="preserve">          "youre not helping can you talk to a human agent",</t>
  </si>
  <si>
    <t xml:space="preserve">          "youre not helping what should I do to talk to a person",</t>
  </si>
  <si>
    <t xml:space="preserve">          "you arent helping help me contact a human",</t>
  </si>
  <si>
    <t xml:space="preserve">          "I cant understand you how do I talk to someone",</t>
  </si>
  <si>
    <t xml:space="preserve">          "youre not helping and I want to talk to a human",</t>
  </si>
  <si>
    <t xml:space="preserve">          "I cant understand you can I speak with a human",</t>
  </si>
  <si>
    <t xml:space="preserve">          "is there any person available",</t>
  </si>
  <si>
    <t xml:space="preserve">          "I dont understand you how can I contact a human agent",</t>
  </si>
  <si>
    <t xml:space="preserve">          "how to speak with a fucking human agent",</t>
  </si>
  <si>
    <t xml:space="preserve">          "youre not helping how can i contact a human",</t>
  </si>
  <si>
    <t xml:space="preserve">          "I cant understand you how can I talk to a person",</t>
  </si>
  <si>
    <t xml:space="preserve">          "youre not helping help me contact someone",</t>
  </si>
  <si>
    <t xml:space="preserve">          "you arent helping how do I talk to a person",</t>
  </si>
  <si>
    <t xml:space="preserve">          "I do not understand you and Id like to contact a human please",</t>
  </si>
  <si>
    <t xml:space="preserve">          "you arent helping can u contact a human agent",</t>
  </si>
  <si>
    <t xml:space="preserve">          "youre not helpig what should I do to talk to someone",</t>
  </si>
  <si>
    <t xml:space="preserve">          "I dont understand you what do I have to do to talk to someone",</t>
  </si>
  <si>
    <t xml:space="preserve">          "youre not helping help me contact a person",</t>
  </si>
  <si>
    <t xml:space="preserve">          "u are not helping and i wanna talk to a human",</t>
  </si>
  <si>
    <t xml:space="preserve">          "can you speakwith a human",</t>
  </si>
  <si>
    <t xml:space="preserve">          "youre not helping and I want to talk to someone",</t>
  </si>
  <si>
    <t xml:space="preserve">          "youre not helping how can I talk to someone",</t>
  </si>
  <si>
    <t xml:space="preserve">          "I cant understand you I need help talking to a human",</t>
  </si>
  <si>
    <t xml:space="preserve">          "i dont understand you and i wanna speak with a fucking human please",</t>
  </si>
  <si>
    <t xml:space="preserve">          "i cant understand you  help me talk to a human agent",</t>
  </si>
  <si>
    <t xml:space="preserve">          "youre not helping what should I do to speak with a human",</t>
  </si>
  <si>
    <t xml:space="preserve">          "you arent helping I need help speaking with a human agent",</t>
  </si>
  <si>
    <t xml:space="preserve">          "you arent helping what do I have to do to contact a person",</t>
  </si>
  <si>
    <t xml:space="preserve">          "youre not helping what should i do to contact a person",</t>
  </si>
  <si>
    <t xml:space="preserve">          "i need help speaking with a human agent",</t>
  </si>
  <si>
    <t xml:space="preserve">          "I cant understand you what can I do to contact a human ",</t>
  </si>
  <si>
    <t xml:space="preserve">          "you arent helping and I want to contact a person",</t>
  </si>
  <si>
    <t xml:space="preserve">          "u are not helping what can i do to talk to a human",</t>
  </si>
  <si>
    <t xml:space="preserve">          "i dnt understand you speak with a human agent",</t>
  </si>
  <si>
    <t xml:space="preserve">          "i cant understand you  contact fucking someone",</t>
  </si>
  <si>
    <t xml:space="preserve">          "youre not helping what should i do to speak with a person",</t>
  </si>
  <si>
    <t xml:space="preserve">          "you arent helping i need help speaking with someone",</t>
  </si>
  <si>
    <t xml:space="preserve">          "youre not helping talk to someone",</t>
  </si>
  <si>
    <t xml:space="preserve">          "u are not helping talk to a human agent",</t>
  </si>
  <si>
    <t xml:space="preserve">          "I dont understand you help me talk to a human agent",</t>
  </si>
  <si>
    <t xml:space="preserve">          "you arent helping what can I do to speak with a human",</t>
  </si>
  <si>
    <t xml:space="preserve">          "I dont understand you what should I do to talk to a human",</t>
  </si>
  <si>
    <t xml:space="preserve">          "can you contact someone",</t>
  </si>
  <si>
    <t xml:space="preserve">          "I cant understand you help me speak with a human agent",</t>
  </si>
  <si>
    <t xml:space="preserve">          "u are not helping talk to a human please",</t>
  </si>
  <si>
    <t xml:space="preserve">          "contact a human",</t>
  </si>
  <si>
    <t xml:space="preserve">          "you arent helping how do I contact someone",</t>
  </si>
  <si>
    <t xml:space="preserve">          "I cant understand you I need help speaking with someone",</t>
  </si>
  <si>
    <t xml:space="preserve">          "u are not helping  help me talk to ahuman",</t>
  </si>
  <si>
    <t xml:space="preserve">          "i cant understand you can i speak with someone",</t>
  </si>
  <si>
    <t xml:space="preserve">          "you arent helping can you talk to a human",</t>
  </si>
  <si>
    <t xml:space="preserve">          "you arent helping what can I do to talk to a human",</t>
  </si>
  <si>
    <t xml:space="preserve">          "I cant understand you what can I do to speak with a person",</t>
  </si>
  <si>
    <t xml:space="preserve">          "youre not helping help me speak with a human",</t>
  </si>
  <si>
    <t xml:space="preserve">          "you arent helping speak with someone",</t>
  </si>
  <si>
    <t xml:space="preserve">          "I cant understand you and I want to talk to a human",</t>
  </si>
  <si>
    <t xml:space="preserve">          "youre not helping and i wanna talk to a person",</t>
  </si>
  <si>
    <t xml:space="preserve">          "your not helping what do I have to do to speak with someone",</t>
  </si>
  <si>
    <t xml:space="preserve">          "i cant understand you what should i do to contact a human agent",</t>
  </si>
  <si>
    <t xml:space="preserve">          "i cant understand you and i wanna talk to a person",</t>
  </si>
  <si>
    <t xml:space="preserve">          "I dont understand you help me speak with someone",</t>
  </si>
  <si>
    <t xml:space="preserve">          "youre not helping i need help speaking with someone",</t>
  </si>
  <si>
    <t xml:space="preserve">          "I cant understand you what do I have to do to speak with someone",</t>
  </si>
  <si>
    <t xml:space="preserve">          "I dont understand you and I want to speak with a person",</t>
  </si>
  <si>
    <t xml:space="preserve">          "I dont understand you  can I speak with a human",</t>
  </si>
  <si>
    <t xml:space="preserve">          "you arent helping what can I do to speak with a human agent",</t>
  </si>
  <si>
    <t xml:space="preserve">          "i wanna talk to a human",</t>
  </si>
  <si>
    <t xml:space="preserve">          "you arent helping and i want to contact someone please",</t>
  </si>
  <si>
    <t xml:space="preserve">          "youre not helping what do i have to do to talk to a human",</t>
  </si>
  <si>
    <t xml:space="preserve">          "youre not helping could I contact a human agent please",</t>
  </si>
  <si>
    <t xml:space="preserve">          "I cant understand you can you speak with a human",</t>
  </si>
  <si>
    <t xml:space="preserve">          "I cant understand you speak with a human agent",</t>
  </si>
  <si>
    <t xml:space="preserve">          "I cant understand you how do I speak with a person",</t>
  </si>
  <si>
    <t xml:space="preserve">          "you arent helping what do i ave to do tro talk to a human",</t>
  </si>
  <si>
    <t xml:space="preserve">          "you arent helping speak with a human agent",</t>
  </si>
  <si>
    <t xml:space="preserve">          "youre not helping what do I have to do to contact a human agent",</t>
  </si>
  <si>
    <t xml:space="preserve">          "i dot understand you help me contact someone",</t>
  </si>
  <si>
    <t xml:space="preserve">          "u are not helping can u contact someone",</t>
  </si>
  <si>
    <t xml:space="preserve">          "youre not helping I need help speaking with a person",</t>
  </si>
  <si>
    <t xml:space="preserve">          "I need help speaking with a person",</t>
  </si>
  <si>
    <t xml:space="preserve">          "you arent helping contact a human",</t>
  </si>
  <si>
    <t xml:space="preserve">          "how do I speak with a human",</t>
  </si>
  <si>
    <t xml:space="preserve">          "youre not helping can you contact someone",</t>
  </si>
  <si>
    <t xml:space="preserve">          "how can I talk to a human agent",</t>
  </si>
  <si>
    <t xml:space="preserve">          "you arent helping help me contact a human agent",</t>
  </si>
  <si>
    <t xml:space="preserve">          "I cant understand you help me speak with a human",</t>
  </si>
  <si>
    <t xml:space="preserve">          "I do not understand you and I would like to contact fucking someone please",</t>
  </si>
  <si>
    <t xml:space="preserve">          "youre not helping I need help speaking with a human agent",</t>
  </si>
  <si>
    <t xml:space="preserve">          "can you talk to a human",</t>
  </si>
  <si>
    <t xml:space="preserve">          "I cant understand you what do I have to do to talk to a human",</t>
  </si>
  <si>
    <t xml:space="preserve">          "I dont understand you how do I speak with a human",</t>
  </si>
  <si>
    <t xml:space="preserve">          "you arent helping what should I do to contact a person",</t>
  </si>
  <si>
    <t xml:space="preserve">          "I cant understand you and I want to speak with someone",</t>
  </si>
  <si>
    <t xml:space="preserve">          "I would like to speak with fucking someone",</t>
  </si>
  <si>
    <t xml:space="preserve">          "youre not helping talk to a human",</t>
  </si>
  <si>
    <t xml:space="preserve">          "I cant understand you speak with someone",</t>
  </si>
  <si>
    <t xml:space="preserve">          "i dont understand you and i want to talk to a person",</t>
  </si>
  <si>
    <t xml:space="preserve">          "i dont understand you and id like to talk to a person please",</t>
  </si>
  <si>
    <t xml:space="preserve">          "you arent helping and I want to contact someone",</t>
  </si>
  <si>
    <t xml:space="preserve">          "I want ot contact a person",</t>
  </si>
  <si>
    <t xml:space="preserve">          "i dont understand you what do i have to do to speak with a human",</t>
  </si>
  <si>
    <t xml:space="preserve">          "youre not helping help me speak with a person",</t>
  </si>
  <si>
    <t xml:space="preserve">          "I dont understand you and I want to contact a human",</t>
  </si>
  <si>
    <t xml:space="preserve">          "you arent helping what do I have to do to contact a human",</t>
  </si>
  <si>
    <t xml:space="preserve">          "i dont understand you how do i talk to someone",</t>
  </si>
  <si>
    <t xml:space="preserve">          "I cant understand you can I speak with a human agent",</t>
  </si>
  <si>
    <t xml:space="preserve">          "can I speak with a human",</t>
  </si>
  <si>
    <t xml:space="preserve">          "youre not helping ane I want to talk to a human please",</t>
  </si>
  <si>
    <t xml:space="preserve">          "can I contact a human agent",</t>
  </si>
  <si>
    <t xml:space="preserve">          "i dont understand you what can i do to talk to a human",</t>
  </si>
  <si>
    <t xml:space="preserve">          "youre not helping can you talk to a person",</t>
  </si>
  <si>
    <t xml:space="preserve">          "I dont understand you I need help talking to a human",</t>
  </si>
  <si>
    <t xml:space="preserve">          "u are not helping help me contact someone",</t>
  </si>
  <si>
    <t xml:space="preserve">          "how can I contaact a human agent",</t>
  </si>
  <si>
    <t xml:space="preserve">          "youre not helping what can I do to contact someone",</t>
  </si>
  <si>
    <t xml:space="preserve">          "how do I contact a human agent",</t>
  </si>
  <si>
    <t xml:space="preserve">          "I dont understand you help me speak with a human agent",</t>
  </si>
  <si>
    <t xml:space="preserve">          "I want to contact a human gaent",</t>
  </si>
  <si>
    <t xml:space="preserve">          "youre not helping and i wanna talk to a human agent",</t>
  </si>
  <si>
    <t xml:space="preserve">          "i dont understand you can ik contact someone",</t>
  </si>
  <si>
    <t xml:space="preserve">          "help me talk to a human",</t>
  </si>
  <si>
    <t xml:space="preserve">          "I dont understand you",</t>
  </si>
  <si>
    <t xml:space="preserve">          "I cant understand you help me speak with someone",</t>
  </si>
  <si>
    <t xml:space="preserve">          "you arent helping i need help talking to a person",</t>
  </si>
  <si>
    <t xml:space="preserve">          "I do not understand you and I would like to speak with a human  agent",</t>
  </si>
  <si>
    <t xml:space="preserve">          "youre not helping what can i do to talk to a human agent",</t>
  </si>
  <si>
    <t xml:space="preserve">          "u are not helping how do i speak with someone",</t>
  </si>
  <si>
    <t xml:space="preserve">          "I cant understand you contact a human please",</t>
  </si>
  <si>
    <t xml:space="preserve">          "u are not helping what should i do to contact a human agent",</t>
  </si>
  <si>
    <t xml:space="preserve">          "i dont understand you what can i do to speak with a human",</t>
  </si>
  <si>
    <t xml:space="preserve">          "I dont understand you can you speak with a human",</t>
  </si>
  <si>
    <t xml:space="preserve">          "I dont understand you  what do I have to do to talk to a person",</t>
  </si>
  <si>
    <t xml:space="preserve">          "I dont understand you  speak with a human agent",</t>
  </si>
  <si>
    <t xml:space="preserve">          "I dont understand you can I talk to someone",</t>
  </si>
  <si>
    <t xml:space="preserve">          "I dont understand you what should I do to talk to someone",</t>
  </si>
  <si>
    <t xml:space="preserve">          "I dont understand you how can I speak with someone",</t>
  </si>
  <si>
    <t xml:space="preserve">          "u are not helping and i wanna talk to a human agent",</t>
  </si>
  <si>
    <t xml:space="preserve">          "you arent helping and i wanna talk to a human please",</t>
  </si>
  <si>
    <t xml:space="preserve">          "I dont uderstand you what do I have to do to talk to a human",</t>
  </si>
  <si>
    <t xml:space="preserve">          "i dont understand you what can i do to contact a human  agent",</t>
  </si>
  <si>
    <t xml:space="preserve">          "you arent helping what do I have to do to talk to a human",</t>
  </si>
  <si>
    <t xml:space="preserve">          "can I speak with a human agent",</t>
  </si>
  <si>
    <t xml:space="preserve">          "u are not helping and i wanna talk to someone",</t>
  </si>
  <si>
    <t xml:space="preserve">          "I cant understand you what do I have to do to contact someone",</t>
  </si>
  <si>
    <t xml:space="preserve">          "you arent helping how can I speak with a person",</t>
  </si>
  <si>
    <t xml:space="preserve">          "I cant understand you what should I do to speak with a person",</t>
  </si>
  <si>
    <t xml:space="preserve">          "you arent helping what should i do to speak with a human",</t>
  </si>
  <si>
    <t xml:space="preserve">          "how to talk to a human",</t>
  </si>
  <si>
    <t xml:space="preserve">          "i need help talking to a human agent",</t>
  </si>
  <si>
    <t xml:space="preserve">          "I dont understand you how do I talk to a person",</t>
  </si>
  <si>
    <t xml:space="preserve">          "I want to talk to a human agent",</t>
  </si>
  <si>
    <t xml:space="preserve">          "youre not helping how do I speak with a human agent",</t>
  </si>
  <si>
    <t xml:space="preserve">          "you arent helping how can I contact a human",</t>
  </si>
  <si>
    <t xml:space="preserve">          "I cant understand you can you speak with someone",</t>
  </si>
  <si>
    <t xml:space="preserve">          "youre not helping and I want to talk to a human agent",</t>
  </si>
  <si>
    <t xml:space="preserve">          "I do not understand you I need help talking to a person",</t>
  </si>
  <si>
    <t xml:space="preserve">          "you arent gelping what do I have to do to speak with someone",</t>
  </si>
  <si>
    <t xml:space="preserve">          "youre not helping talk to a human agent",</t>
  </si>
  <si>
    <t xml:space="preserve">          "I dont understand you and I want to speak with someone",</t>
  </si>
  <si>
    <t xml:space="preserve">          "youre not helping what can I do to speak with a human agent",</t>
  </si>
  <si>
    <t xml:space="preserve">          "I cant understand you help me contact a human agent",</t>
  </si>
  <si>
    <t xml:space="preserve">          "you arent helping help me speak with an human",</t>
  </si>
  <si>
    <t xml:space="preserve">          "u are not helping can i contact someone",</t>
  </si>
  <si>
    <t xml:space="preserve">          "I dont understand you how do I speak with a person",</t>
  </si>
  <si>
    <t xml:space="preserve">          "help me talk to a person",</t>
  </si>
  <si>
    <t xml:space="preserve">          "i cant understand you can i talk to a human",</t>
  </si>
  <si>
    <t xml:space="preserve">          "how to speak with someone",</t>
  </si>
  <si>
    <t xml:space="preserve">          "i cant nuderstand you i nered help speaking with a human agent",</t>
  </si>
  <si>
    <t xml:space="preserve">          "youre not helping what should i do to talk to a human",</t>
  </si>
  <si>
    <t xml:space="preserve">          "i dont understand you how can i speak with a person ",</t>
  </si>
  <si>
    <t xml:space="preserve">          "I want to speak with a human agent",</t>
  </si>
  <si>
    <t xml:space="preserve">          "you arent helping can u speak with a human",</t>
  </si>
  <si>
    <t xml:space="preserve">          "i dont understand you and id like to speak with a fucking human agent",</t>
  </si>
  <si>
    <t xml:space="preserve">          "I cant understand you what can I do to contact someone",</t>
  </si>
  <si>
    <t xml:space="preserve">          "you arent helping how do I contact fucking someone",</t>
  </si>
  <si>
    <t xml:space="preserve">          "i cant understand you how do i contact a person",</t>
  </si>
  <si>
    <t xml:space="preserve">          "youre not helping help me contact a human",</t>
  </si>
  <si>
    <t xml:space="preserve">          "u are not helping what can i do to speak with a person",</t>
  </si>
  <si>
    <t xml:space="preserve">          "the concert was postponed what can i do to get a reimbursement",</t>
  </si>
  <si>
    <t xml:space="preserve">          "the concert was cancelled what can I do to obtain a reimbursement",</t>
  </si>
  <si>
    <t xml:space="preserve">          "the concert was postponed can u help me",</t>
  </si>
  <si>
    <t xml:space="preserve">          "the game was cancelled and I want to get a refund",</t>
  </si>
  <si>
    <t xml:space="preserve">          "the event was postponed help me obtain a reimbursement please",</t>
  </si>
  <si>
    <t xml:space="preserve">          "the game was postponed help me get a reimbursement",</t>
  </si>
  <si>
    <t xml:space="preserve">          "the show was postponed can u help me",</t>
  </si>
  <si>
    <t xml:space="preserve">          "the concert was postponed can I obtain a reimbursement",</t>
  </si>
  <si>
    <t xml:space="preserve">          "the event was postponed can I request a reimbursement",</t>
  </si>
  <si>
    <t xml:space="preserve">          "the event was cancelled what should i do to get a refund",</t>
  </si>
  <si>
    <t xml:space="preserve">          "the game was postponed  what can I do to request a refund",</t>
  </si>
  <si>
    <t xml:space="preserve">          "the event was cancelled could I get a reimbursement",</t>
  </si>
  <si>
    <t xml:space="preserve">          "I want to get a reimbursement can you help me",</t>
  </si>
  <si>
    <t xml:space="preserve">          "when will I obtain a refund",</t>
  </si>
  <si>
    <t xml:space="preserve">          "the game was cancelled and I would like to obtain an refund please",</t>
  </si>
  <si>
    <t xml:space="preserve">          "i want a refund what do i have to do to obtain one",</t>
  </si>
  <si>
    <t xml:space="preserve">          "the show was cancelled and I want to obain a reimbursement",</t>
  </si>
  <si>
    <t xml:space="preserve">          "the event was cancelled what can I do to request a reimbursement",</t>
  </si>
  <si>
    <t xml:space="preserve">          "the fucking game was cancelled what do i have to do",</t>
  </si>
  <si>
    <t xml:space="preserve">          "I need a reimbursement get one",</t>
  </si>
  <si>
    <t xml:space="preserve">          "was my reimbursement processed ",</t>
  </si>
  <si>
    <t xml:space="preserve">          "the concerft was cancelled what do I have to do to request a refund",</t>
  </si>
  <si>
    <t xml:space="preserve">          "how can I obtain a reimbursement",</t>
  </si>
  <si>
    <t xml:space="preserve">          "the show was cancelled how do I request a refund",</t>
  </si>
  <si>
    <t xml:space="preserve">          "the concert was cancelled obtain a refund",</t>
  </si>
  <si>
    <t xml:space="preserve">          "the event was postponed what should I do to obtain a refund",</t>
  </si>
  <si>
    <t xml:space="preserve">          "the game was cancelled can i request a reimbursement please",</t>
  </si>
  <si>
    <t xml:space="preserve">          "the concert was cancelled what do i have to do to obtain a reimbursement",</t>
  </si>
  <si>
    <t xml:space="preserve">          "the event was cancelled and i want to request a reimbursement",</t>
  </si>
  <si>
    <t xml:space="preserve">          "the game was postponed what do I have to do to request a reimbursement",</t>
  </si>
  <si>
    <t xml:space="preserve">          "I want to get a refund what do I have to do",</t>
  </si>
  <si>
    <t xml:space="preserve">          "the concert was cancelled help me obtain a reimbursement",</t>
  </si>
  <si>
    <t xml:space="preserve">          "I want a refund can I obtain one",</t>
  </si>
  <si>
    <t xml:space="preserve">          "the game was postponed help me request a reimbursement",</t>
  </si>
  <si>
    <t xml:space="preserve">          "the show was cancelled request a refund",</t>
  </si>
  <si>
    <t xml:space="preserve">          "the event was postponed how do I request a reimbursement",</t>
  </si>
  <si>
    <t xml:space="preserve">          "I want to obtain a reimbursement what can I do",</t>
  </si>
  <si>
    <t xml:space="preserve">          "Iwant a refund what can I do to get one",</t>
  </si>
  <si>
    <t xml:space="preserve">          "the game was cancelled what do i have to do to obtain a reimbursement",</t>
  </si>
  <si>
    <t xml:space="preserve">          "the show was postponed help me obtain a reimbursement",</t>
  </si>
  <si>
    <t xml:space="preserve">          "the game was cancelled what should I do to request a reimbursement",</t>
  </si>
  <si>
    <t xml:space="preserve">          "the concert was cancelled what should I do to request a reimbursement",</t>
  </si>
  <si>
    <t xml:space="preserve">          "the show was cancelled can you help me",</t>
  </si>
  <si>
    <t xml:space="preserve">          "the concert was postponed what can I do to get a refund",</t>
  </si>
  <si>
    <t xml:space="preserve">          "the game was postponed can i obtain a reimbursement",</t>
  </si>
  <si>
    <t xml:space="preserve">          "the event was postponed and I want to request a reimbursement",</t>
  </si>
  <si>
    <t xml:space="preserve">          "he game was postponed could I obtain a reimbursement ",</t>
  </si>
  <si>
    <t xml:space="preserve">          "i need a refund what should i do to get one",</t>
  </si>
  <si>
    <t xml:space="preserve">          "the event was cancelled how do I obtain a reimbursement",</t>
  </si>
  <si>
    <t xml:space="preserve">          "the show was postponed obtain a refund",</t>
  </si>
  <si>
    <t xml:space="preserve">          "can I get a refund",</t>
  </si>
  <si>
    <t xml:space="preserve">          "I want a reimbursement what can I do to obtain one",</t>
  </si>
  <si>
    <t xml:space="preserve">          "the event was postponed and I would like to obtain a refund",</t>
  </si>
  <si>
    <t xml:space="preserve">          "the event was cancelled what can I do to get a reimbursement",</t>
  </si>
  <si>
    <t xml:space="preserve">          "the event was postponed how do I get a refund",</t>
  </si>
  <si>
    <t xml:space="preserve">          "the show was postponed and I want to request a reimbursement",</t>
  </si>
  <si>
    <t xml:space="preserve">          "the show was cancelled help me obtain a refund",</t>
  </si>
  <si>
    <t xml:space="preserve">          "the game was cancelled  wat do I have to do to get a refund",</t>
  </si>
  <si>
    <t xml:space="preserve">          "the event was postponed and I want to obtain a reimbursement",</t>
  </si>
  <si>
    <t xml:space="preserve">          "the show was cancelled how can I request a reimbursement",</t>
  </si>
  <si>
    <t xml:space="preserve">          "I need a reibursement can I obtain one",</t>
  </si>
  <si>
    <t xml:space="preserve">          "I want a refund what should I do to obtain one",</t>
  </si>
  <si>
    <t xml:space="preserve">          "i nedea refund how do i request one",</t>
  </si>
  <si>
    <t xml:space="preserve">          "the game was cancelled how do I request a refund",</t>
  </si>
  <si>
    <t xml:space="preserve">          "the game was postponed and i wanna request a reimbursement",</t>
  </si>
  <si>
    <t xml:space="preserve">          "I want to obtain a reimbursement can you help me",</t>
  </si>
  <si>
    <t xml:space="preserve">          "the concert was postponed help me request a refund",</t>
  </si>
  <si>
    <t xml:space="preserve">          "the concert was cancelled what do i have to do to request a reimbursement",</t>
  </si>
  <si>
    <t xml:space="preserve">          "the show was cancelled and Id like to get a fucking refund please",</t>
  </si>
  <si>
    <t xml:space="preserve">          "I want a reimbursement how do I get one",</t>
  </si>
  <si>
    <t xml:space="preserve">          "I want a refund get one",</t>
  </si>
  <si>
    <t xml:space="preserve">          "I want to obtain a refund what should I do",</t>
  </si>
  <si>
    <t xml:space="preserve">          "the show was postponed what do I have to do to request a reimbursement",</t>
  </si>
  <si>
    <t xml:space="preserve">          "the event was postponed what should i do to obtain a refund ",</t>
  </si>
  <si>
    <t xml:space="preserve">          "the game was cancelled how can i request a reimbursement",</t>
  </si>
  <si>
    <t xml:space="preserve">          "the event was postponed what can I do to obtain a refund",</t>
  </si>
  <si>
    <t xml:space="preserve">          "the game was cancelld what should I do to request a refund",</t>
  </si>
  <si>
    <t xml:space="preserve">          "the event was cancelled what do I have to do to get a refund",</t>
  </si>
  <si>
    <t xml:space="preserve">          "the show was cancelled what should I do to request a reimbursement",</t>
  </si>
  <si>
    <t xml:space="preserve">          "how can I request a refund",</t>
  </si>
  <si>
    <t xml:space="preserve">          "how to get a bill",</t>
  </si>
  <si>
    <t xml:space="preserve">          "the event was casncelled how do I request an reimbursement",</t>
  </si>
  <si>
    <t xml:space="preserve">          "the concert was cancelled how can I get a refund",</t>
  </si>
  <si>
    <t xml:space="preserve">          "the show was postponed help me get a refund",</t>
  </si>
  <si>
    <t xml:space="preserve">          "how to obtain a erimbursement",</t>
  </si>
  <si>
    <t xml:space="preserve">          "how can I get a refund",</t>
  </si>
  <si>
    <t xml:space="preserve">          "help me track my reimbursement",</t>
  </si>
  <si>
    <t xml:space="preserve">          "i want an reimbursement hep me obtain one",</t>
  </si>
  <si>
    <t xml:space="preserve">          "the game was postponed and I want to get a refund",</t>
  </si>
  <si>
    <t xml:space="preserve">          "the concert was cancelled what can I do to get a refund",</t>
  </si>
  <si>
    <t xml:space="preserve">          "I want a reimbursement can I get one",</t>
  </si>
  <si>
    <t xml:space="preserve">          "the concert was cancelled how do I get a refund",</t>
  </si>
  <si>
    <t xml:space="preserve">          "the event was postponed request a reimbursement please",</t>
  </si>
  <si>
    <t xml:space="preserve">          "the show was postponed what can i do to get a refund",</t>
  </si>
  <si>
    <t xml:space="preserve">          "where can I request a refund",</t>
  </si>
  <si>
    <t xml:space="preserve">          "I want to request a refund what should I do",</t>
  </si>
  <si>
    <t xml:space="preserve">          "the game was cancelled can I request a refund",</t>
  </si>
  <si>
    <t xml:space="preserve">          "the fucking concert was postponed help me obtain a reimbursement please",</t>
  </si>
  <si>
    <t xml:space="preserve">          "I want to request a refund what do I have to do",</t>
  </si>
  <si>
    <t xml:space="preserve">          "the event was postponed can I obtain a refund",</t>
  </si>
  <si>
    <t xml:space="preserve">          "the event was postponed and I want to request a refund",</t>
  </si>
  <si>
    <t xml:space="preserve">          "the show was postponed how do i get a refund",</t>
  </si>
  <si>
    <t xml:space="preserve">          "I want a reimbursement what do I have to do to obtain one",</t>
  </si>
  <si>
    <t xml:space="preserve">          "the game was postponed how do I obtain a reimbursement",</t>
  </si>
  <si>
    <t xml:space="preserve">          "the event was postponed what should i do to request a refund",</t>
  </si>
  <si>
    <t xml:space="preserve">          "I want to request a reimbursement can you help me",</t>
  </si>
  <si>
    <t xml:space="preserve">          "the event was cancelled what can I do to request a refund",</t>
  </si>
  <si>
    <t xml:space="preserve">          "I want to get a refund what should I do",</t>
  </si>
  <si>
    <t xml:space="preserve">          "the concert was postponed and I want to get a reimbursement",</t>
  </si>
  <si>
    <t xml:space="preserve">          "the show was postponed could I request a fuckingreimbursement",</t>
  </si>
  <si>
    <t xml:space="preserve">          "the event was postponed how can i get a reimbursement",</t>
  </si>
  <si>
    <t xml:space="preserve">          "the concert was cancelled and i wanna obtain a refund",</t>
  </si>
  <si>
    <t xml:space="preserve">          "the event was postponed can i get a reimbursement",</t>
  </si>
  <si>
    <t xml:space="preserve">          "the concert was acncelled get a refund",</t>
  </si>
  <si>
    <t xml:space="preserve">          "i need a refund can i request one",</t>
  </si>
  <si>
    <t xml:space="preserve">          "get some bills",</t>
  </si>
  <si>
    <t xml:space="preserve">          "I want a refund helpme request one",</t>
  </si>
  <si>
    <t xml:space="preserve">          "I want a reimbursement what can I do to get one ",</t>
  </si>
  <si>
    <t xml:space="preserve">          "the concert was cancelled what should I do to obtain a reimbursement",</t>
  </si>
  <si>
    <t xml:space="preserve">          "the show was cancelled what can I do to get a reimbursement",</t>
  </si>
  <si>
    <t xml:space="preserve">          "how do I get a bill",</t>
  </si>
  <si>
    <t xml:space="preserve">          "the game was postponed how can I get a refund",</t>
  </si>
  <si>
    <t xml:space="preserve">          "the show was cancelled how do I request a reimbursement",</t>
  </si>
  <si>
    <t xml:space="preserve">          "the concert was postponed what can I do to request a reimbursement",</t>
  </si>
  <si>
    <t xml:space="preserve">          "the event was cancelled can i get a refund",</t>
  </si>
  <si>
    <t xml:space="preserve">          "help me get a refund",</t>
  </si>
  <si>
    <t xml:space="preserve">          "the concret was postponed can I request a refund",</t>
  </si>
  <si>
    <t xml:space="preserve">          "I want a refund help me obtain one",</t>
  </si>
  <si>
    <t xml:space="preserve">          "where do I get an invoice",</t>
  </si>
  <si>
    <t xml:space="preserve">          "the game was postponed what should I do to obtain an refund",</t>
  </si>
  <si>
    <t xml:space="preserve">          "the concert was cancelled help me get arefund",</t>
  </si>
  <si>
    <t xml:space="preserve">          "the game was postponed what can I do to get a refund",</t>
  </si>
  <si>
    <t xml:space="preserve">          "the game was postponed help me obtain a refund",</t>
  </si>
  <si>
    <t xml:space="preserve">          "the game was cancelled request a refund",</t>
  </si>
  <si>
    <t xml:space="preserve">          "i want a refund what can i do",</t>
  </si>
  <si>
    <t xml:space="preserve">          "the game was cancelled can i obtain a reimbursement",</t>
  </si>
  <si>
    <t xml:space="preserve">          "I need a refund how can I request one",</t>
  </si>
  <si>
    <t xml:space="preserve">          "I want a reimbursement obtain one",</t>
  </si>
  <si>
    <t xml:space="preserve">          "the concert was postponed how can i request a reimbursement",</t>
  </si>
  <si>
    <t xml:space="preserve">          "the concret was cancelled and i wanbt to obtain a reimbursement",</t>
  </si>
  <si>
    <t xml:space="preserve">          "the show was postponed can I obtain a refund",</t>
  </si>
  <si>
    <t xml:space="preserve">          "I need a reimbursement what do I have to do to obtain one",</t>
  </si>
  <si>
    <t xml:space="preserve">          "the concert was cancelled what should I do to request a refund",</t>
  </si>
  <si>
    <t xml:space="preserve">          "help me request a refund",</t>
  </si>
  <si>
    <t xml:space="preserve">          "the game was postponed what can I do to request a reimbursement",</t>
  </si>
  <si>
    <t xml:space="preserve">          "where do I obtain a reimbursement",</t>
  </si>
  <si>
    <t xml:space="preserve">          "the game was postponed how do I get a refund",</t>
  </si>
  <si>
    <t xml:space="preserve">          "the game was postponed what can I do to get a reimbursement",</t>
  </si>
  <si>
    <t xml:space="preserve">          "the game was cancelled what can I do to get a reimbursement",</t>
  </si>
  <si>
    <t xml:space="preserve">          "the fucking game was postponed and id like to request a reimbursement please",</t>
  </si>
  <si>
    <t xml:space="preserve">          "the show was cancelled help me egt a refund",</t>
  </si>
  <si>
    <t xml:space="preserve">          "the game was cancelled how do I request a reimbursement",</t>
  </si>
  <si>
    <t xml:space="preserve">          "the game was cancelled and Id like to obtain a fucking reimbursement please",</t>
  </si>
  <si>
    <t xml:space="preserve">          "when will I get a reimbursement",</t>
  </si>
  <si>
    <t xml:space="preserve">          "Id like a refund can I obtain one",</t>
  </si>
  <si>
    <t xml:space="preserve">          "the game was opstponed what can i do to obtain a refund",</t>
  </si>
  <si>
    <t xml:space="preserve">          "the event was cancelled what should I do to request a refund",</t>
  </si>
  <si>
    <t xml:space="preserve">          "the concert was postponed how do I request a reimbursement",</t>
  </si>
  <si>
    <t xml:space="preserve">          "the game was cancelled help me request a reimbursement",</t>
  </si>
  <si>
    <t xml:space="preserve">          "the show was postponed can I request a refund",</t>
  </si>
  <si>
    <t xml:space="preserve">          "the event was postponed and i wanna get a reimbursement",</t>
  </si>
  <si>
    <t xml:space="preserve">          "the concert was cancleled what can I do ",</t>
  </si>
  <si>
    <t xml:space="preserve">          "the game was postponed and i want to obtain a refund",</t>
  </si>
  <si>
    <t xml:space="preserve">          "the event was cancelled what should I do to obtain a refund",</t>
  </si>
  <si>
    <t xml:space="preserve">          "I want to obtain an refund what can I do",</t>
  </si>
  <si>
    <t xml:space="preserve">          "the event was cancelled request a refund",</t>
  </si>
  <si>
    <t xml:space="preserve">          "the concert was postponed can you help me",</t>
  </si>
  <si>
    <t xml:space="preserve">          "has my reimbursement been processed",</t>
  </si>
  <si>
    <t xml:space="preserve">          "the event was cancelled what do I have to do to get a reimbursement",</t>
  </si>
  <si>
    <t xml:space="preserve">          "the game was postponed how can I request a reimbursement",</t>
  </si>
  <si>
    <t xml:space="preserve">          "I need an refund what do I have to do toobtain one",</t>
  </si>
  <si>
    <t xml:space="preserve">          "the concert was cancelled how can i request a reimbursement",</t>
  </si>
  <si>
    <t xml:space="preserve">          "the game was cancelled and i wanna request a refund",</t>
  </si>
  <si>
    <t xml:space="preserve">          "I want to get a reimbursement what can I do",</t>
  </si>
  <si>
    <t xml:space="preserve">          "whewre to obtain a reimbursement",</t>
  </si>
  <si>
    <t xml:space="preserve">          "the show was cancelled what do I have to do to get a refund",</t>
  </si>
  <si>
    <t xml:space="preserve">          "wats the status of my reimbursement",</t>
  </si>
  <si>
    <t xml:space="preserve">          "the event was cancelled get a reimbursement",</t>
  </si>
  <si>
    <t xml:space="preserve">          "the concert was cancelled and I want to request a reimbursement",</t>
  </si>
  <si>
    <t xml:space="preserve">          "the event was cancelled what should I do",</t>
  </si>
  <si>
    <t xml:space="preserve">          "I need a reund obtain one",</t>
  </si>
  <si>
    <t xml:space="preserve">          "help me receive a reimbursement",</t>
  </si>
  <si>
    <t xml:space="preserve">          "I need a refund what can I do to obtain one",</t>
  </si>
  <si>
    <t xml:space="preserve">          "the game was cancelled how can I request a refund",</t>
  </si>
  <si>
    <t xml:space="preserve">          "the game was postponed could i obtain a fucking reimbursement please",</t>
  </si>
  <si>
    <t xml:space="preserve">          "the concert was postponed what can i do to obtain a reimbursement",</t>
  </si>
  <si>
    <t xml:space="preserve">          "the show was postponed request a reimbursement",</t>
  </si>
  <si>
    <t xml:space="preserve">          "the show was postponed what do I have to do to obtain a refund",</t>
  </si>
  <si>
    <t xml:space="preserve">          "I want a reimbursement how do I request one",</t>
  </si>
  <si>
    <t xml:space="preserve">          "the event was cancelled and i wanna get a refund",</t>
  </si>
  <si>
    <t xml:space="preserve">          "the concert was postponed can I get a reimbursement",</t>
  </si>
  <si>
    <t xml:space="preserve">          "the event was cancelled can you help md",</t>
  </si>
  <si>
    <t xml:space="preserve">          "the event was cancelled how do i request a refund",</t>
  </si>
  <si>
    <t xml:space="preserve">          "the game was cancelled can I get a reimbursement",</t>
  </si>
  <si>
    <t xml:space="preserve">          "the event was postponed  obtain a reimbursement",</t>
  </si>
  <si>
    <t xml:space="preserve">          "I need a reimbursement what do I have to do to get one",</t>
  </si>
  <si>
    <t xml:space="preserve">          "the game was cancelled can I request a reimbursement",</t>
  </si>
  <si>
    <t xml:space="preserve">          "the concert was postponed and i want to request a refund",</t>
  </si>
  <si>
    <t xml:space="preserve">          "the fucking event was postponed and id like to obtain a refund please",</t>
  </si>
  <si>
    <t xml:space="preserve">          "the show was cancelled what should I do to obtain a reimbursement",</t>
  </si>
  <si>
    <t xml:space="preserve">          "the game was postponed and I want to get a reimbursement",</t>
  </si>
  <si>
    <t xml:space="preserve">          "the gvame was postponed can I request arefund",</t>
  </si>
  <si>
    <t xml:space="preserve">          "the event was cancelled and i want to request a refund",</t>
  </si>
  <si>
    <t xml:space="preserve">          "how do I get an invoice",</t>
  </si>
  <si>
    <t xml:space="preserve">          "I want a refund what do I have to do to get one",</t>
  </si>
  <si>
    <t xml:space="preserve">          "the event was postponed what can I do to obtain a reimbursement",</t>
  </si>
  <si>
    <t xml:space="preserve">          "the event was postponed  help me gdt a refund",</t>
  </si>
  <si>
    <t xml:space="preserve">          "the event was postponed can I get a refund",</t>
  </si>
  <si>
    <t xml:space="preserve">          "help me obtain a bill",</t>
  </si>
  <si>
    <t xml:space="preserve">          "the game was cancelled what do I have to do to request a refund",</t>
  </si>
  <si>
    <t xml:space="preserve">          "I ened a refund get one",</t>
  </si>
  <si>
    <t xml:space="preserve">          "the concert was cancelled can I get a reimbursement",</t>
  </si>
  <si>
    <t xml:space="preserve">          "can I get an invoice",</t>
  </si>
  <si>
    <t xml:space="preserve">          "the show was postponed can I get a refund",</t>
  </si>
  <si>
    <t xml:space="preserve">          "the game was postponed how do I request a reimbursement",</t>
  </si>
  <si>
    <t xml:space="preserve">          "the event was cancelled how can I get a refund",</t>
  </si>
  <si>
    <t xml:space="preserve">          "the game was postponed can I obtain a refund",</t>
  </si>
  <si>
    <t xml:space="preserve">          "I want a refund how could I obtain one",</t>
  </si>
  <si>
    <t xml:space="preserve">          "how do I request some nivoices",</t>
  </si>
  <si>
    <t xml:space="preserve">          "the game was cancelled how could i get a reimbursement",</t>
  </si>
  <si>
    <t xml:space="preserve">          "the concert was cancelled what should I do to get a refund",</t>
  </si>
  <si>
    <t xml:space="preserve">          "the event was cancleled and I want to obtain a reimbursement",</t>
  </si>
  <si>
    <t xml:space="preserve">          "the show was postponed help me obtain a refund",</t>
  </si>
  <si>
    <t xml:space="preserve">          "the show was postponed how can I request a reimbursement",</t>
  </si>
  <si>
    <t xml:space="preserve">          "the game was postponed can I get a reimbursement",</t>
  </si>
  <si>
    <t xml:space="preserve">          "the game was cancelled obtain a refund",</t>
  </si>
  <si>
    <t xml:space="preserve">          "the concert was cancelled what do I have to do",</t>
  </si>
  <si>
    <t xml:space="preserve">          "can I obtain a reimbursement ",</t>
  </si>
  <si>
    <t xml:space="preserve">          "the show was cancelled and I want to request a refund",</t>
  </si>
  <si>
    <t xml:space="preserve">          "the event was cancelled what can I do to obtain a reimbursement",</t>
  </si>
  <si>
    <t xml:space="preserve">          "the game was cancelled  how can I request a reimbursement",</t>
  </si>
  <si>
    <t xml:space="preserve">          "the event was cancelled how can I obtain an refund",</t>
  </si>
  <si>
    <t xml:space="preserve">          "the game was postponed what can I do to obtain a reimbursement",</t>
  </si>
  <si>
    <t xml:space="preserve">          "the show was postponed and i wanna obtain a refund please",</t>
  </si>
  <si>
    <t xml:space="preserve">          "the show was postyponed what can i do to get a reimbursement",</t>
  </si>
  <si>
    <t xml:space="preserve">          "help me obtain an invoice",</t>
  </si>
  <si>
    <t xml:space="preserve">          "where to get a refund",</t>
  </si>
  <si>
    <t xml:space="preserve">          "the concert was postponed and I want to get a refund",</t>
  </si>
  <si>
    <t xml:space="preserve">          "I need a reimbursement what do I have to do to request one",</t>
  </si>
  <si>
    <t xml:space="preserve">          "the show was cancelled help me request a refund",</t>
  </si>
  <si>
    <t xml:space="preserve">          "I need a fucking refund what do I have to do to obtain one",</t>
  </si>
  <si>
    <t xml:space="preserve">          "I want a refund request one",</t>
  </si>
  <si>
    <t xml:space="preserve">          "the concert was cancelled and I want to obtain a reimbursement",</t>
  </si>
  <si>
    <t xml:space="preserve">          "Id like a refund how do I request one",</t>
  </si>
  <si>
    <t xml:space="preserve">          "the show was postponed and i wanna request a reimbursement",</t>
  </si>
  <si>
    <t xml:space="preserve">          "the show was cancelled how can I request a refund",</t>
  </si>
  <si>
    <t xml:space="preserve">          "the concert was postponed what should I do to request a reimbursement",</t>
  </si>
  <si>
    <t xml:space="preserve">          "the show was cancelled what do I have to do to get a reimbursement",</t>
  </si>
  <si>
    <t xml:space="preserve">          "the game was cancelled what do I have to do to obtain a refund",</t>
  </si>
  <si>
    <t xml:space="preserve">          "the event was cancelled and i wanna get a reimbursement",</t>
  </si>
  <si>
    <t xml:space="preserve">          "the show was cancelled request a reimbursement",</t>
  </si>
  <si>
    <t xml:space="preserve">          "the concert was cancelled what can I do to request a refund",</t>
  </si>
  <si>
    <t xml:space="preserve">          "the concert was cancelled how do I get a reimbursement",</t>
  </si>
  <si>
    <t xml:space="preserve">          "I need a refund what can I do to get one",</t>
  </si>
  <si>
    <t xml:space="preserve">          "is it possible to get an invoice",</t>
  </si>
  <si>
    <t xml:space="preserve">          "I want a refund what do I have to do to request one ",</t>
  </si>
  <si>
    <t xml:space="preserve">          "can you get a bill",</t>
  </si>
  <si>
    <t xml:space="preserve">          "the concert was cancelled can I request an refund",</t>
  </si>
  <si>
    <t xml:space="preserve">          "the concert was postponed how do I obtain a reimbursement",</t>
  </si>
  <si>
    <t xml:space="preserve">          "I need a reimbursement what should I do to get one",</t>
  </si>
  <si>
    <t xml:space="preserve">          "the event was cancelled what should i do to get a reimbursement",</t>
  </si>
  <si>
    <t xml:space="preserve">          "I need a refund can I get one",</t>
  </si>
  <si>
    <t xml:space="preserve">          "the game was cancelled and I want to request a refund",</t>
  </si>
  <si>
    <t xml:space="preserve">          "the fucking show was postponed and Id like to obtain a reimbursement please",</t>
  </si>
  <si>
    <t xml:space="preserve">          "the show was postponed and I want to request an refund",</t>
  </si>
  <si>
    <t xml:space="preserve">          "the concert was cancelled nad I want ot get a reimbursement",</t>
  </si>
  <si>
    <t xml:space="preserve">          "the show was postponed how could I obtain a refund",</t>
  </si>
  <si>
    <t xml:space="preserve">          "the concert was postponed can i request a reimbursement",</t>
  </si>
  <si>
    <t xml:space="preserve">          "the event was cancelled how can I get a reimbursement",</t>
  </si>
  <si>
    <t xml:space="preserve">          "the show was cancelled and Id like to obain a fucking reimbursement please",</t>
  </si>
  <si>
    <t xml:space="preserve">          "the show was cancelled hat should I do to get a reimbursement",</t>
  </si>
  <si>
    <t xml:space="preserve">          "i need a refund what do i have to do to obtain one",</t>
  </si>
  <si>
    <t xml:space="preserve">          "the game was cancelled how can I get a refund",</t>
  </si>
  <si>
    <t xml:space="preserve">          "is it possible to get some invoices",</t>
  </si>
  <si>
    <t xml:space="preserve">          "i want a refund  what can i do to obtain one",</t>
  </si>
  <si>
    <t xml:space="preserve">          "the game was postponed can I get a refund",</t>
  </si>
  <si>
    <t xml:space="preserve">          "can you show me the statu of my reimbursement",</t>
  </si>
  <si>
    <t xml:space="preserve">          "the event was postponed what should i do to get a refund",</t>
  </si>
  <si>
    <t xml:space="preserve">          "the show was cancelled what should I do to request a refund",</t>
  </si>
  <si>
    <t xml:space="preserve">          "I want to get some invoices",</t>
  </si>
  <si>
    <t xml:space="preserve">          "where do I obtain a refund",</t>
  </si>
  <si>
    <t xml:space="preserve">          "the event was cancelled what do i have to do to request a refund",</t>
  </si>
  <si>
    <t xml:space="preserve">          "the show was cancelled and I want to obtain a refund",</t>
  </si>
  <si>
    <t xml:space="preserve">          "the event was cancelled what should I do to request a reimbursement",</t>
  </si>
  <si>
    <t xml:space="preserve">          "i need a reimbursement how do i get one",</t>
  </si>
  <si>
    <t xml:space="preserve">          "the fucking game was postponed van you help me",</t>
  </si>
  <si>
    <t xml:space="preserve">          "i wanna obtain a reimbursement what should i do",</t>
  </si>
  <si>
    <t xml:space="preserve">          "the concert was postponed what should I do",</t>
  </si>
  <si>
    <t xml:space="preserve">          "the event was cancelled and I want to get a reimbursement",</t>
  </si>
  <si>
    <t xml:space="preserve">          "the game was cancelled what can i do to obtain a refund",</t>
  </si>
  <si>
    <t xml:space="preserve">          "has my refund been processed",</t>
  </si>
  <si>
    <t xml:space="preserve">          "I want a reimbursement what do I have to do",</t>
  </si>
  <si>
    <t xml:space="preserve">          "the show was postponed what do I have to do to get a reimbursement",</t>
  </si>
  <si>
    <t xml:space="preserve">          "the fucking concert was postponed help me get a reimbursement",</t>
  </si>
  <si>
    <t xml:space="preserve">          "the show was cancelled what do i have to do to obtain a reimbursement",</t>
  </si>
  <si>
    <t xml:space="preserve">          "can i obtain an reimbursement",</t>
  </si>
  <si>
    <t xml:space="preserve">          "the fucking event was cancelled what can I do to obtain a reimbursement",</t>
  </si>
  <si>
    <t xml:space="preserve">          "the concert was cancelled request a refund please",</t>
  </si>
  <si>
    <t xml:space="preserve">          "the show was cancelled what do I have to do to request a reimbursement",</t>
  </si>
  <si>
    <t xml:space="preserve">          "can you get some bills",</t>
  </si>
  <si>
    <t xml:space="preserve">          "the concert wascanvelled help me obtain a refund",</t>
  </si>
  <si>
    <t xml:space="preserve">          "the concert waspostponed and i wanna get a reimbursement",</t>
  </si>
  <si>
    <t xml:space="preserve">          "the game was postponed and I want to obtain a reimbursement",</t>
  </si>
  <si>
    <t xml:space="preserve">          "the concert was cancelled what should i do to obtain an reimbursement",</t>
  </si>
  <si>
    <t xml:space="preserve">          "the event was cancelled and i want to get a refund",</t>
  </si>
  <si>
    <t xml:space="preserve">          "the concert was cancelled and I want to get a refund",</t>
  </si>
  <si>
    <t xml:space="preserve">          "the concert was cancelled can I get a refund",</t>
  </si>
  <si>
    <t xml:space="preserve">          "the show was postponed how can I get a refund",</t>
  </si>
  <si>
    <t xml:space="preserve">          "the show was postponed how can I obtain a refund",</t>
  </si>
  <si>
    <t xml:space="preserve">          "the game was cancelled help me request a refund",</t>
  </si>
  <si>
    <t xml:space="preserve">          "the game was postponed and i wanna get a fucking reimbursement please",</t>
  </si>
  <si>
    <t xml:space="preserve">          "I want an reimbursement what should I do to get one",</t>
  </si>
  <si>
    <t xml:space="preserve">          "the concert was postponed what should I do to obtain a reimbursement",</t>
  </si>
  <si>
    <t xml:space="preserve">          "the concert was cancelled can I obtain a reimbursement",</t>
  </si>
  <si>
    <t xml:space="preserve">          "the show was cancelled help me request a reimbursement",</t>
  </si>
  <si>
    <t xml:space="preserve">          "how can I get an bill",</t>
  </si>
  <si>
    <t xml:space="preserve">          "what can i get a refund for",</t>
  </si>
  <si>
    <t xml:space="preserve">          "the game was cancelled and i want to get a reimbursement",</t>
  </si>
  <si>
    <t xml:space="preserve">          "the agme was postponed can I obtain a reimbursement ",</t>
  </si>
  <si>
    <t xml:space="preserve">          "the show was cancelled what do I have to do to obtain a refund",</t>
  </si>
  <si>
    <t xml:space="preserve">          "I need a reimbursement what should I do to obtain one",</t>
  </si>
  <si>
    <t xml:space="preserve">          "i need a refund obtain one",</t>
  </si>
  <si>
    <t xml:space="preserve">          "the event was postponed what should I do to obtain a reimbursement",</t>
  </si>
  <si>
    <t xml:space="preserve">          "i want a refund what should i do",</t>
  </si>
  <si>
    <t xml:space="preserve">          "the show was postponed what should I do to get a refund",</t>
  </si>
  <si>
    <t xml:space="preserve">          "where can I get a reimbursement",</t>
  </si>
  <si>
    <t xml:space="preserve">          "i want a reimbursement what do i have to do to request one",</t>
  </si>
  <si>
    <t xml:space="preserve">          "the concert was cancelled what do I have to do to get a refund",</t>
  </si>
  <si>
    <t xml:space="preserve">          "the concert was cancelled what should I do to obtain a refund",</t>
  </si>
  <si>
    <t xml:space="preserve">          "ghe show wascancelled can I request a reimbursement",</t>
  </si>
  <si>
    <t xml:space="preserve">          "the game was cancelled help me get a reimbursement",</t>
  </si>
  <si>
    <t xml:space="preserve">          "the game was cancelled how do I get a refund",</t>
  </si>
  <si>
    <t xml:space="preserve">          "the show was postponed can I request a reimbursement",</t>
  </si>
  <si>
    <t xml:space="preserve">          "the show was postponed how do I get a reimbursement",</t>
  </si>
  <si>
    <t xml:space="preserve">          "the game was cancelled and i wanna obtain a reimbursement",</t>
  </si>
  <si>
    <t xml:space="preserve">          "how do i request a refund",</t>
  </si>
  <si>
    <t xml:space="preserve">          "the show was postponed what can I do to obtain a reimbursement",</t>
  </si>
  <si>
    <t xml:space="preserve">          "how can I request a reimbursement",</t>
  </si>
  <si>
    <t xml:space="preserve">          "the game was cancelled help me obtain a refund",</t>
  </si>
  <si>
    <t xml:space="preserve">          "I need a reimbursement how can I obtain one",</t>
  </si>
  <si>
    <t xml:space="preserve">          "I need a reimbursement how do I obtain one",</t>
  </si>
  <si>
    <t xml:space="preserve">          "the event was cancelled  help me request a reimbursement",</t>
  </si>
  <si>
    <t xml:space="preserve">          "help me get some bills",</t>
  </si>
  <si>
    <t xml:space="preserve">          "the show was cancelled what can I do to get a refund",</t>
  </si>
  <si>
    <t xml:space="preserve">          "the event was postponed what do I have to do to get a refund",</t>
  </si>
  <si>
    <t xml:space="preserve">          "i want a fucking reimbursement help me request one",</t>
  </si>
  <si>
    <t xml:space="preserve">          "was my refund prlcessed",</t>
  </si>
  <si>
    <t xml:space="preserve">          "the game was postponed and i wanna request a reimbursement please",</t>
  </si>
  <si>
    <t xml:space="preserve">          "the event was postponed how do I obtain a refund",</t>
  </si>
  <si>
    <t xml:space="preserve">          "i need a refund how can i obtain one",</t>
  </si>
  <si>
    <t xml:space="preserve">          "the event was cancelled   obtain a reimbursement",</t>
  </si>
  <si>
    <t xml:space="preserve">          "the event was postponed what do I have to do",</t>
  </si>
  <si>
    <t xml:space="preserve">          "the concert as cancelled can you help me",</t>
  </si>
  <si>
    <t xml:space="preserve">          "the game was cancelled can I get a reimbursement please",</t>
  </si>
  <si>
    <t xml:space="preserve">          "i want to obtain a refund what do i have to do",</t>
  </si>
  <si>
    <t xml:space="preserve">          "i want a refund how can i obtain one",</t>
  </si>
  <si>
    <t xml:space="preserve">          "I need a refund what should I do to request one",</t>
  </si>
  <si>
    <t xml:space="preserve">          "the show was postponed how could I obtain a fucking refund",</t>
  </si>
  <si>
    <t xml:space="preserve">          "I want a refumd can I request one",</t>
  </si>
  <si>
    <t xml:space="preserve">          "the game was cancelled what can i do to request a refund",</t>
  </si>
  <si>
    <t xml:space="preserve">          "the concert was cancelled what can i do to get a reimbursement",</t>
  </si>
  <si>
    <t xml:space="preserve">          "the event was cancelled get a refund",</t>
  </si>
  <si>
    <t xml:space="preserve">          "the game was postponed how do I obtain an refund ",</t>
  </si>
  <si>
    <t xml:space="preserve">          "where can I get an refund",</t>
  </si>
  <si>
    <t xml:space="preserve">          "I need a reimbursemewnt help me obtain one",</t>
  </si>
  <si>
    <t xml:space="preserve">          "the event was cancelled and I want to obtain a refund",</t>
  </si>
  <si>
    <t xml:space="preserve">          "the show was postponed what should I do to request a reimbursement",</t>
  </si>
  <si>
    <t xml:space="preserve">          "i want to obtain a refund what should i do ",</t>
  </si>
  <si>
    <t xml:space="preserve">          "i want a reimbursement get one",</t>
  </si>
  <si>
    <t xml:space="preserve">          "the event was postponed help me request a reimbursement",</t>
  </si>
  <si>
    <t xml:space="preserve">          "the event was cancelled help me obtain a refund",</t>
  </si>
  <si>
    <t xml:space="preserve">          "could I request a refund",</t>
  </si>
  <si>
    <t xml:space="preserve">          "the game was cncelled how do I get a reimbursement",</t>
  </si>
  <si>
    <t xml:space="preserve">          "the concert was postponed help me obtain a reimbursement",</t>
  </si>
  <si>
    <t xml:space="preserve">          "i want to get a reimbursement what do i have to do",</t>
  </si>
  <si>
    <t xml:space="preserve">          "the show aws postponed and id like to get a fucking reimbursement",</t>
  </si>
  <si>
    <t xml:space="preserve">          "the event was cancelled help me obtain a reimbursement",</t>
  </si>
  <si>
    <t xml:space="preserve">          "the event was cancelled how do I get an refund",</t>
  </si>
  <si>
    <t xml:space="preserve">          "I want a refund how can I get one",</t>
  </si>
  <si>
    <t xml:space="preserve">          "I want to get a reimbursement",</t>
  </si>
  <si>
    <t xml:space="preserve">          "where to get an invoice",</t>
  </si>
  <si>
    <t xml:space="preserve">          "the  event was cancelled  help me request a refund",</t>
  </si>
  <si>
    <t xml:space="preserve">          "the concert was postponed what do i have to do to obtain a refund",</t>
  </si>
  <si>
    <t xml:space="preserve">          "the show was postponed get a reimbursement",</t>
  </si>
  <si>
    <t xml:space="preserve">          "the event was postponed and i wanna obtain a refund",</t>
  </si>
  <si>
    <t xml:space="preserve">          "the show was postponed and I want to obtain a reimbursement",</t>
  </si>
  <si>
    <t xml:space="preserve">          "please can you ask Alexaohw I can speak with a human",</t>
  </si>
  <si>
    <t xml:space="preserve">          "could you ask Alexa how I can contact a fucking person",</t>
  </si>
  <si>
    <t xml:space="preserve">          "i wanna know if there is someone available",</t>
  </si>
  <si>
    <t xml:space="preserve">          "can u ask alexa to talk to fucking someone",</t>
  </si>
  <si>
    <t xml:space="preserve">          "ask alexa if i can speak with a human agent",</t>
  </si>
  <si>
    <t xml:space="preserve">          "youre not hepling could you contact a fucking human",</t>
  </si>
  <si>
    <t xml:space="preserve">          "I do not jnderstand you and I would like to speak with someone  please",</t>
  </si>
  <si>
    <t xml:space="preserve">          "can u contcat someone",</t>
  </si>
  <si>
    <t xml:space="preserve">          "ask Alexa how to talk to a fucking human please",</t>
  </si>
  <si>
    <t xml:space="preserve">          "can u ask alexa how i can talk to soemone",</t>
  </si>
  <si>
    <t xml:space="preserve">          "can u ask alexa how to contact a human",</t>
  </si>
  <si>
    <t xml:space="preserve">          "I cant understand you could you contact fucking someone",</t>
  </si>
  <si>
    <t xml:space="preserve">          "ask alexa how i can speak with a human agent",</t>
  </si>
  <si>
    <t xml:space="preserve">          "please can you ask Alexa if I can contact a human",</t>
  </si>
  <si>
    <t xml:space="preserve">          "i cant remember my passwlrd i need help resetting  it",</t>
  </si>
  <si>
    <t xml:space="preserve">          "ask Alexa to contact a human please",</t>
  </si>
  <si>
    <t xml:space="preserve">          "ask alexa how i could contact a person please",</t>
  </si>
  <si>
    <t xml:space="preserve">          "can u ask alexa how to contact customerservice",</t>
  </si>
  <si>
    <t xml:space="preserve">          "please can u contact someone",</t>
  </si>
  <si>
    <t xml:space="preserve">          "i want to pseak with a human gaent",</t>
  </si>
  <si>
    <t xml:space="preserve">          "ask alexa if there is someone available",</t>
  </si>
  <si>
    <t xml:space="preserve">          "i wanna know if theree is any human available",</t>
  </si>
  <si>
    <t xml:space="preserve">          "can you ask Alexa if I can contact someone please",</t>
  </si>
  <si>
    <t xml:space="preserve">          "I need help resetting my password please",</t>
  </si>
  <si>
    <t xml:space="preserve">          "could you tell me if there is any person available",</t>
  </si>
  <si>
    <t xml:space="preserve">          "ask alexa if i could contact a human agent",</t>
  </si>
  <si>
    <t xml:space="preserve">          "youre not helping could I contact a person please",</t>
  </si>
  <si>
    <t xml:space="preserve">          "ask alexa if i can contact a human agent",</t>
  </si>
  <si>
    <t xml:space="preserve">          "you arent helping could i contact someone please",</t>
  </si>
  <si>
    <t xml:space="preserve">          "can you ask Alexa if I could contact a fucking person",</t>
  </si>
  <si>
    <t xml:space="preserve">          "can u ask alexa if i can contact a human",</t>
  </si>
  <si>
    <t xml:space="preserve">          "ask alexa if there is any person available",</t>
  </si>
  <si>
    <t xml:space="preserve">          "please could u ask aslexa if i can contact a human agent",</t>
  </si>
  <si>
    <t xml:space="preserve">          "can u contact a fucking person",</t>
  </si>
  <si>
    <t xml:space="preserve">          "i dont understand you could u contact someone please",</t>
  </si>
  <si>
    <t xml:space="preserve">          "can u ask alexa how to speak with a person",</t>
  </si>
  <si>
    <t xml:space="preserve">          "ask alexa if i can contact a human",</t>
  </si>
  <si>
    <t xml:space="preserve">          "ask Alexa how I could speak with fucking someone please",</t>
  </si>
  <si>
    <t xml:space="preserve">          "can u ask alexa if there is any person available",</t>
  </si>
  <si>
    <t xml:space="preserve">          "ask alexa if i can speak with someone",</t>
  </si>
  <si>
    <t xml:space="preserve">          "can you tell me if there is any human available",</t>
  </si>
  <si>
    <t xml:space="preserve">          "I want toocontact someone",</t>
  </si>
  <si>
    <t xml:space="preserve">          "could u ask alexa how i could talk to a person please",</t>
  </si>
  <si>
    <t xml:space="preserve">          "please ask alexa if i can contact a human",</t>
  </si>
  <si>
    <t xml:space="preserve">          "I want to know if there is any person available",</t>
  </si>
  <si>
    <t xml:space="preserve">          "could you ask Alexa if there is any human agent available please",</t>
  </si>
  <si>
    <t xml:space="preserve">          "could u ask alexa how i can talk to a person",</t>
  </si>
  <si>
    <t xml:space="preserve">          "could you tell me if there is any human available",</t>
  </si>
  <si>
    <t xml:space="preserve">          "help me report a payment problem",</t>
  </si>
  <si>
    <t xml:space="preserve">          "I have an issue when trying to pay for my order I need help informing of it",</t>
  </si>
  <si>
    <t xml:space="preserve">          "I need help reporting an issue paying",</t>
  </si>
  <si>
    <t xml:space="preserve">          "could u ask alexa how i could notify an issue making a payment please",</t>
  </si>
  <si>
    <t xml:space="preserve">          "could you ask Alexa where I can notify an issue with my payment please",</t>
  </si>
  <si>
    <t xml:space="preserve">          "ask alexa if i can inform of issues making a payment",</t>
  </si>
  <si>
    <t xml:space="preserve">          "Id like to inform of a problem paying can you help me",</t>
  </si>
  <si>
    <t xml:space="preserve">          "can i make a payment with Amex",</t>
  </si>
  <si>
    <t xml:space="preserve">          "I want to report a problem paying",</t>
  </si>
  <si>
    <t xml:space="preserve">          "ask Alexa if I could solve fucking issues paying please",</t>
  </si>
  <si>
    <t xml:space="preserve">          "can you ask Alexa how I can report fucking payment problems",</t>
  </si>
  <si>
    <t xml:space="preserve">          "please could u ask alexa to inform of a fucking payment issue",</t>
  </si>
  <si>
    <t xml:space="preserve">          "I want to inform of a payment problem",</t>
  </si>
  <si>
    <t xml:space="preserve">          "i wanna inform of a issue making a payment can u help me",</t>
  </si>
  <si>
    <t xml:space="preserve">          "ask alexa how i can report a payment problem",</t>
  </si>
  <si>
    <t xml:space="preserve">          "please can you ask Alexa where to notify a problem with my payment",</t>
  </si>
  <si>
    <t xml:space="preserve">          "please could you ask Alexa where I can report a fucking issue paying",</t>
  </si>
  <si>
    <t xml:space="preserve">          "can you ask Alexa how I could inform of issues paying please",</t>
  </si>
  <si>
    <t xml:space="preserve">          "ask alexa where i can inform of issues paying",</t>
  </si>
  <si>
    <t xml:space="preserve">          "I want to know if I can pay with card",</t>
  </si>
  <si>
    <t xml:space="preserve">          "please can you ask Alexa how I could notify a fucking issue with my payment",</t>
  </si>
  <si>
    <t xml:space="preserve">          "ask alexa to notify an issue making a payment please",</t>
  </si>
  <si>
    <t xml:space="preserve">          "I have a problem hwen trying to pay can you help me",</t>
  </si>
  <si>
    <t xml:space="preserve">          "please ask Alexa where to notify a fucking payment problem",</t>
  </si>
  <si>
    <t xml:space="preserve">          "ask alexa where i can report problems making an payment",</t>
  </si>
  <si>
    <t xml:space="preserve">          "help me notify issues with my payment",</t>
  </si>
  <si>
    <t xml:space="preserve">          "i have a problem making a payment can u help me",</t>
  </si>
  <si>
    <t xml:space="preserve">          "I want to inform of an issue with my payment what should I do",</t>
  </si>
  <si>
    <t xml:space="preserve">          "please can u ask alexa where to notify issues with my payment",</t>
  </si>
  <si>
    <t xml:space="preserve">          "can u ask alexa how to notify sisues with my payment",</t>
  </si>
  <si>
    <t xml:space="preserve">          "I had a problem while signing up",</t>
  </si>
  <si>
    <t xml:space="preserve">          "can u ask alexa where i can inform of payment problems",</t>
  </si>
  <si>
    <t xml:space="preserve">          "i wanna report a problem paying what do i have to do",</t>
  </si>
  <si>
    <t xml:space="preserve">          "help me solve problems making a payment",</t>
  </si>
  <si>
    <t xml:space="preserve">          "can u ask alexa where i can report problems making a payment",</t>
  </si>
  <si>
    <t xml:space="preserve">          "I want to inform of a probelm making a payment can you help me",</t>
  </si>
  <si>
    <t xml:space="preserve">          "i want to solve a problem paying",</t>
  </si>
  <si>
    <t xml:space="preserve">          "i have an issue paying for my order can u report it",</t>
  </si>
  <si>
    <t xml:space="preserve">          "could you ask Alexa how I can inform of fucking issues paying please",</t>
  </si>
  <si>
    <t xml:space="preserve">          "ask alexa to solve a problem with my payment",</t>
  </si>
  <si>
    <t xml:space="preserve">          "I want to report a payment iossue what do I have to do",</t>
  </si>
  <si>
    <t xml:space="preserve">          "i want to notify a problem making a payment what should i do",</t>
  </si>
  <si>
    <t xml:space="preserve">          "could u ask alexa where i can inform of fucking issues making a payment",</t>
  </si>
  <si>
    <t xml:space="preserve">          "please ask Alexa if I could inform of payment problems",</t>
  </si>
  <si>
    <t xml:space="preserve">          "please ask alexa to notify a problem  with my payment",</t>
  </si>
  <si>
    <t xml:space="preserve">          "I have a poroblem paying for my order help me inform of it",</t>
  </si>
  <si>
    <t xml:space="preserve">          "could u ask alexa to notify a problem making a payment please",</t>
  </si>
  <si>
    <t xml:space="preserve">          "please can you ask Alexa how to make an order",</t>
  </si>
  <si>
    <t xml:space="preserve">          "i have a problem when trying to make a payment and i want to report it please",</t>
  </si>
  <si>
    <t xml:space="preserve">          "can you tell me if I can pay with Master Card",</t>
  </si>
  <si>
    <t xml:space="preserve">          "help me inform of issues paying",</t>
  </si>
  <si>
    <t xml:space="preserve">          "please ask alexa where to report a payment issue",</t>
  </si>
  <si>
    <t xml:space="preserve">          "I want to report s payment probelm what do I have to do",</t>
  </si>
  <si>
    <t xml:space="preserve">          "can u ask alexa to inform of issues paying",</t>
  </si>
  <si>
    <t xml:space="preserve">          "There is a problem with the reggistration",</t>
  </si>
  <si>
    <t xml:space="preserve">          "help me solve problems paying",</t>
  </si>
  <si>
    <t xml:space="preserve">          "please could you ask Alexa if I can inform of a problem with my payment",</t>
  </si>
  <si>
    <t xml:space="preserve">          "I have an issue when trying yo pay help me inform of it",</t>
  </si>
  <si>
    <t xml:space="preserve">          "can u ask alexa if i can notify problems paying",</t>
  </si>
  <si>
    <t xml:space="preserve">          "I had an issue with the registration",</t>
  </si>
  <si>
    <t xml:space="preserve">          "can u ask alexa where i could inform of problems making a payment please",</t>
  </si>
  <si>
    <t xml:space="preserve">          "how do I inform of fucking problems paying",</t>
  </si>
  <si>
    <t xml:space="preserve">          "ask Alexa how I could report an issue with my payment please",</t>
  </si>
  <si>
    <t xml:space="preserve">          "tel me if I acn pay with card",</t>
  </si>
  <si>
    <t xml:space="preserve">          "please could you ask Alexa where to report a problem with my payment",</t>
  </si>
  <si>
    <t xml:space="preserve">          "ask alexa where i can notify problems paying",</t>
  </si>
  <si>
    <t xml:space="preserve">          "can u ask alexa where to notify payment problems",</t>
  </si>
  <si>
    <t xml:space="preserve">          "the payment wont go through",</t>
  </si>
  <si>
    <t xml:space="preserve">          "can u ask alexa if i can notify an issue with my payment",</t>
  </si>
  <si>
    <t xml:space="preserve">          "I have an issue making a payment with card I need help reporting it",</t>
  </si>
  <si>
    <t xml:space="preserve">          "could you ask Alexa iff I can solve payment problems",</t>
  </si>
  <si>
    <t xml:space="preserve">          "can u ask alexa how i can inform of issues making a payment",</t>
  </si>
  <si>
    <t xml:space="preserve">          "i have a problem paying and i want to inform of it",</t>
  </si>
  <si>
    <t xml:space="preserve">          "please could you ask Alexa if I can notify a fucking poblem with my payment",</t>
  </si>
  <si>
    <t xml:space="preserve">          "I want to solve an issue making a payment what do I have to do",</t>
  </si>
  <si>
    <t xml:space="preserve">          "i want to solve issues paying",</t>
  </si>
  <si>
    <t xml:space="preserve">          "i need help reporting an issue making a payment",</t>
  </si>
  <si>
    <t xml:space="preserve">          "please could u ask alexa how i could notify an issue paying",</t>
  </si>
  <si>
    <t xml:space="preserve">          "i wanna notify a problem paying",</t>
  </si>
  <si>
    <t xml:space="preserve">          "ask alexa if i can inform of fucking issues making a payment",</t>
  </si>
  <si>
    <t xml:space="preserve">          "I want to solve an issue paying what can I do",</t>
  </si>
  <si>
    <t xml:space="preserve">          "Id like to notify a pahment issue what should I do",</t>
  </si>
  <si>
    <t xml:space="preserve">          "I have a probelm when trying to pay with card help me notify it",</t>
  </si>
  <si>
    <t xml:space="preserve">          "please could you ask Alexa to report fucking payment issues",</t>
  </si>
  <si>
    <t xml:space="preserve">          "I have a problem paying and I want to notify it",</t>
  </si>
  <si>
    <t xml:space="preserve">          "please can you ask Alexa how I can notify issues with my payment",</t>
  </si>
  <si>
    <t xml:space="preserve">          "could u ask alexa where i could inform of a payment problem",</t>
  </si>
  <si>
    <t xml:space="preserve">          "i have a problem when trying to make a payment i need help reporting it",</t>
  </si>
  <si>
    <t xml:space="preserve">          "I have a problem paying with card I need help reporting it",</t>
  </si>
  <si>
    <t xml:space="preserve">          "ask Alexa if I can solve problems with my payment please",</t>
  </si>
  <si>
    <t xml:space="preserve">          "I have an issue paying with card and I would like to report it",</t>
  </si>
  <si>
    <t xml:space="preserve">          "can u ask alexa how to inform of problems paying",</t>
  </si>
  <si>
    <t xml:space="preserve">          "id like to inform of an issue with my payment could u help me",</t>
  </si>
  <si>
    <t xml:space="preserve">          "can you tell me if I can make a payment with credit card",</t>
  </si>
  <si>
    <t xml:space="preserve">          "I have a problem paying with card I need help notifying it",</t>
  </si>
  <si>
    <t xml:space="preserve">          "i have a problem when trying to make a payment with card could u inform of it  please",</t>
  </si>
  <si>
    <t xml:space="preserve">          "I want to inform of a payment issue",</t>
  </si>
  <si>
    <t xml:space="preserve">          "I want to report a payment issue what can I do",</t>
  </si>
  <si>
    <t xml:space="preserve">          "I want to solve a payment issue what do I have to do",</t>
  </si>
  <si>
    <t xml:space="preserve">          "I want to notify an issue paying can you help me",</t>
  </si>
  <si>
    <t xml:space="preserve">          "I want to inform of a problem with my payment what do I havr to do",</t>
  </si>
  <si>
    <t xml:space="preserve">          "please can u ask alexa how i could solve a payment issue",</t>
  </si>
  <si>
    <t xml:space="preserve">          "please ask Alexa to report a payment issue",</t>
  </si>
  <si>
    <t xml:space="preserve">          "please ask alexa where to report fucking issues paying",</t>
  </si>
  <si>
    <t xml:space="preserve">          "i wanna report a problem  paying",</t>
  </si>
  <si>
    <t xml:space="preserve">          "I have an issue paying I need help reporting it",</t>
  </si>
  <si>
    <t xml:space="preserve">          "I have a problem making a payment inform of it please",</t>
  </si>
  <si>
    <t xml:space="preserve">          "the payment failed what can i do",</t>
  </si>
  <si>
    <t xml:space="preserve">          "I want to inform of an issue paying what should I do",</t>
  </si>
  <si>
    <t xml:space="preserve">          "please  ask alexa how to inform of a fucking problem payinh",</t>
  </si>
  <si>
    <t xml:space="preserve">          "I have an issue making a payment I need help notifying it",</t>
  </si>
  <si>
    <t xml:space="preserve">          "i have an issue when trying to pay could u inform of it please",</t>
  </si>
  <si>
    <t xml:space="preserve">          "help me inform of issues making a payment",</t>
  </si>
  <si>
    <t xml:space="preserve">          "I have an issue when trying to pay for my online order I need help reporting it",</t>
  </si>
  <si>
    <t xml:space="preserve">          "please can you ask Alexa if I could inform of a fucking issue making a payment",</t>
  </si>
  <si>
    <t xml:space="preserve">          "could you ask Alexa how ot notify a problem making an payment",</t>
  </si>
  <si>
    <t xml:space="preserve">          "I watn to solve a problem paying what should I do",</t>
  </si>
  <si>
    <t xml:space="preserve">          "can you ask Alexa if I could solve fucking payment issues",</t>
  </si>
  <si>
    <t xml:space="preserve">          "I need help reporting issues paying",</t>
  </si>
  <si>
    <t xml:space="preserve">          "can u ask alexa how i can solve issues making a payment ",</t>
  </si>
  <si>
    <t xml:space="preserve">          "I have an issue when trying to make a payment I need help notifying it please",</t>
  </si>
  <si>
    <t xml:space="preserve">          "I have a problem when trying to make a payment with card I need help reporting it",</t>
  </si>
  <si>
    <t xml:space="preserve">          "can u ask alexa if i can pay with Visa",</t>
  </si>
  <si>
    <t xml:space="preserve">          "help me oxlve a payment problem",</t>
  </si>
  <si>
    <t xml:space="preserve">          "please  could u ask alexa where to report a payment problem",</t>
  </si>
  <si>
    <t xml:space="preserve">          "could you ask Alexa fi I can solv a problem with my payment please",</t>
  </si>
  <si>
    <t xml:space="preserve">          "i have an issue paying and i want to notify it",</t>
  </si>
  <si>
    <t xml:space="preserve">          "i wanna notify a problem with my payment what can i do",</t>
  </si>
  <si>
    <t xml:space="preserve">          "i wanna notify an issue making a payment what should i do",</t>
  </si>
  <si>
    <t xml:space="preserve">          "could u ask alexa were to notify problems making a payment",</t>
  </si>
  <si>
    <t xml:space="preserve">          "I would like to solve an issue paying what should I do",</t>
  </si>
  <si>
    <t xml:space="preserve">          "help me inform of problerms making a payment",</t>
  </si>
  <si>
    <t xml:space="preserve">          "ask Alexa if I could inform of a fucking issue making a payment please",</t>
  </si>
  <si>
    <t xml:space="preserve">          "please  could you ask Alexa to solve issues paying",</t>
  </si>
  <si>
    <t xml:space="preserve">          "could u ask alexa how i could notify payment problems",</t>
  </si>
  <si>
    <t xml:space="preserve">          "I want to report a problem making a payment what do I have to do",</t>
  </si>
  <si>
    <t xml:space="preserve">          "i have a problem making a payment and i wanna inform of it",</t>
  </si>
  <si>
    <t xml:space="preserve">          "I have an issue paying and I want to report it",</t>
  </si>
  <si>
    <t xml:space="preserve">          "I need help notifying an issue paying",</t>
  </si>
  <si>
    <t xml:space="preserve">          "can u ask alexa if i can inform of issues with my payment",</t>
  </si>
  <si>
    <t xml:space="preserve">          "can u ask alexa to inform of a payment issue",</t>
  </si>
  <si>
    <t xml:space="preserve">          "can u ask alexa how to solve problems paying",</t>
  </si>
  <si>
    <t xml:space="preserve">          "i wanna notify a problem making a payment what can i do",</t>
  </si>
  <si>
    <t xml:space="preserve">          "can u ask alexa where to inform of payment problems",</t>
  </si>
  <si>
    <t xml:space="preserve">          "could u ask alexa how to notify a payment problem please",</t>
  </si>
  <si>
    <t xml:space="preserve">          "help me inform of a problem making a payment",</t>
  </si>
  <si>
    <t xml:space="preserve">          "I have a problem paying for my online order I need help reporting it",</t>
  </si>
  <si>
    <t xml:space="preserve">          "ask Alexa how I could notify problems making a payment",</t>
  </si>
  <si>
    <t xml:space="preserve">          "help me notify an issue with my payment",</t>
  </si>
  <si>
    <t xml:space="preserve">          "I would like to solve a problem making a payment what should I do",</t>
  </si>
  <si>
    <t xml:space="preserve">          "tell me if I can make a payment with credit card",</t>
  </si>
  <si>
    <t xml:space="preserve">          "ask alexa how i could report a fucking problem with my payment please",</t>
  </si>
  <si>
    <t xml:space="preserve">          "I want to solve an issue paying what should I do",</t>
  </si>
  <si>
    <t xml:space="preserve">          "please ask Alexa how I can notify payment problems",</t>
  </si>
  <si>
    <t xml:space="preserve">          "I want to notify a payment problem can you help me",</t>
  </si>
  <si>
    <t xml:space="preserve">          "ask alexa where i can make an order",</t>
  </si>
  <si>
    <t xml:space="preserve">          "I have a problem when trying to pay for my online order I need help reporting it",</t>
  </si>
  <si>
    <t xml:space="preserve">          "I need help solving a problem paying",</t>
  </si>
  <si>
    <t xml:space="preserve">          "I want to report an issue paying what can I do",</t>
  </si>
  <si>
    <t xml:space="preserve">          "I want to solve an issue with my payment",</t>
  </si>
  <si>
    <t xml:space="preserve">          "I want to notify an issue with my payment what can I do",</t>
  </si>
  <si>
    <t xml:space="preserve">          "I want to report problems with my payment",</t>
  </si>
  <si>
    <t xml:space="preserve">          "I have an issue when trying to make a payment with card I need help reporting it",</t>
  </si>
  <si>
    <t xml:space="preserve">          "I want to report a probllem with my payment what should I do",</t>
  </si>
  <si>
    <t xml:space="preserve">          "could u ask alexa if i could inform of a payment issue",</t>
  </si>
  <si>
    <t xml:space="preserve">          "can you ask Alexa if I can inform of a problem with my payment please",</t>
  </si>
  <si>
    <t xml:space="preserve">          "ask alexa if i could report issues making a payment",</t>
  </si>
  <si>
    <t xml:space="preserve">          "can u ask alexa where i casn notify a payment problem",</t>
  </si>
  <si>
    <t xml:space="preserve">          "i need help solving payment problems",</t>
  </si>
  <si>
    <t xml:space="preserve">          "ask Alexa to notify a payment issue please",</t>
  </si>
  <si>
    <t xml:space="preserve">          "ask Allexa how I could reportt problems with my payment please",</t>
  </si>
  <si>
    <t xml:space="preserve">          "ask alexa how i could report fucking problems with my payment please",</t>
  </si>
  <si>
    <t xml:space="preserve">          "where toreport issues paying",</t>
  </si>
  <si>
    <t xml:space="preserve">          "can u ask alexa to inform of a fucking problem making a payment",</t>
  </si>
  <si>
    <t xml:space="preserve">          "please can u ask alexa how to solve fucking payment issues",</t>
  </si>
  <si>
    <t xml:space="preserve">          "ask alexa where i can notify problems with my payment",</t>
  </si>
  <si>
    <t xml:space="preserve">          "where to inform of fucking issues paying",</t>
  </si>
  <si>
    <t xml:space="preserve">          "I have aproblem making a payment I need help notifying it",</t>
  </si>
  <si>
    <t xml:space="preserve">          "I have a problem when trying to pay I need help notifying it",</t>
  </si>
  <si>
    <t xml:space="preserve">          "I need help solving problems with my payment",</t>
  </si>
  <si>
    <t xml:space="preserve">          "ask alexa where i can report a problem paying",</t>
  </si>
  <si>
    <t xml:space="preserve">          "I have an issue when trying to make a payment with card I need help notifying it",</t>
  </si>
  <si>
    <t xml:space="preserve">          "please can u ask alexa where i could report fucking issues paying",</t>
  </si>
  <si>
    <t xml:space="preserve">          "ask alexa how to report fucking problems with my payment",</t>
  </si>
  <si>
    <t xml:space="preserve">          "i want to notify an issue making a payment what should i do",</t>
  </si>
  <si>
    <t xml:space="preserve">          "could you ask Alexa where I can report a problem with my payment please",</t>
  </si>
  <si>
    <t xml:space="preserve">          "i wanna solve a problem paying can u help me",</t>
  </si>
  <si>
    <t xml:space="preserve">          "ask alexa where i can report payment issues",</t>
  </si>
  <si>
    <t xml:space="preserve">          "I have an issue when trying to pay with card I need help notifying it",</t>
  </si>
  <si>
    <t xml:space="preserve">          "i want to solve a payment problem what should i do",</t>
  </si>
  <si>
    <t xml:space="preserve">          "ask Alexa to notify a fucking problem with my payment",</t>
  </si>
  <si>
    <t xml:space="preserve">          "I had a problem while registering",</t>
  </si>
  <si>
    <t xml:space="preserve">          "please could you ask Alexa how to report issues with my payment",</t>
  </si>
  <si>
    <t xml:space="preserve">          "ask alexa where i can inform of an issue paying",</t>
  </si>
  <si>
    <t xml:space="preserve">          "id like to solve a payment problem what do i have to do",</t>
  </si>
  <si>
    <t xml:space="preserve">          "I want to inform of a problem paying what can I do",</t>
  </si>
  <si>
    <t xml:space="preserve">          "I need help notifying issues making a payment",</t>
  </si>
  <si>
    <t xml:space="preserve">          "i want to inform of problems paying",</t>
  </si>
  <si>
    <t xml:space="preserve">          "can u ask alexa how to notify a payment issue",</t>
  </si>
  <si>
    <t xml:space="preserve">          "i have a problem when trying to make a payment can u nnotify it",</t>
  </si>
  <si>
    <t xml:space="preserve">          "please can you ask Alexa how I can report problems making a payment",</t>
  </si>
  <si>
    <t xml:space="preserve">          "help me solve issues making a payment",</t>
  </si>
  <si>
    <t xml:space="preserve">          "i have a problem paying help me inform of it",</t>
  </si>
  <si>
    <t xml:space="preserve">          "ask Alexa where to report a fucking payment issue please",</t>
  </si>
  <si>
    <t xml:space="preserve">          "ask Alexa where to notify fucking issues paying please",</t>
  </si>
  <si>
    <t xml:space="preserve">          "I want to solve an issue paying can you help me",</t>
  </si>
  <si>
    <t xml:space="preserve">          "help me report issues paying",</t>
  </si>
  <si>
    <t xml:space="preserve">          "ask alexa how i can inform of fucking payment problems",</t>
  </si>
  <si>
    <t xml:space="preserve">          "ask alexa where to notify payment problems",</t>
  </si>
  <si>
    <t xml:space="preserve">          "help me inform of a payment problem",</t>
  </si>
  <si>
    <t xml:space="preserve">          "i have an issue paying for my online order i need help notifying it",</t>
  </si>
  <si>
    <t xml:space="preserve">          "could u ask alexa how i could report a problem making a payment",</t>
  </si>
  <si>
    <t xml:space="preserve">          "ask alexa how to notify a payment problem",</t>
  </si>
  <si>
    <t xml:space="preserve">          "ask alexa where to report issues paying please",</t>
  </si>
  <si>
    <t xml:space="preserve">          "can you ask Alexa how to report a fucking issue paying please",</t>
  </si>
  <si>
    <t xml:space="preserve">          "please ask Alexa how to inofrm of an issue making a payment",</t>
  </si>
  <si>
    <t xml:space="preserve">          "please can you ask Alexa if I could report issues making a payment",</t>
  </si>
  <si>
    <t xml:space="preserve">          "I need help informing of an issue making a payment",</t>
  </si>
  <si>
    <t xml:space="preserve">          "I found a problem registering",</t>
  </si>
  <si>
    <t xml:space="preserve">          "I have an issue making a payment with card and I want to inform of it olease",</t>
  </si>
  <si>
    <t xml:space="preserve">          "ask alexa how to report an issue making a payment",</t>
  </si>
  <si>
    <t xml:space="preserve">          "could u ask alexa where to report a problem paying",</t>
  </si>
  <si>
    <t xml:space="preserve">          "i have a problem paying for my order  i need help reporting it",</t>
  </si>
  <si>
    <t xml:space="preserve">          "id like to inform of a payment problem what do i have to do",</t>
  </si>
  <si>
    <t xml:space="preserve">          "i have a problem making a payment help me report it",</t>
  </si>
  <si>
    <t xml:space="preserve">          "ask alexa to notify a problem making a payment",</t>
  </si>
  <si>
    <t xml:space="preserve">          "can oyu ask Alexa how I can notify problems with my payment please ",</t>
  </si>
  <si>
    <t xml:space="preserve">          "please could u ask alexa how to report an issue paying",</t>
  </si>
  <si>
    <t xml:space="preserve">          "I want to inform of a problem making a payment what should I do",</t>
  </si>
  <si>
    <t xml:space="preserve">          "k have an problem when trying to pay for my online order i need help informing of it",</t>
  </si>
  <si>
    <t xml:space="preserve">          "can I pay with Visa",</t>
  </si>
  <si>
    <t xml:space="preserve">          "please could u ask alexa where i can inform of a problem paying",</t>
  </si>
  <si>
    <t xml:space="preserve">          "could you ask Alexa how I could solve problems with my payment",</t>
  </si>
  <si>
    <t xml:space="preserve">          "ask Alexa if I could report issues making a payment please",</t>
  </si>
  <si>
    <t xml:space="preserve">          "I have an issue when trying to make a payment I need help reporting it please",</t>
  </si>
  <si>
    <t xml:space="preserve">          "can u ask alexa if i can report a problem making a payment",</t>
  </si>
  <si>
    <t xml:space="preserve">          "could u ask alexa where to inform of a problem making a payment please",</t>
  </si>
  <si>
    <t xml:space="preserve">          "can you ask Alexa how I can report fucking issues with my payment",</t>
  </si>
  <si>
    <t xml:space="preserve">          "can u ask alexa to inform of an issue with my payment",</t>
  </si>
  <si>
    <t xml:space="preserve">          "ask Alexa how I can report a fucking issue with my payment please",</t>
  </si>
  <si>
    <t xml:space="preserve">          "I have an issue when trying to pay I need help notifying it",</t>
  </si>
  <si>
    <t xml:space="preserve">          "I have a problem making a payment and I want to inform of it",</t>
  </si>
  <si>
    <t xml:space="preserve">          "i have a problem when trying to pay with card i need help notifying it please",</t>
  </si>
  <si>
    <t xml:space="preserve">          "ask alexa how i could solve payment problems",</t>
  </si>
  <si>
    <t xml:space="preserve">          "ask Alexa where I can notify fucking payment issues",</t>
  </si>
  <si>
    <t xml:space="preserve">          "I want to report a payment issue what should I do",</t>
  </si>
  <si>
    <t xml:space="preserve">          "I want to solve an issue with my payment what can I do",</t>
  </si>
  <si>
    <t xml:space="preserve">          "I have an issue making a payment help me report it",</t>
  </si>
  <si>
    <t xml:space="preserve">          "where to informof paynent problems",</t>
  </si>
  <si>
    <t xml:space="preserve">          "I have a problem when trying to make a payment I need help informing of it",</t>
  </si>
  <si>
    <t xml:space="preserve">          "ask Alexa where to notify fucking problems paying please",</t>
  </si>
  <si>
    <t xml:space="preserve">          "I want to solve an problem with my payment",</t>
  </si>
  <si>
    <t xml:space="preserve">          "please ask Alexa how I could notify problems making a payment",</t>
  </si>
  <si>
    <t xml:space="preserve">          "i want to report a problem paying can u help me",</t>
  </si>
  <si>
    <t xml:space="preserve">          "I have a problem making a payment and I would like to notify it",</t>
  </si>
  <si>
    <t xml:space="preserve">          "how to report  prbolems with my payment",</t>
  </si>
  <si>
    <t xml:space="preserve">          "i have an issue paying with card can u notiyf it",</t>
  </si>
  <si>
    <t xml:space="preserve">          "I need help notifying problems making a payment",</t>
  </si>
  <si>
    <t xml:space="preserve">          "I have a problem making a paymemt help me notify it",</t>
  </si>
  <si>
    <t xml:space="preserve">          "can u ask alexa how i can inform of payment issues",</t>
  </si>
  <si>
    <t xml:space="preserve">          "I need help informing of an issue with my payment",</t>
  </si>
  <si>
    <t xml:space="preserve">          "I found an issue registering",</t>
  </si>
  <si>
    <t xml:space="preserve">          "i want to solve an issue making a payment what can i do",</t>
  </si>
  <si>
    <t xml:space="preserve">          "ask alexa how to inform of an issue with my payment",</t>
  </si>
  <si>
    <t xml:space="preserve">          "can u ask alexa how to inform of an issue with my payment",</t>
  </si>
  <si>
    <t xml:space="preserve">          "I want to notify a problem paying can you help me",</t>
  </si>
  <si>
    <t xml:space="preserve">          "I want to inform of problems with my payment",</t>
  </si>
  <si>
    <t xml:space="preserve">          "can u ask alexa where i can notify an issue with my payment",</t>
  </si>
  <si>
    <t xml:space="preserve">          "can u ask alexa where i can notify an issue paying please",</t>
  </si>
  <si>
    <t xml:space="preserve">          "I have a problem paying and I want to report it",</t>
  </si>
  <si>
    <t xml:space="preserve">          "I have an issue paying with card I need help informing of it",</t>
  </si>
  <si>
    <t xml:space="preserve">          "I want to report a payment probelm what can I do ",</t>
  </si>
  <si>
    <t xml:space="preserve">          "ask alexa how i can report a problem making a payment",</t>
  </si>
  <si>
    <t xml:space="preserve">          "please ask alexa how i can solve problems with my payment",</t>
  </si>
  <si>
    <t xml:space="preserve">          "i want to know if i can make an payment with credot card",</t>
  </si>
  <si>
    <t xml:space="preserve">          "please ask Alexa where I could report a fucking issue paying",</t>
  </si>
  <si>
    <t xml:space="preserve">          "i need help notifying problems making a payment please",</t>
  </si>
  <si>
    <t xml:space="preserve">          "ask alexa if i can inform of issues paying",</t>
  </si>
  <si>
    <t xml:space="preserve">          "i want to notify an issue making a payment can u help me",</t>
  </si>
  <si>
    <t xml:space="preserve">          "could you ask Alexa where to notify issues making a payment please",</t>
  </si>
  <si>
    <t xml:space="preserve">          "ask alexa how i can solve payment issues",</t>
  </si>
  <si>
    <t xml:space="preserve">          "I want to report a problem paying what do I have to do",</t>
  </si>
  <si>
    <t xml:space="preserve">          "I have a problem signing up",</t>
  </si>
  <si>
    <t xml:space="preserve">          "please could you ask Alexa if I can solve fucking issues with my payment",</t>
  </si>
  <si>
    <t xml:space="preserve">          "I have a problem when trying to pay for my online order I need help informing of it",</t>
  </si>
  <si>
    <t xml:space="preserve">          "could you ask Alexa how to inform of a problem with my payment please",</t>
  </si>
  <si>
    <t xml:space="preserve">          "please can u ask alexa where to notify fucking problems with my payment",</t>
  </si>
  <si>
    <t xml:space="preserve">          "tell me if I can pay with Master Card",</t>
  </si>
  <si>
    <t xml:space="preserve">          "please could you ask Alexa how I can report a problem paying",</t>
  </si>
  <si>
    <t xml:space="preserve">          "ask alexa if i can inform of problems paying",</t>
  </si>
  <si>
    <t xml:space="preserve">          "ask Alexa if I could solve issues weith my payment",</t>
  </si>
  <si>
    <t xml:space="preserve">          "i haev an issue making an payment with card can u help me",</t>
  </si>
  <si>
    <t xml:space="preserve">          "ask Alexa how I could solve a fucking problem making a payment please",</t>
  </si>
  <si>
    <t xml:space="preserve">          "ask alexa if i can inform of fucking problems with my payment please",</t>
  </si>
  <si>
    <t xml:space="preserve">          "I have issues signing up",</t>
  </si>
  <si>
    <t xml:space="preserve">          "please ask Alexa where I can notify problems paying",</t>
  </si>
  <si>
    <t xml:space="preserve">          "please could u ask alexa how to inform of a payment problem",</t>
  </si>
  <si>
    <t xml:space="preserve">          "I want to inform of payment issues",</t>
  </si>
  <si>
    <t xml:space="preserve">          "i want to solve an issue making a payment what should i do",</t>
  </si>
  <si>
    <t xml:space="preserve">          "I want to report an issue paying what should I do",</t>
  </si>
  <si>
    <t xml:space="preserve">          "could u ask alexa how to inform of a fucking payment problem please",</t>
  </si>
  <si>
    <t xml:space="preserve">          "i want to report an issue making a payment can u help me",</t>
  </si>
  <si>
    <t xml:space="preserve">          "I wasnt to solve issues making an payment",</t>
  </si>
  <si>
    <t xml:space="preserve">          "I want to inform of a fucking issue making a payment",</t>
  </si>
  <si>
    <t xml:space="preserve">          "ask alexa to notify problems making a payment",</t>
  </si>
  <si>
    <t xml:space="preserve">          "help me notify issues making a payment",</t>
  </si>
  <si>
    <t xml:space="preserve">          "I would like to report an issue making a payment what can I do",</t>
  </si>
  <si>
    <t xml:space="preserve">          "can u ask alexa how i could notify a payment problem please",</t>
  </si>
  <si>
    <t xml:space="preserve">          "please can u ask alexa to report fucking payment problems",</t>
  </si>
  <si>
    <t xml:space="preserve">          "I have a problem when trying to make a payment with card I need help informing of it",</t>
  </si>
  <si>
    <t xml:space="preserve">          "I want to solve a problem making a payment can you help me",</t>
  </si>
  <si>
    <t xml:space="preserve">          "i want to notify a problem with my payment what should i do",</t>
  </si>
  <si>
    <t xml:space="preserve">          "I want to report a problem with my payment can you help me",</t>
  </si>
  <si>
    <t xml:space="preserve">          "I want to notify payment issues",</t>
  </si>
  <si>
    <t xml:space="preserve">          "i want to inform of a problem making a payment",</t>
  </si>
  <si>
    <t xml:space="preserve">          "help me report a payment issue",</t>
  </si>
  <si>
    <t xml:space="preserve">          "I need help notifying an issue with my payment",</t>
  </si>
  <si>
    <t xml:space="preserve">          "I want to solve a problem paying what can I do",</t>
  </si>
  <si>
    <t xml:space="preserve">          "I need help reporting problems making a payment",</t>
  </si>
  <si>
    <t xml:space="preserve">          "can u ask alexa if i can notify an issue making a payment",</t>
  </si>
  <si>
    <t xml:space="preserve">          "ask alexa how i can inform of an issue making a payment",</t>
  </si>
  <si>
    <t xml:space="preserve">          "I want to solve an issue paying",</t>
  </si>
  <si>
    <t xml:space="preserve">          "i need help reporting an issue with my payment",</t>
  </si>
  <si>
    <t xml:space="preserve">          "I want to report problems paying",</t>
  </si>
  <si>
    <t xml:space="preserve">          "i have an issue when trying to mke an payment with card and i want to inform of it",</t>
  </si>
  <si>
    <t xml:space="preserve">          "can you ask Alexa how I could solve fucking payment problems",</t>
  </si>
  <si>
    <t xml:space="preserve">          "I have a problem making a payment help me inform of it",</t>
  </si>
  <si>
    <t xml:space="preserve">          "please could u ask alexa how i can inform of a  problem paying",</t>
  </si>
  <si>
    <t xml:space="preserve">          "help me notify issues paying please",</t>
  </si>
  <si>
    <t xml:space="preserve">          "i have an issue paying help me notify it",</t>
  </si>
  <si>
    <t xml:space="preserve">          "ask Alexa how I can notify an issue making a payment please",</t>
  </si>
  <si>
    <t xml:space="preserve">          "I had regiwtration problems",</t>
  </si>
  <si>
    <t xml:space="preserve">          "can you ask Alexa how to notify problems paying please",</t>
  </si>
  <si>
    <t xml:space="preserve">          "I have an issue making a payment with card I need help notifying it",</t>
  </si>
  <si>
    <t xml:space="preserve">          "i have a problem paying could u report it",</t>
  </si>
  <si>
    <t xml:space="preserve">          "can u ask alexa to notify issues with my payment",</t>
  </si>
  <si>
    <t xml:space="preserve">          "could you ask Alexa if I can inform of a problem with my payment",</t>
  </si>
  <si>
    <t xml:space="preserve">          "I need help reporting a problem with ym payment",</t>
  </si>
  <si>
    <t xml:space="preserve">          "I need help informing of a problem making a payment",</t>
  </si>
  <si>
    <t xml:space="preserve">          "could u ask alexa where i can report a fucking issue making a payment",</t>
  </si>
  <si>
    <t xml:space="preserve">          "I have an issue paying for my order I need help reporting it",</t>
  </si>
  <si>
    <t xml:space="preserve">          "i wanna notify a payment problem what should i do",</t>
  </si>
  <si>
    <t xml:space="preserve">          "ask Alexa if I can solve problems making an payment please",</t>
  </si>
  <si>
    <t xml:space="preserve">          "where do I report a problem iwth my ayment",</t>
  </si>
  <si>
    <t xml:space="preserve">          "ask alexa where to inform of a problem making a payment",</t>
  </si>
  <si>
    <t xml:space="preserve">          "I have a problem paying can you help me",</t>
  </si>
  <si>
    <t xml:space="preserve">          "could u ask alexa how to notify an issue with my payment",</t>
  </si>
  <si>
    <t xml:space="preserve">          "Im having issuea when trying to sign up",</t>
  </si>
  <si>
    <t xml:space="preserve">          "I have a problem making a payment I need help  reporting it",</t>
  </si>
  <si>
    <t xml:space="preserve">          "I want to solve an issue with my payment what do I have to do",</t>
  </si>
  <si>
    <t xml:space="preserve">          "ask alexa where to notify problems with my payment",</t>
  </si>
  <si>
    <t xml:space="preserve">          "I want to solve an issue with my payment what should I do",</t>
  </si>
  <si>
    <t xml:space="preserve">          "can u ask alexa how i can solve payment problems",</t>
  </si>
  <si>
    <t xml:space="preserve">          "I want to report a payment problm",</t>
  </si>
  <si>
    <t xml:space="preserve">          "could you ask Alexa how to report problems with my payment",</t>
  </si>
  <si>
    <t xml:space="preserve">          "I want to notify issues making a payment",</t>
  </si>
  <si>
    <t xml:space="preserve">          "please ask alexa where i could inform of fucking problems making a payment",</t>
  </si>
  <si>
    <t xml:space="preserve">          "I cant make a payment what do I haev to do",</t>
  </si>
  <si>
    <t xml:space="preserve">          "could u ask alexa how i can report problems with my payment please",</t>
  </si>
  <si>
    <t xml:space="preserve">          "I need help solving problems making a payment",</t>
  </si>
  <si>
    <t xml:space="preserve">          "I have a problem making a payment with card I need help informing of it",</t>
  </si>
  <si>
    <t xml:space="preserve">          "I want to report an issue making a payment what should I do",</t>
  </si>
  <si>
    <t xml:space="preserve">          "I want to report a payment issue",</t>
  </si>
  <si>
    <t xml:space="preserve">          "i wanna report a problem with my payment what do i have to do",</t>
  </si>
  <si>
    <t xml:space="preserve">          "can u ask alexa how i can notify problems paying",</t>
  </si>
  <si>
    <t xml:space="preserve">          "I have a problem making a payment and I want to report it",</t>
  </si>
  <si>
    <t xml:space="preserve">          "howdo i notify a payment issue",</t>
  </si>
  <si>
    <t xml:space="preserve">          "could you ask Alexa how I could notify an issue with my payment",</t>
  </si>
  <si>
    <t xml:space="preserve">          "I have an issue when trying to pay with card I need help reporting it",</t>
  </si>
  <si>
    <t xml:space="preserve">          "i have an issue when tryingto make a payment with card and i want to notify it",</t>
  </si>
  <si>
    <t xml:space="preserve">          "I have an issue making a payment with card and I would like to report it",</t>
  </si>
  <si>
    <t xml:space="preserve">          "help me solve issues paying",</t>
  </si>
  <si>
    <t xml:space="preserve">          "ask alexa how i could inform of a fucking issue paying",</t>
  </si>
  <si>
    <t xml:space="preserve">          "ask alexa how i could solve problems with my payment",</t>
  </si>
  <si>
    <t xml:space="preserve">          "can u ask alexa how i can inform of issues with my payment",</t>
  </si>
  <si>
    <t xml:space="preserve">          "please ask alexa how i could inform of an fucking problem paying",</t>
  </si>
  <si>
    <t xml:space="preserve">          "ask alexa how to report issues making a payment please",</t>
  </si>
  <si>
    <t xml:space="preserve">          "can u ask alexa where to inform of issues with my payment",</t>
  </si>
  <si>
    <t xml:space="preserve">          "ask alexa to notify an issue with my payment",</t>
  </si>
  <si>
    <t xml:space="preserve">          "I want to report payment problems",</t>
  </si>
  <si>
    <t xml:space="preserve">          "I had az problem with the registration",</t>
  </si>
  <si>
    <t xml:space="preserve">          "please could u ask alexa to solve a payment problem",</t>
  </si>
  <si>
    <t xml:space="preserve">          "ask Alexa  how to inform of a fucking problem paying",</t>
  </si>
  <si>
    <t xml:space="preserve">          "how do I inform of iwsues with my payment",</t>
  </si>
  <si>
    <t xml:space="preserve">          "ask alexa to report a payment problem",</t>
  </si>
  <si>
    <t xml:space="preserve">          "please ask alexa how i can report issues with my payment",</t>
  </si>
  <si>
    <t xml:space="preserve">          "can you ask Alexa if I could notify payment issues",</t>
  </si>
  <si>
    <t xml:space="preserve">          "please ask alexa where i can notify problems making a payment",</t>
  </si>
  <si>
    <t xml:space="preserve">          "can u ask alexa how i can report problems making a payment",</t>
  </si>
  <si>
    <t xml:space="preserve">          "could you ask Alexa how to solve a payment problem please",</t>
  </si>
  <si>
    <t xml:space="preserve">          "ask alexa where i can notify problems making a payment",</t>
  </si>
  <si>
    <t xml:space="preserve">          "could you ask Alexa to notify fucking issues paying",</t>
  </si>
  <si>
    <t xml:space="preserve">          "can u ask alexa how i can inform of a problem paying",</t>
  </si>
  <si>
    <t xml:space="preserve">          "I have an issue making a payment and I want to notify it",</t>
  </si>
  <si>
    <t xml:space="preserve">          "please ask Alexa if I can notify a payment problem",</t>
  </si>
  <si>
    <t xml:space="preserve">          "I have an issue paiyng with card help me notify it",</t>
  </si>
  <si>
    <t xml:space="preserve">          "can u ask alexa how i can notify an issue paying please",</t>
  </si>
  <si>
    <t xml:space="preserve">          "I have a problem when trying ot make a payment with card I need help notifying it",</t>
  </si>
  <si>
    <t xml:space="preserve">          "help me inform of an issue paying",</t>
  </si>
  <si>
    <t xml:space="preserve">          "cluld i solve issues with my payment",</t>
  </si>
  <si>
    <t xml:space="preserve">          "tell me if I can make a payment with Master Card",</t>
  </si>
  <si>
    <t xml:space="preserve">          "ask alexa how i could inform of a problem paying please",</t>
  </si>
  <si>
    <t xml:space="preserve">          "can u ask alexa howi could report an issue with my payment  please",</t>
  </si>
  <si>
    <t xml:space="preserve">          "ask alexa how i can report a payment issue",</t>
  </si>
  <si>
    <t xml:space="preserve">          "There are some issues with the registration",</t>
  </si>
  <si>
    <t xml:space="preserve">          "I got no payment confirmation can you help me",</t>
  </si>
  <si>
    <t xml:space="preserve">          "i have a problem paying for my order can u inform of it",</t>
  </si>
  <si>
    <t xml:space="preserve">          "please could u ask alexa how i can inform of issues making a payment",</t>
  </si>
  <si>
    <t xml:space="preserve">          "please can u ask alexa where i could report payment problems",</t>
  </si>
  <si>
    <t xml:space="preserve">          "can u ask alexa how to solve a problem with my payment",</t>
  </si>
  <si>
    <t xml:space="preserve">          "i wanna inform of a problem paying",</t>
  </si>
  <si>
    <t xml:space="preserve">          "ask alexa if i can report payment problems",</t>
  </si>
  <si>
    <t xml:space="preserve">          "I want to notify a payment problem what can I do",</t>
  </si>
  <si>
    <t xml:space="preserve">          "I want to report a problem making a payment what can I do",</t>
  </si>
  <si>
    <t xml:space="preserve">          "I have issues registering",</t>
  </si>
  <si>
    <t xml:space="preserve">          "can u ask alexa to solve a problem making a payment",</t>
  </si>
  <si>
    <t xml:space="preserve">          "ask alexa how to solve  issues paying",</t>
  </si>
  <si>
    <t xml:space="preserve">          "I want to solve a payment issue what can I do",</t>
  </si>
  <si>
    <t xml:space="preserve">          "id like to solve issues making a payment",</t>
  </si>
  <si>
    <t xml:space="preserve">          "help me inform of problems paying",</t>
  </si>
  <si>
    <t xml:space="preserve">          "I want to report an issue with my payment what can I do",</t>
  </si>
  <si>
    <t xml:space="preserve">          "could u ask alexa where to inform of problems with my payment please",</t>
  </si>
  <si>
    <t xml:space="preserve">          "please could u ask alexa where to notify a fucking issue making a payment",</t>
  </si>
  <si>
    <t xml:space="preserve">          "I want to inform of an issue making a payment what do I have to do",</t>
  </si>
  <si>
    <t xml:space="preserve">          "ask alexa where to report an issue paying",</t>
  </si>
  <si>
    <t xml:space="preserve">          "ask alexa how i can report fucking problems with my payment",</t>
  </si>
  <si>
    <t xml:space="preserve">          "I have an issue paying I need help informing of it",</t>
  </si>
  <si>
    <t xml:space="preserve">          "could you ask Alexa how to inform of a payment issue please",</t>
  </si>
  <si>
    <t xml:space="preserve">          "please could you ask Alexa to notify problems with my payment",</t>
  </si>
  <si>
    <t xml:space="preserve">          "ask alexa how to report a problem paying",</t>
  </si>
  <si>
    <t xml:space="preserve">          "I want to inform of a payment problem what should I do",</t>
  </si>
  <si>
    <t xml:space="preserve">          "please  could u ask alexa where to report fucking issues making a payment",</t>
  </si>
  <si>
    <t xml:space="preserve">          "please ask alexa how to report a problem paying",</t>
  </si>
  <si>
    <t xml:space="preserve">          "could u ask alexa to inform of a payment issue please",</t>
  </si>
  <si>
    <t xml:space="preserve">          "can u ask alexa how i can notify an issue making a payment",</t>
  </si>
  <si>
    <t xml:space="preserve">          "can u ask alexa how i can report fucking issueswith my payment",</t>
  </si>
  <si>
    <t xml:space="preserve">          "ask alexa where i can inform of an issue with my payment",</t>
  </si>
  <si>
    <t xml:space="preserve">          "could u ask alexa how to inform of issues paying please",</t>
  </si>
  <si>
    <t xml:space="preserve">          "ask alexa if i could inform of payment problems please",</t>
  </si>
  <si>
    <t xml:space="preserve">          "i want to solve an payment issue whazt can i do",</t>
  </si>
  <si>
    <t xml:space="preserve">          "help me report a problem making a payment",</t>
  </si>
  <si>
    <t xml:space="preserve">          "ask alexa how i can inform of problems paying",</t>
  </si>
  <si>
    <t xml:space="preserve">          "please  could you ask Alexa how to report a fucking problem making a payment",</t>
  </si>
  <si>
    <t xml:space="preserve">          "can u ask alexa to inform of an issue with my payment please",</t>
  </si>
  <si>
    <t xml:space="preserve">          "ask alexa how i can solve a payment problem",</t>
  </si>
  <si>
    <t xml:space="preserve">          "can you ask Alexa to solve fucking problems making a payment",</t>
  </si>
  <si>
    <t xml:space="preserve">          "I have a problem when trying to pay for my online order I need help notifying it",</t>
  </si>
  <si>
    <t xml:space="preserve">          "I got an error when I atetmpted to make a payment but my card was chargedanyway and I want to report it",</t>
  </si>
  <si>
    <t xml:space="preserve">          "i need help reporting payment issues",</t>
  </si>
  <si>
    <t xml:space="preserve">          "where do I infomr of payment issues",</t>
  </si>
  <si>
    <t xml:space="preserve">          "I need help solving fucking problems paying please",</t>
  </si>
  <si>
    <t xml:space="preserve">          "I want to solve a payment issue",</t>
  </si>
  <si>
    <t xml:space="preserve">          "please ask Alexa if I could notify fucking payment problems",</t>
  </si>
  <si>
    <t xml:space="preserve">          "ask Alexa how to notify an issue with my payment please",</t>
  </si>
  <si>
    <t xml:space="preserve">          "i want to solve problems making a payment",</t>
  </si>
  <si>
    <t xml:space="preserve">          "ask Alexa if I could report a fucking problem paiyng please",</t>
  </si>
  <si>
    <t xml:space="preserve">          "I have an issue when  trying to pay and Id like to inform of it please",</t>
  </si>
  <si>
    <t xml:space="preserve">          "I want to report a problem paying what should I do",</t>
  </si>
  <si>
    <t xml:space="preserve">          "i wanna solve a payment issue",</t>
  </si>
  <si>
    <t xml:space="preserve">          "I want to notify a payment issue what do I have to do",</t>
  </si>
  <si>
    <t xml:space="preserve">          "I have an issue when tryng to pay with card can you help me ",</t>
  </si>
  <si>
    <t xml:space="preserve">          "help me solve fucking issues with my payment",</t>
  </si>
  <si>
    <t xml:space="preserve">          "how could I inform of an issue apying",</t>
  </si>
  <si>
    <t xml:space="preserve">          "hwere to report a payment problem",</t>
  </si>
  <si>
    <t xml:space="preserve">          "could you ask Alexa if I can notify a problem making a payment",</t>
  </si>
  <si>
    <t xml:space="preserve">          "could you ask Alexa how I can solve problems with my payment please",</t>
  </si>
  <si>
    <t xml:space="preserve">          "can u ask alexa where i can report a problem paying",</t>
  </si>
  <si>
    <t xml:space="preserve">          "I would like to inform of a problem making a payment could you help me",</t>
  </si>
  <si>
    <t xml:space="preserve">          "I have problems registering",</t>
  </si>
  <si>
    <t xml:space="preserve">          "ask Alexa if I can solve a fucking payment problem please",</t>
  </si>
  <si>
    <t xml:space="preserve">          "I have an issue paying help me report it",</t>
  </si>
  <si>
    <t xml:space="preserve">          "Im having problems when trying to sign up",</t>
  </si>
  <si>
    <t xml:space="preserve">          "i need help solving payment issues",</t>
  </si>
  <si>
    <t xml:space="preserve">          "i have an issue when trying to pay can u help me",</t>
  </si>
  <si>
    <t xml:space="preserve">          "I had an problem registeringb",</t>
  </si>
  <si>
    <t xml:space="preserve">          "registration problem",</t>
  </si>
  <si>
    <t xml:space="preserve">          "could you ask Alexa if I could inform of issues with my payment please",</t>
  </si>
  <si>
    <t xml:space="preserve">          "please can u ask alexa where to inform of issues with my payment",</t>
  </si>
  <si>
    <t xml:space="preserve">          "tell me if I can make a payment with card",</t>
  </si>
  <si>
    <t xml:space="preserve">          "can u ask alexa how i could solve a fucking issue with my paymeht please",</t>
  </si>
  <si>
    <t xml:space="preserve">          "I need help reporting issues with my payment",</t>
  </si>
  <si>
    <t xml:space="preserve">          "ask Alexa where I could report fucking problems with my payment please",</t>
  </si>
  <si>
    <t xml:space="preserve">          "what payment methods do you accept",</t>
  </si>
  <si>
    <t xml:space="preserve">          "please could you ask Alexa how I can solve issues with my payment",</t>
  </si>
  <si>
    <t xml:space="preserve">          "I need help solving a problem making a payment",</t>
  </si>
  <si>
    <t xml:space="preserve">          "i want to solve a problem paying could u help me",</t>
  </si>
  <si>
    <t xml:space="preserve">          "i wanna solve a problem with my payment what should i do",</t>
  </si>
  <si>
    <t xml:space="preserve">          "where could I report a fucking paynent problem",</t>
  </si>
  <si>
    <t xml:space="preserve">          "please can you ask Alexa where to inform of payment problems",</t>
  </si>
  <si>
    <t xml:space="preserve">          "help me report problems paying",</t>
  </si>
  <si>
    <t xml:space="preserve">          "I need hepl solving a problem with my payment",</t>
  </si>
  <si>
    <t xml:space="preserve">          "I want to report an issue making a payment",</t>
  </si>
  <si>
    <t xml:space="preserve">          "I want to report a problem making a payment",</t>
  </si>
  <si>
    <t xml:space="preserve">          "can u ask alexa if i can inform of an issue paying",</t>
  </si>
  <si>
    <t xml:space="preserve">          "i want to report an issue making a payment what can i do",</t>
  </si>
  <si>
    <t xml:space="preserve">          "I have a problem paying with card I need help informing of it",</t>
  </si>
  <si>
    <t xml:space="preserve">          "I want to know if I can make a payment with card",</t>
  </si>
  <si>
    <t xml:space="preserve">          "ask alexa if i can notify an issue making a payment",</t>
  </si>
  <si>
    <t xml:space="preserve">          "can u ask alexa where to report an issue making a payment",</t>
  </si>
  <si>
    <t xml:space="preserve">          "could you ask Alexa how I could report a problem paying please",</t>
  </si>
  <si>
    <t xml:space="preserve">          "I got no payment confirmation  what can i do",</t>
  </si>
  <si>
    <t xml:space="preserve">          "i want to report a problem with my payment what should i do",</t>
  </si>
  <si>
    <t xml:space="preserve">          "please ask alexa where i could report a problem making a payment",</t>
  </si>
  <si>
    <t xml:space="preserve">          "I want tyo notify a problem paying what should I do",</t>
  </si>
  <si>
    <t xml:space="preserve">          "ask Alexa where I could inform of problems making a payment please",</t>
  </si>
  <si>
    <t xml:space="preserve">          "I want to know if I can make a payment with Master Card",</t>
  </si>
  <si>
    <t xml:space="preserve">          "I have a problem when trying to pay with card I need help reporting it",</t>
  </si>
  <si>
    <t xml:space="preserve">          "can you ask Alexa if I can solve fucking payment problems ",</t>
  </si>
  <si>
    <t xml:space="preserve">          "can u ask alexa where to inform of a problem paying",</t>
  </si>
  <si>
    <t xml:space="preserve">          "i want to notify a payment issue",</t>
  </si>
  <si>
    <t xml:space="preserve">          "could u ask alexa where i could report a problem making a payment please",</t>
  </si>
  <si>
    <t xml:space="preserve">          "please can you ask Alexa where to inform of fucking problems making a payment",</t>
  </si>
  <si>
    <t xml:space="preserve">          "can u ask alexa where to notify a payment issue",</t>
  </si>
  <si>
    <t xml:space="preserve">          "ask alexa how to notify issues with my payment please",</t>
  </si>
  <si>
    <t xml:space="preserve">          "please ask Alexa where I could inform of a fucking payment problem",</t>
  </si>
  <si>
    <t xml:space="preserve">          "i need help informing of a fucking issue making a payment please",</t>
  </si>
  <si>
    <t xml:space="preserve">          "i need help notifying a payment problem",</t>
  </si>
  <si>
    <t xml:space="preserve">          "i wanna inform of a payment issue what do i have to do",</t>
  </si>
  <si>
    <t xml:space="preserve">          "could u ask alexa how i could solve fucking payment issues please",</t>
  </si>
  <si>
    <t xml:space="preserve">          "my card was declined",</t>
  </si>
  <si>
    <t xml:space="preserve">          "ask Alexa were I can notify a fucking payment problem please",</t>
  </si>
  <si>
    <t xml:space="preserve">          "I need help solving an issue making a payment",</t>
  </si>
  <si>
    <t xml:space="preserve">          "I need help solving issues making a payment",</t>
  </si>
  <si>
    <t xml:space="preserve">          "I got no payment confirmation what do I have to do",</t>
  </si>
  <si>
    <t xml:space="preserve">          "i have an issue making a payment can u notify it",</t>
  </si>
  <si>
    <t xml:space="preserve">          "can u ask alexa if i can solve a payment issue",</t>
  </si>
  <si>
    <t xml:space="preserve">          "ask alexa how i can report  payment problems",</t>
  </si>
  <si>
    <t xml:space="preserve">          "I have an issue paying I need help notifying it",</t>
  </si>
  <si>
    <t xml:space="preserve">          "i wanna notify a problem with my payment",</t>
  </si>
  <si>
    <t xml:space="preserve">          "can u ask alexa how i can report an isue making a payment",</t>
  </si>
  <si>
    <t xml:space="preserve">          "can you ask Alexa if I can inform of a payment issue  please",</t>
  </si>
  <si>
    <t xml:space="preserve">          "i have a problem making a payment and i want to notify it",</t>
  </si>
  <si>
    <t xml:space="preserve">          "could u ask alexa how to report a problem paying",</t>
  </si>
  <si>
    <t xml:space="preserve">          "I got no payment validation what can I do",</t>
  </si>
  <si>
    <t xml:space="preserve">          "I want to report a problem paying can you help me",</t>
  </si>
  <si>
    <t xml:space="preserve">          "please can you ask Alexa where I can inform of fucking payment problems",</t>
  </si>
  <si>
    <t xml:space="preserve">          "can you ask Alexa if I can inform of pproblems paying please ",</t>
  </si>
  <si>
    <t xml:space="preserve">          "could u ask alexa how i could notify fucking issues with my payment please",</t>
  </si>
  <si>
    <t xml:space="preserve">          "I want to report an issue making a payment can you help me",</t>
  </si>
  <si>
    <t xml:space="preserve">          "please  can u ask alexa how i can notify issues paying",</t>
  </si>
  <si>
    <t xml:space="preserve">          "ask alexa how to inform of payment problems",</t>
  </si>
  <si>
    <t xml:space="preserve">          "can u ask alexa where i could make a fucking order",</t>
  </si>
  <si>
    <t xml:space="preserve">          "I want to solve a payment problem what can I do",</t>
  </si>
  <si>
    <t xml:space="preserve">          "ask alexa where to report an problem with my payment",</t>
  </si>
  <si>
    <t xml:space="preserve">          "can u ask alexa where i can notify problems paying",</t>
  </si>
  <si>
    <t xml:space="preserve">          "i wanna inform of an issue with my payment what should i do",</t>
  </si>
  <si>
    <t xml:space="preserve">          "ask alexa how i can solve payment problems",</t>
  </si>
  <si>
    <t xml:space="preserve">          "Iwant to notify an issue paying",</t>
  </si>
  <si>
    <t xml:space="preserve">          "where can I notify a fucking issue paying",</t>
  </si>
  <si>
    <t xml:space="preserve">          "could you ask Alexa where to inform of fucking problems with my payment",</t>
  </si>
  <si>
    <t xml:space="preserve">          "i have a problem making a payment i need help informing of it",</t>
  </si>
  <si>
    <t xml:space="preserve">          "ask alexa where i can notify a problem making a payment",</t>
  </si>
  <si>
    <t xml:space="preserve">          "can I make a payment with Visa",</t>
  </si>
  <si>
    <t xml:space="preserve">          "ask alexa how i can notify isues making a payment",</t>
  </si>
  <si>
    <t xml:space="preserve">          "I found a problem signing up",</t>
  </si>
  <si>
    <t xml:space="preserve">          "i want to notify an issue paying what do i have to do",</t>
  </si>
  <si>
    <t xml:space="preserve">          "I want to inform of an issue paying",</t>
  </si>
  <si>
    <t xml:space="preserve">          "i wanna notify issues with my payment",</t>
  </si>
  <si>
    <t xml:space="preserve">          "I found issues while registering",</t>
  </si>
  <si>
    <t xml:space="preserve">          "help me solve an issue with my payment",</t>
  </si>
  <si>
    <t xml:space="preserve">          "ask alexa to solve an isaue paying please",</t>
  </si>
  <si>
    <t xml:space="preserve">          "please ask alexa if i cluld inform of an issue paying",</t>
  </si>
  <si>
    <t xml:space="preserve">          "please can u ask alexa how i could notify fucking problems paying",</t>
  </si>
  <si>
    <t xml:space="preserve">          "how to inform of a fuckingproblem paying",</t>
  </si>
  <si>
    <t xml:space="preserve">          "please could u ask alexa if i can report payment problems",</t>
  </si>
  <si>
    <t xml:space="preserve">          "can u ask alexa how to report issues making a payment",</t>
  </si>
  <si>
    <t xml:space="preserve">          "I had issues while signing up",</t>
  </si>
  <si>
    <t xml:space="preserve">          "ask Alexa where to report an issue paying please",</t>
  </si>
  <si>
    <t xml:space="preserve">          "I want to report an issue making a payment what do I have to do",</t>
  </si>
  <si>
    <t xml:space="preserve">          "I have a problem paying for my order I need help informing of it",</t>
  </si>
  <si>
    <t xml:space="preserve">          "ask alexa where to report fucking issues with my payment please",</t>
  </si>
  <si>
    <t xml:space="preserve">          "i want to report a problem making a payment can u help me",</t>
  </si>
  <si>
    <t xml:space="preserve">          "polease ask Allexa if I can solve issues making a payment",</t>
  </si>
  <si>
    <t xml:space="preserve">          "I wanr to inform of problems making an payment",</t>
  </si>
  <si>
    <t xml:space="preserve">          "can u ask alexa to make a purchase",</t>
  </si>
  <si>
    <t xml:space="preserve">          "I want to inform of a payment issue what should I do",</t>
  </si>
  <si>
    <t xml:space="preserve">          "i wanna notify payment problems",</t>
  </si>
  <si>
    <t xml:space="preserve">          "help me report issues making a payment",</t>
  </si>
  <si>
    <t xml:space="preserve">          "could u ask alexa if i can notify a fucking issue paying please",</t>
  </si>
  <si>
    <t xml:space="preserve">          "ask alexa where i can report issues with my payment",</t>
  </si>
  <si>
    <t xml:space="preserve">          "an error pops when I attempt to make a payment for my order cvan you help ne",</t>
  </si>
  <si>
    <t xml:space="preserve">          "could u ask alexa where i can notify payment issues",</t>
  </si>
  <si>
    <t xml:space="preserve">          "i want to inform of a problem with my payment can u help me",</t>
  </si>
  <si>
    <t xml:space="preserve">          "I want to inform of a problem with my payment what should I do",</t>
  </si>
  <si>
    <t xml:space="preserve">          "i want to solve payment problems",</t>
  </si>
  <si>
    <t xml:space="preserve">          "can u ask alexa were i could report fucking problems making a payment please",</t>
  </si>
  <si>
    <t xml:space="preserve">          "the payment wont go through  what do I have to do",</t>
  </si>
  <si>
    <t xml:space="preserve">          "where acn I report fucking payment issues",</t>
  </si>
  <si>
    <t xml:space="preserve">          "please ask alexa if i can notify issues paying",</t>
  </si>
  <si>
    <t xml:space="preserve">          "I want to inform of a problem making a payment what do I have to do",</t>
  </si>
  <si>
    <t xml:space="preserve">          "can you ask Alexa how I could notify a payment issue",</t>
  </si>
  <si>
    <t xml:space="preserve">          "ask Alexa how I could solve payment issues please",</t>
  </si>
  <si>
    <t xml:space="preserve">          "ask alexa how i can solve problems with my payment",</t>
  </si>
  <si>
    <t xml:space="preserve">          "can u ask alexa how  to solve an issue making a payment",</t>
  </si>
  <si>
    <t xml:space="preserve">          "can you ask Alexa how to notify a problem paying please",</t>
  </si>
  <si>
    <t xml:space="preserve">          "i need help notifying issues making a payment please",</t>
  </si>
  <si>
    <t xml:space="preserve">          "ask alexa how i can report an issue making a payment",</t>
  </si>
  <si>
    <t xml:space="preserve">          "I got no payment validation",</t>
  </si>
  <si>
    <t xml:space="preserve">          "I want to solve a payment issue can you help me",</t>
  </si>
  <si>
    <t xml:space="preserve">          "i have an issue when trying to make a payment and i wanna report it please",</t>
  </si>
  <si>
    <t xml:space="preserve">          "can I report issues maiing a payment",</t>
  </si>
  <si>
    <t xml:space="preserve">          "please can u ask alexa if i can notify a fucking payment problem",</t>
  </si>
  <si>
    <t xml:space="preserve">          "i wanna notify an issue making a payment what do i have to do",</t>
  </si>
  <si>
    <t xml:space="preserve">          "can u ask alexa where to inform of issues paying",</t>
  </si>
  <si>
    <t xml:space="preserve">          "can u ask alexa how to solve an issue with my payment",</t>
  </si>
  <si>
    <t xml:space="preserve">          "can you ask Alexa where I can report issues paying please",</t>
  </si>
  <si>
    <t xml:space="preserve">          "could u ask alexa how i could report a fucking problem paying",</t>
  </si>
  <si>
    <t xml:space="preserve">          "assk alexa about their payment optiond",</t>
  </si>
  <si>
    <t xml:space="preserve">          "i wanna inform of a payment problem what should i do",</t>
  </si>
  <si>
    <t xml:space="preserve">          "I have a prbolem making a payment how do I notify it",</t>
  </si>
  <si>
    <t xml:space="preserve">          "can u ask alexa if i can report problems paying",</t>
  </si>
  <si>
    <t xml:space="preserve">          "I need help solving a payment issue",</t>
  </si>
  <si>
    <t xml:space="preserve">          "I found an issue while signing up",</t>
  </si>
  <si>
    <t xml:space="preserve">          "I need help solving an issue paying",</t>
  </si>
  <si>
    <t xml:space="preserve">          "Id like to solve an issue naking a payment can you help me",</t>
  </si>
  <si>
    <t xml:space="preserve">          "can u ask alexa how to report a problem making a payment",</t>
  </si>
  <si>
    <t xml:space="preserve">          "ask alexa if i can solve a problem making a payment",</t>
  </si>
  <si>
    <t xml:space="preserve">          "I want to solve a problem making a payment",</t>
  </si>
  <si>
    <t xml:space="preserve">          "ask alexa how to notify a problem paying",</t>
  </si>
  <si>
    <t xml:space="preserve">          "can I make an payment with Master Card",</t>
  </si>
  <si>
    <t xml:space="preserve">          "can I make a payment with credit card",</t>
  </si>
  <si>
    <t xml:space="preserve">          "how can I noify problems with my payment ",</t>
  </si>
  <si>
    <t xml:space="preserve">          "can u ask alexa how i can solve an issue with my payment",</t>
  </si>
  <si>
    <t xml:space="preserve">          "can u ask alexa how to inform of issues paying",</t>
  </si>
  <si>
    <t xml:space="preserve">          "I haev a problem paying for my online order can you teport it",</t>
  </si>
  <si>
    <t xml:space="preserve">          "i want to inform of a problem paying what should i do",</t>
  </si>
  <si>
    <t xml:space="preserve">          "where do i notify a fucking problem with my payment",</t>
  </si>
  <si>
    <t xml:space="preserve">          "I would like to inform of an issue paying can you help me",</t>
  </si>
  <si>
    <t xml:space="preserve">          "where could i inform of fucking payment issues",</t>
  </si>
  <si>
    <t xml:space="preserve">          "I have an issue making a payment and I want to inform of it",</t>
  </si>
  <si>
    <t xml:space="preserve">          "I want to report a problem paying what can I do",</t>
  </si>
  <si>
    <t xml:space="preserve">          "Id like to notify fucking issues with my payment",</t>
  </si>
  <si>
    <t xml:space="preserve">          "i want to solve an issue makinng a payment",</t>
  </si>
  <si>
    <t xml:space="preserve">          "I have a problem paying I need help reporting it",</t>
  </si>
  <si>
    <t xml:space="preserve">          "i want to check the options for ticket delivery",</t>
  </si>
  <si>
    <t xml:space="preserve">          "show me the delivery period for my tickets",</t>
  </si>
  <si>
    <t xml:space="preserve">          "I want to view the delivery options",</t>
  </si>
  <si>
    <t xml:space="preserve">          "I need information about the delivery period for my tickets",</t>
  </si>
  <si>
    <t xml:space="preserve">          "can I see the ticket delivery options",</t>
  </si>
  <si>
    <t xml:space="preserve">          "I want to see the delivery options what do I have to do",</t>
  </si>
  <si>
    <t xml:space="preserve">          "help me check the options for delivery",</t>
  </si>
  <si>
    <t xml:space="preserve">          "can u give me information about the delivery options",</t>
  </si>
  <si>
    <t xml:space="preserve">          "how do I view the ticket delivery options",</t>
  </si>
  <si>
    <t xml:space="preserve">          "check my delivery",</t>
  </si>
  <si>
    <t xml:space="preserve">          "where do i view the ticket delivery options",</t>
  </si>
  <si>
    <t xml:space="preserve">          "where do I check the ticket delivery options",</t>
  </si>
  <si>
    <t xml:space="preserve">          "i wanna see the options for ticket delivery what can i do",</t>
  </si>
  <si>
    <t xml:space="preserve">          "where can i check the options for delivery",</t>
  </si>
  <si>
    <t xml:space="preserve">          "can I view the options for delivery",</t>
  </si>
  <si>
    <t xml:space="preserve">          "I want to see the options for ticket delivery what should I do",</t>
  </si>
  <si>
    <t xml:space="preserve">          "I want to check the options for delivery what should I do",</t>
  </si>
  <si>
    <t xml:space="preserve">          "i need information about the delivery options",</t>
  </si>
  <si>
    <t xml:space="preserve">          "how can I check the delivery options",</t>
  </si>
  <si>
    <t xml:space="preserve">          "I want to see the options for delivery",</t>
  </si>
  <si>
    <t xml:space="preserve">          "I want to see the delivery options what can I do",</t>
  </si>
  <si>
    <t xml:space="preserve">          "I need information about the delivery period for my ticket",</t>
  </si>
  <si>
    <t xml:space="preserve">          "I want information about the delivery period for my ticket",</t>
  </si>
  <si>
    <t xml:space="preserve">          "can I view the ticket delivery options",</t>
  </si>
  <si>
    <t xml:space="preserve">          "I want to check the options for delivery what can I do",</t>
  </si>
  <si>
    <t xml:space="preserve">          "I want to see the options for ticket delivery what do I have tyo do",</t>
  </si>
  <si>
    <t xml:space="preserve">          "can you find information about the delivery options",</t>
  </si>
  <si>
    <t xml:space="preserve">          "can you find information about the options for ticket delivery",</t>
  </si>
  <si>
    <t xml:space="preserve">          "ehlp me view the options for ticket delivery",</t>
  </si>
  <si>
    <t xml:space="preserve">          "can you give me information about the delivery period for my tickets",</t>
  </si>
  <si>
    <t xml:space="preserve">          "where to view the options for ticket delivery",</t>
  </si>
  <si>
    <t xml:space="preserve">          "how can I check the ticket delivery options",</t>
  </si>
  <si>
    <t xml:space="preserve">          "what are the options for ticket delivery",</t>
  </si>
  <si>
    <t xml:space="preserve">          "how to check my delivery",</t>
  </si>
  <si>
    <t xml:space="preserve">          "i want to see the delivery options",</t>
  </si>
  <si>
    <t xml:space="preserve">          "please can u find information about the delivery options",</t>
  </si>
  <si>
    <t xml:space="preserve">          "where do I see the options for delivery",</t>
  </si>
  <si>
    <t xml:space="preserve">          "i need information about the options for delivery",</t>
  </si>
  <si>
    <t xml:space="preserve">          "information about the delivery options",</t>
  </si>
  <si>
    <t xml:space="preserve">          "help me check my delivery",</t>
  </si>
  <si>
    <t xml:space="preserve">          "can I see the options for ticket delivery",</t>
  </si>
  <si>
    <t xml:space="preserve">          "where to check the fucking ticket delivery options",</t>
  </si>
  <si>
    <t xml:space="preserve">          "how can I see the delivery options",</t>
  </si>
  <si>
    <t xml:space="preserve">          "I want to check the options for ticket delivery what can I do",</t>
  </si>
  <si>
    <t xml:space="preserve">          "I want to see the ticket delivery options what should I do",</t>
  </si>
  <si>
    <t xml:space="preserve">          "how can i view the options for ticket delivery",</t>
  </si>
  <si>
    <t xml:space="preserve">          "help me view the ticket delivery optuons",</t>
  </si>
  <si>
    <t xml:space="preserve">          "I want to check the options for ticket delivery can you help me",</t>
  </si>
  <si>
    <t xml:space="preserve">          "where can I see the ticket delivery options",</t>
  </si>
  <si>
    <t xml:space="preserve">          "how to check the options for delivery",</t>
  </si>
  <si>
    <t xml:space="preserve">          "how do I view the options for delivery",</t>
  </si>
  <si>
    <t xml:space="preserve">          "were to see the ticket delivery options",</t>
  </si>
  <si>
    <t xml:space="preserve">          "how to view the ticket delivery options",</t>
  </si>
  <si>
    <t xml:space="preserve">          "I want to see the delivery options can you help me",</t>
  </si>
  <si>
    <t xml:space="preserve">          "where can I view the options ofr ticket delivery",</t>
  </si>
  <si>
    <t xml:space="preserve">          "how can i check the options for ticket delivery",</t>
  </si>
  <si>
    <t xml:space="preserve">          "where can I view the delivery options",</t>
  </si>
  <si>
    <t xml:space="preserve">          "can I check the options for ticket delivery",</t>
  </si>
  <si>
    <t xml:space="preserve">          "how do I see the delivery options",</t>
  </si>
  <si>
    <t xml:space="preserve">          "I want to see the options for delivery what can I do",</t>
  </si>
  <si>
    <t xml:space="preserve">          "I want information about the options for delivery",</t>
  </si>
  <si>
    <t xml:space="preserve">          "where do I check the options for ticket delivery",</t>
  </si>
  <si>
    <t xml:space="preserve">          "whats the delivery period for my ticket",</t>
  </si>
  <si>
    <t xml:space="preserve">          "how to view the options for ticket delivery",</t>
  </si>
  <si>
    <t xml:space="preserve">          "I want to view the options for ticket delivery what do I have to do",</t>
  </si>
  <si>
    <t xml:space="preserve">          "I need information about the ticket delivery options",</t>
  </si>
  <si>
    <t xml:space="preserve">          "i wanna view the ticket delivery options what can i do",</t>
  </si>
  <si>
    <t xml:space="preserve">          "I want to see the ticket delivery options what can I do",</t>
  </si>
  <si>
    <t xml:space="preserve">          "i want to check the options for delivery",</t>
  </si>
  <si>
    <t xml:space="preserve">          "can you show me information about the delivery period",</t>
  </si>
  <si>
    <t xml:space="preserve">          "I want to check the ticket delivery options what do I have to do",</t>
  </si>
  <si>
    <t xml:space="preserve">          "how to check the delivery options",</t>
  </si>
  <si>
    <t xml:space="preserve">          "can i view the delivery options",</t>
  </si>
  <si>
    <t xml:space="preserve">          "I want to view the ticket delivery options what can I do",</t>
  </si>
  <si>
    <t xml:space="preserve">          "I want to see the ticket delivery options what do I have to do",</t>
  </si>
  <si>
    <t xml:space="preserve">          "can you give me information avout the options for ticket delivery",</t>
  </si>
  <si>
    <t xml:space="preserve">          "I want to view the ticket delivery options can you help me",</t>
  </si>
  <si>
    <t xml:space="preserve">          "I want to check the options for ticket delivery what do I have to do",</t>
  </si>
  <si>
    <t xml:space="preserve">          "help me check the ticket delivery options",</t>
  </si>
  <si>
    <t xml:space="preserve">          "I want to check the delivery options what do I have to do",</t>
  </si>
  <si>
    <t xml:space="preserve">          "where to view the options for delivery",</t>
  </si>
  <si>
    <t xml:space="preserve">          "where to view the ticket delivery options",</t>
  </si>
  <si>
    <t xml:space="preserve">          "I need information about the options for ticket delivery",</t>
  </si>
  <si>
    <t xml:space="preserve">          "help me view the delivery options",</t>
  </si>
  <si>
    <t xml:space="preserve">          "can you show me information about the options for ticket delivery",</t>
  </si>
  <si>
    <t xml:space="preserve">          "can u give me information about the ticket delivery options",</t>
  </si>
  <si>
    <t xml:space="preserve">          "what are the delivery options",</t>
  </si>
  <si>
    <t xml:space="preserve">          "how do i see the options for delivery",</t>
  </si>
  <si>
    <t xml:space="preserve">          "how to check the ticket delivery options",</t>
  </si>
  <si>
    <t xml:space="preserve">          "can u check the options for ticket delivery",</t>
  </si>
  <si>
    <t xml:space="preserve">          "can you check the ticket delivery options",</t>
  </si>
  <si>
    <t xml:space="preserve">          "how do i check the ticket delivery options",</t>
  </si>
  <si>
    <t xml:space="preserve">          "where do I see the options for ticket delivery",</t>
  </si>
  <si>
    <t xml:space="preserve">          "how could i check the options for ticket delivery",</t>
  </si>
  <si>
    <t xml:space="preserve">          "I want to view the ticket delivery options what should I do",</t>
  </si>
  <si>
    <t xml:space="preserve">          "I want to view the ticket delivery options",</t>
  </si>
  <si>
    <t xml:space="preserve">          "i wanna check the delivery options what should i do",</t>
  </si>
  <si>
    <t xml:space="preserve">          "can I view the options for ticket delivery",</t>
  </si>
  <si>
    <t xml:space="preserve">          "I want to check the options for delivery can you help me",</t>
  </si>
  <si>
    <t xml:space="preserve">          "how can I view the ticket delivery options",</t>
  </si>
  <si>
    <t xml:space="preserve">          "I want to see the ticket delivery options  can you help me",</t>
  </si>
  <si>
    <t xml:space="preserve">          "i want to see the delivery options what should i do",</t>
  </si>
  <si>
    <t xml:space="preserve">          "show me the options for delivery",</t>
  </si>
  <si>
    <t xml:space="preserve">          "show me the ticket delivery options",</t>
  </si>
  <si>
    <t xml:space="preserve">          "can you find information about the ticket delivery options ",</t>
  </si>
  <si>
    <t xml:space="preserve">          "can you show me the ticket delivery options",</t>
  </si>
  <si>
    <t xml:space="preserve">          "is it possible to check my delivery",</t>
  </si>
  <si>
    <t xml:space="preserve">          "can you show me the options for delivery",</t>
  </si>
  <si>
    <t xml:space="preserve">          "can you show me the delivery period for my tickets",</t>
  </si>
  <si>
    <t xml:space="preserve">          "I want to view the delivery options can you help me",</t>
  </si>
  <si>
    <t xml:space="preserve">          "I need information about the delivery period",</t>
  </si>
  <si>
    <t xml:space="preserve">          "can you check my delivery",</t>
  </si>
  <si>
    <t xml:space="preserve">          "how can I view your money back policy",</t>
  </si>
  <si>
    <t xml:space="preserve">          "where can I view your money back guarantee",</t>
  </si>
  <si>
    <t xml:space="preserve">          "can I see your money back gusrantee ",</t>
  </si>
  <si>
    <t xml:space="preserve">          "ask alexa where to see their money back guarantee",</t>
  </si>
  <si>
    <t xml:space="preserve">          "can u ask alexa if i can view their money back policy",</t>
  </si>
  <si>
    <t xml:space="preserve">          "can you find information about your money back guarantee",</t>
  </si>
  <si>
    <t xml:space="preserve">          "could you ask Alexa for information abuot their money back guarantee",</t>
  </si>
  <si>
    <t xml:space="preserve">          "I want information about your money back policy",</t>
  </si>
  <si>
    <t xml:space="preserve">          "ask alexa how to check their money back guarantee",</t>
  </si>
  <si>
    <t xml:space="preserve">          "how can I see your money back guarantee",</t>
  </si>
  <si>
    <t xml:space="preserve">          "howto check your money back policy",</t>
  </si>
  <si>
    <t xml:space="preserve">          "I dont know anything about your money back policy tell me about it",</t>
  </si>
  <si>
    <t xml:space="preserve">          "where do I view your money back policy",</t>
  </si>
  <si>
    <t xml:space="preserve">          "ask Alexa to check their money back policy please",</t>
  </si>
  <si>
    <t xml:space="preserve">          "Im interested in your money back policy and I want to know about it",</t>
  </si>
  <si>
    <t xml:space="preserve">          "can u ask alexa how to check their money back policy",</t>
  </si>
  <si>
    <t xml:space="preserve">          "how can I view your money back guarantee",</t>
  </si>
  <si>
    <t xml:space="preserve">          "I want to view your money back guarantee can you help me",</t>
  </si>
  <si>
    <t xml:space="preserve">          "i wanna view your money back policy",</t>
  </si>
  <si>
    <t xml:space="preserve">          "ask alexa to check thier money back guarantee",</t>
  </si>
  <si>
    <t xml:space="preserve">          "whats your money back guarantee",</t>
  </si>
  <si>
    <t xml:space="preserve">          "information about your money back policy",</t>
  </si>
  <si>
    <t xml:space="preserve">          "im interested in their money back policy ask alexa for information about it",</t>
  </si>
  <si>
    <t xml:space="preserve">          "where to see your money back policy",</t>
  </si>
  <si>
    <t xml:space="preserve">          "ask alexa how to see their money back guarantee",</t>
  </si>
  <si>
    <t xml:space="preserve">          "i wanna view yoour money back guarantee",</t>
  </si>
  <si>
    <t xml:space="preserve">          "I dont know anything about your money back policy and I want information about it",</t>
  </si>
  <si>
    <t xml:space="preserve">          "i want to see your money back guarantee what can i do",</t>
  </si>
  <si>
    <t xml:space="preserve">          "I want to check your money back policy can you help me",</t>
  </si>
  <si>
    <t xml:space="preserve">          "please can u ask alexa to give me information about their fucking money back policy",</t>
  </si>
  <si>
    <t xml:space="preserve">          "I want to check your money back guarantee what do I have to do",</t>
  </si>
  <si>
    <t xml:space="preserve">          "how do I view your money back guarantee",</t>
  </si>
  <si>
    <t xml:space="preserve">          "can you show me your money back policy please",</t>
  </si>
  <si>
    <t xml:space="preserve">          "can you show me your money back guaranee",</t>
  </si>
  <si>
    <t xml:space="preserve">          "can i view your money back guarantee",</t>
  </si>
  <si>
    <t xml:space="preserve">          "I want to check your money back guarantee can you help me",</t>
  </si>
  <si>
    <t xml:space="preserve">          "how can I check your money back guarantee",</t>
  </si>
  <si>
    <t xml:space="preserve">          "ask Alexa where I can see their fucking money back policy",</t>
  </si>
  <si>
    <t xml:space="preserve">          "show me your money back guarantee",</t>
  </si>
  <si>
    <t xml:space="preserve">          "can Isee your moey back policy",</t>
  </si>
  <si>
    <t xml:space="preserve">          "Im interested in your money back guarantee tell me about it",</t>
  </si>
  <si>
    <t xml:space="preserve">          "whereto check your money back policy",</t>
  </si>
  <si>
    <t xml:space="preserve">          "I want to view your money back guarantee what do I have to do",</t>
  </si>
  <si>
    <t xml:space="preserve">          "I want to see your money back policy what can I do",</t>
  </si>
  <si>
    <t xml:space="preserve">          "I want to view your money back policy",</t>
  </si>
  <si>
    <t xml:space="preserve">          "can you show me information about your money back policy",</t>
  </si>
  <si>
    <t xml:space="preserve">          "ask alexa where to see their money back policy",</t>
  </si>
  <si>
    <t xml:space="preserve">          "could u ask alexa if i could see their fucking money back policy please",</t>
  </si>
  <si>
    <t xml:space="preserve">          "Im interested in your money back guaranree and I want to know about it",</t>
  </si>
  <si>
    <t xml:space="preserve">          "how do I check your money back guarantee",</t>
  </si>
  <si>
    <t xml:space="preserve">          "please can u ask alexa to show me information about their money back policy",</t>
  </si>
  <si>
    <t xml:space="preserve">          "help me checkyour money back policy",</t>
  </si>
  <si>
    <t xml:space="preserve">          "please could u ask alexa where to see their money back policy",</t>
  </si>
  <si>
    <t xml:space="preserve">          "how do I see your money back policy",</t>
  </si>
  <si>
    <t xml:space="preserve">          "can i check your money back policy",</t>
  </si>
  <si>
    <t xml:space="preserve">          "could u askalexa ohw to check their fucking money back guarantee",</t>
  </si>
  <si>
    <t xml:space="preserve">          "i wanna see your money back guarantee what should i do",</t>
  </si>
  <si>
    <t xml:space="preserve">          "I dont know anything about your money back guarantee tell me about it",</t>
  </si>
  <si>
    <t xml:space="preserve">          "help me view your money back policy",</t>
  </si>
  <si>
    <t xml:space="preserve">          "could you give me information about your money back policy please",</t>
  </si>
  <si>
    <t xml:space="preserve">          "I need help checking your money back guarantee",</t>
  </si>
  <si>
    <t xml:space="preserve">          "where do I see your money back guarantee",</t>
  </si>
  <si>
    <t xml:space="preserve">          "i want to view your money back policy can u help me please",</t>
  </si>
  <si>
    <t xml:space="preserve">          "I want to view your money back policy can you help me",</t>
  </si>
  <si>
    <t xml:space="preserve">          "help me view your money back guarantee",</t>
  </si>
  <si>
    <t xml:space="preserve">          "how to see your erimbursement policy",</t>
  </si>
  <si>
    <t xml:space="preserve">          "I dont know anything about your money back guarantee",</t>
  </si>
  <si>
    <t xml:space="preserve">          "how do i see your money back policy ",</t>
  </si>
  <si>
    <t xml:space="preserve">          "can you check your money back guarantee",</t>
  </si>
  <si>
    <t xml:space="preserve">          "I want to see your money back guarantee what do I have to do",</t>
  </si>
  <si>
    <t xml:space="preserve">          "how can I check your money back policy",</t>
  </si>
  <si>
    <t xml:space="preserve">          "can u ask alexa for information about their money back guarantee",</t>
  </si>
  <si>
    <t xml:space="preserve">          "where can I check your money back policy",</t>
  </si>
  <si>
    <t xml:space="preserve">          "I want information about your mnoney back guarantee",</t>
  </si>
  <si>
    <t xml:space="preserve">          "i want to check your money back policy can u help me please",</t>
  </si>
  <si>
    <t xml:space="preserve">          "im interested in their money back guarantee ask alexa about it",</t>
  </si>
  <si>
    <t xml:space="preserve">          "i want to view your money back guarantee what can i do",</t>
  </si>
  <si>
    <t xml:space="preserve">          "I want to see your money back guarantee what should I do",</t>
  </si>
  <si>
    <t xml:space="preserve">          "can you find information about your money back policy",</t>
  </si>
  <si>
    <t xml:space="preserve">          "i want to check your money back guarantee what should i do",</t>
  </si>
  <si>
    <t xml:space="preserve">          "whats your money back policy",</t>
  </si>
  <si>
    <t xml:space="preserve">          "how can I see your money back policy ",</t>
  </si>
  <si>
    <t xml:space="preserve">          "I want to check your money back policy what can I do",</t>
  </si>
  <si>
    <t xml:space="preserve">          "I need information about your money back policy",</t>
  </si>
  <si>
    <t xml:space="preserve">          "please could u ask alexa where i could view their money back policy",</t>
  </si>
  <si>
    <t xml:space="preserve">          "Im interested in your money back policy and I need informtaion abuot it",</t>
  </si>
  <si>
    <t xml:space="preserve">          "Im interested in your money back policy can you tell me about it",</t>
  </si>
  <si>
    <t xml:space="preserve">          "i have no shipping address i need help  setting it up",</t>
  </si>
  <si>
    <t xml:space="preserve">          "can I modify my shipping address",</t>
  </si>
  <si>
    <t xml:space="preserve">          "can I make changes to my shipping address",</t>
  </si>
  <si>
    <t xml:space="preserve">          "I do not have a shipping address what do I have to do to set one up",</t>
  </si>
  <si>
    <t xml:space="preserve">          "can I edit my shipping address",</t>
  </si>
  <si>
    <t xml:space="preserve">          "how  to update my shipping address",</t>
  </si>
  <si>
    <t xml:space="preserve">          "can I update my shipping address",</t>
  </si>
  <si>
    <t xml:space="preserve">          "my shipping address has changed can you help me",</t>
  </si>
  <si>
    <t xml:space="preserve">          "I want to update the information on my profile",</t>
  </si>
  <si>
    <t xml:space="preserve">          "I want to edit the information on my profile",</t>
  </si>
  <si>
    <t xml:space="preserve">          "I have no shipping address  I need helpsetting one up",</t>
  </si>
  <si>
    <t xml:space="preserve">          "where do I update my shipping address",</t>
  </si>
  <si>
    <t xml:space="preserve">          "where can i set up my shipping address",</t>
  </si>
  <si>
    <t xml:space="preserve">          "I dont have a shipping  address can I set it up",</t>
  </si>
  <si>
    <t xml:space="preserve">          "where to change  my shipping address",</t>
  </si>
  <si>
    <t xml:space="preserve">          "how do I set up my shipping address",</t>
  </si>
  <si>
    <t xml:space="preserve">          "how to modify my shipping address",</t>
  </si>
  <si>
    <t xml:space="preserve">          "i need help changing my shipping address",</t>
  </si>
  <si>
    <t xml:space="preserve">          "how do I edit my shipping address",</t>
  </si>
  <si>
    <t xml:space="preserve">          "I want to modify my shipping address",</t>
  </si>
  <si>
    <t xml:space="preserve">          "i dont have a fucking shipping address what do i have to do to set it up",</t>
  </si>
  <si>
    <t xml:space="preserve">          "I want to modify my shipping address what should I do",</t>
  </si>
  <si>
    <t xml:space="preserve">          "how to edit the information on my profile",</t>
  </si>
  <si>
    <t xml:space="preserve">          "I want to set up my shipping address can you help me",</t>
  </si>
  <si>
    <t xml:space="preserve">          "i have no shipping address how do i set it up ",</t>
  </si>
  <si>
    <t xml:space="preserve">          "I dont have a shipping address how can I set one up",</t>
  </si>
  <si>
    <t xml:space="preserve">          "how do i modify my shipping address",</t>
  </si>
  <si>
    <t xml:space="preserve">          "I want to modify the information on my profile",</t>
  </si>
  <si>
    <t xml:space="preserve">          "I have no shipping address help me set one up",</t>
  </si>
  <si>
    <t xml:space="preserve">          "I have no shipping address set one up",</t>
  </si>
  <si>
    <t xml:space="preserve">          "how do I change the information on my profile",</t>
  </si>
  <si>
    <t xml:space="preserve">          "Id like to modify my shipping address could you help me",</t>
  </si>
  <si>
    <t xml:space="preserve">          "I have no shipping address help me set it up",</t>
  </si>
  <si>
    <t xml:space="preserve">          "my shipping address has changed what do I have to do",</t>
  </si>
  <si>
    <t xml:space="preserve">          "i dont have a shipping address canu set it up",</t>
  </si>
  <si>
    <t xml:space="preserve">          "help me change the information on my profile",</t>
  </si>
  <si>
    <t xml:space="preserve">          "where to update my shipping address",</t>
  </si>
  <si>
    <t xml:space="preserve">          "I dont have a shipping address and I want to set one up",</t>
  </si>
  <si>
    <t xml:space="preserve">          "can I set up my shipping address",</t>
  </si>
  <si>
    <t xml:space="preserve">          "where do I modify my shipping address",</t>
  </si>
  <si>
    <t xml:space="preserve">          "can i change my shipping address",</t>
  </si>
  <si>
    <t xml:space="preserve">          "i wanna edit my shipping address what can i do",</t>
  </si>
  <si>
    <t xml:space="preserve">          "i dont have a shipping address help me set one up",</t>
  </si>
  <si>
    <t xml:space="preserve">          "I want to edit the information on mny profile how can I do it",</t>
  </si>
  <si>
    <t xml:space="preserve">          "I dont have an shipping address what can I do to set one up",</t>
  </si>
  <si>
    <t xml:space="preserve">          "how do I update the information on my profile",</t>
  </si>
  <si>
    <t xml:space="preserve">          "I dont have a shipping address I need help setting one up",</t>
  </si>
  <si>
    <t xml:space="preserve">          "I have no shipping address and I want to set it up",</t>
  </si>
  <si>
    <t xml:space="preserve">          "can i modify the information on my profile",</t>
  </si>
  <si>
    <t xml:space="preserve">          "I would like to edit my shipping address",</t>
  </si>
  <si>
    <t xml:space="preserve">          "can i update the information on my profile",</t>
  </si>
  <si>
    <t xml:space="preserve">          "how can I modify my shipping address",</t>
  </si>
  <si>
    <t xml:space="preserve">          "i have no shipping address how do i set one up",</t>
  </si>
  <si>
    <t xml:space="preserve">          "where do I make changes to my shipping address",</t>
  </si>
  <si>
    <t xml:space="preserve">          "I want to modify my shipping address can you help me",</t>
  </si>
  <si>
    <t xml:space="preserve">          "how to edit my shipping address",</t>
  </si>
  <si>
    <t xml:space="preserve">          "i want to edit my shipping address can u help me",</t>
  </si>
  <si>
    <t xml:space="preserve">          "I want to modify the information on my profile how can I do it",</t>
  </si>
  <si>
    <t xml:space="preserve">          "i want to update my shipping address",</t>
  </si>
  <si>
    <t xml:space="preserve">          "how do I change my shipping address",</t>
  </si>
  <si>
    <t xml:space="preserve">          "I dont have a shipping address and I want to set it up",</t>
  </si>
  <si>
    <t xml:space="preserve">          "how to set up my shipping address",</t>
  </si>
  <si>
    <t xml:space="preserve">          "where can I edit my shipping address",</t>
  </si>
  <si>
    <t xml:space="preserve">          "I want to change my shipping address",</t>
  </si>
  <si>
    <t xml:space="preserve">          "I have no shipping address whjat do I haave to do to set it up",</t>
  </si>
  <si>
    <t xml:space="preserve">          "I have no shipping address what can I do to set it up",</t>
  </si>
  <si>
    <t xml:space="preserve">          "I dont have a shipping address setit up",</t>
  </si>
  <si>
    <t xml:space="preserve">          "I want o set up my shipping address what do I have to do",</t>
  </si>
  <si>
    <t xml:space="preserve">          "I want to set up my shipping address what should I do",</t>
  </si>
  <si>
    <t xml:space="preserve">          "I need help setting up my shipping address",</t>
  </si>
  <si>
    <t xml:space="preserve">          "i want to set up my shipping address what do i have to do",</t>
  </si>
  <si>
    <t xml:space="preserve">          "I want  to upsate my shipping address",</t>
  </si>
  <si>
    <t xml:space="preserve">          "I have no shipping address and I want to set one up",</t>
  </si>
  <si>
    <t xml:space="preserve">          "how can I modify the information on my profile",</t>
  </si>
  <si>
    <t xml:space="preserve">          "I have no shipping address how can I set one up",</t>
  </si>
  <si>
    <t xml:space="preserve">          "I want to update the information on my profile how can I do it ",</t>
  </si>
  <si>
    <t xml:space="preserve">          "I dont have a shipping address what do I have to do to set it up",</t>
  </si>
  <si>
    <t xml:space="preserve">          "where can I update my shipping address",</t>
  </si>
  <si>
    <t xml:space="preserve">          "I have no shipping address set it up",</t>
  </si>
  <si>
    <t xml:space="preserve">          "I want to edit my shipping address what can I do",</t>
  </si>
  <si>
    <t xml:space="preserve">          "where do I set up my shipping address",</t>
  </si>
  <si>
    <t xml:space="preserve">          "I need help updating my shipping address",</t>
  </si>
  <si>
    <t xml:space="preserve">          "how can I edit the information on my profile",</t>
  </si>
  <si>
    <t xml:space="preserve">          "where do I change my shipping address",</t>
  </si>
  <si>
    <t xml:space="preserve">          "I dont have a shipping address help me set it up",</t>
  </si>
  <si>
    <t xml:space="preserve">          "how can I modify my purchase",</t>
  </si>
  <si>
    <t xml:space="preserve">          "I purchased a product how can I modify my purchase",</t>
  </si>
  <si>
    <t xml:space="preserve">          "I purchased something how do I change my purchase",</t>
  </si>
  <si>
    <t xml:space="preserve">          "i ordered a product can I change my order",</t>
  </si>
  <si>
    <t xml:space="preserve">          "how to modify my order",</t>
  </si>
  <si>
    <t xml:space="preserve">          "I bought an item what do I have to do to modify my purchase",</t>
  </si>
  <si>
    <t xml:space="preserve">          "I purchased a product and I want to change my purchase",</t>
  </si>
  <si>
    <t xml:space="preserve">          "I ordered an item and I want to change my order",</t>
  </si>
  <si>
    <t xml:space="preserve">          "I bought a product can I modify my purchase",</t>
  </si>
  <si>
    <t xml:space="preserve">          "I purchased an item help me change my order",</t>
  </si>
  <si>
    <t xml:space="preserve">          "I purchased a product and I want to modify my order",</t>
  </si>
  <si>
    <t xml:space="preserve">          "I purchased an item what can i do to modify my purchase",</t>
  </si>
  <si>
    <t xml:space="preserve">          "i bought a product and i wanna change my purchase",</t>
  </si>
  <si>
    <t xml:space="preserve">          "i purchased an item what do i have to do to modify my purchase",</t>
  </si>
  <si>
    <t xml:space="preserve">          "how to modify my purchase",</t>
  </si>
  <si>
    <t xml:space="preserve">          "how do I modify my purchase",</t>
  </si>
  <si>
    <t xml:space="preserve">          "I ordered something what do I have to do to change my order",</t>
  </si>
  <si>
    <t xml:space="preserve">          "i purchased a product help me modify my order",</t>
  </si>
  <si>
    <t xml:space="preserve">          "I bought a product how do I modify my order",</t>
  </si>
  <si>
    <t xml:space="preserve">          "I bought an product what can I do to change my order",</t>
  </si>
  <si>
    <t xml:space="preserve">          "i bought a product could I modify my fucking purchase",</t>
  </si>
  <si>
    <t xml:space="preserve">          "I ordered something help  me change my order",</t>
  </si>
  <si>
    <t xml:space="preserve">          "I bought a product what can I do to change my purchase",</t>
  </si>
  <si>
    <t xml:space="preserve">          "I made a mistake what do I have to do to change my order",</t>
  </si>
  <si>
    <t xml:space="preserve">          "I ordered a product how do I modify my order",</t>
  </si>
  <si>
    <t xml:space="preserve">          "i bought an item and I wanna modify my order",</t>
  </si>
  <si>
    <t xml:space="preserve">          "I ordered something how do i modify my purchase",</t>
  </si>
  <si>
    <t xml:space="preserve">          "I purchased a product what can I do to modify my order",</t>
  </si>
  <si>
    <t xml:space="preserve">          "I ordered a product how do I modify my purchase ",</t>
  </si>
  <si>
    <t xml:space="preserve">          "I purchased something what should I do to modify my order",</t>
  </si>
  <si>
    <t xml:space="preserve">          "I bought an item how can I change my purchase",</t>
  </si>
  <si>
    <t xml:space="preserve">          "I ordered a product and i wanna change my purchase",</t>
  </si>
  <si>
    <t xml:space="preserve">          "I made a mistake what can I do to change my purchase",</t>
  </si>
  <si>
    <t xml:space="preserve">          "I bought an item what can I do to modify my purchase",</t>
  </si>
  <si>
    <t xml:space="preserve">          "I ordered a product what can i do to change my order",</t>
  </si>
  <si>
    <t xml:space="preserve">          "I bought an item help me change my purchase please",</t>
  </si>
  <si>
    <t xml:space="preserve">          "i purchased an item can I modify my fucking purchase please",</t>
  </si>
  <si>
    <t xml:space="preserve">          "I made a mistake can I modify my purchase",</t>
  </si>
  <si>
    <t xml:space="preserve">          "i bought a product help me change my order",</t>
  </si>
  <si>
    <t xml:space="preserve">          "I ordered something what should I do to modify my purchase",</t>
  </si>
  <si>
    <t xml:space="preserve">          "I bought something what do I have to do to change my purchase",</t>
  </si>
  <si>
    <t xml:space="preserve">          "I ordered a product how can I modify my order",</t>
  </si>
  <si>
    <t xml:space="preserve">          "I ordered something how do i change my order",</t>
  </si>
  <si>
    <t xml:space="preserve">          "I ordered a product what should I do to change my purchase",</t>
  </si>
  <si>
    <t xml:space="preserve">          "i bought something how do i modify my purchase",</t>
  </si>
  <si>
    <t xml:space="preserve">          "I purchased a product what should I do to change my order",</t>
  </si>
  <si>
    <t xml:space="preserve">          "I ordered an item can I change my order",</t>
  </si>
  <si>
    <t xml:space="preserve">          "I purchased something what can I do to modify my purchase",</t>
  </si>
  <si>
    <t xml:space="preserve">          "I purchased a product what do i have ot do to change my order",</t>
  </si>
  <si>
    <t xml:space="preserve">          "I ordered an item can I modify my purchase",</t>
  </si>
  <si>
    <t xml:space="preserve">          "I bought an item how do I modify my order",</t>
  </si>
  <si>
    <t xml:space="preserve">          "I bought an item can I modify my order",</t>
  </si>
  <si>
    <t xml:space="preserve">          "I bought a product what can I do to modify my order",</t>
  </si>
  <si>
    <t xml:space="preserve">          "I purchased something how do I modify my order",</t>
  </si>
  <si>
    <t xml:space="preserve">          "I made a mistake what should I do to modify my order",</t>
  </si>
  <si>
    <t xml:space="preserve">          "I purchased a product how can I modify my order",</t>
  </si>
  <si>
    <t xml:space="preserve">          "I bought an item what should I do to change my purchase",</t>
  </si>
  <si>
    <t xml:space="preserve">          "I purchased a product and I wanna change my purchase",</t>
  </si>
  <si>
    <t xml:space="preserve">          "I bought something what do I have to do to modify my purchase",</t>
  </si>
  <si>
    <t xml:space="preserve">          "I ordered something what can I do to modify my purchase",</t>
  </si>
  <si>
    <t xml:space="preserve">          "i bought something can i modify my purchase",</t>
  </si>
  <si>
    <t xml:space="preserve">          "I ordered a product what should I do to modify my purchase",</t>
  </si>
  <si>
    <t xml:space="preserve">          "i purchased something what should i do to modify my purchase",</t>
  </si>
  <si>
    <t xml:space="preserve">          "I purchased an item and I want to change my purchase",</t>
  </si>
  <si>
    <t xml:space="preserve">          "I ordered an item what should I do to change my order",</t>
  </si>
  <si>
    <t xml:space="preserve">          "I bought something how can I modify my purchase",</t>
  </si>
  <si>
    <t xml:space="preserve">          "I bought a product what should I do to modify my order",</t>
  </si>
  <si>
    <t xml:space="preserve">          "i ordered something and I wana change my purchase",</t>
  </si>
  <si>
    <t xml:space="preserve">          "I purchased something can I change my purchase",</t>
  </si>
  <si>
    <t xml:space="preserve">          "I purchased something what do I have to do to change my purchase",</t>
  </si>
  <si>
    <t xml:space="preserve">          "I purchased something help me modify my order",</t>
  </si>
  <si>
    <t xml:space="preserve">          "I bought an item what should I do to modify my order",</t>
  </si>
  <si>
    <t xml:space="preserve">          "I ordered an item what can I do to change my order",</t>
  </si>
  <si>
    <t xml:space="preserve">          "i ordered something how do I change my purchase",</t>
  </si>
  <si>
    <t xml:space="preserve">          "I purchased an item what do I have to do to modify my order",</t>
  </si>
  <si>
    <t xml:space="preserve">          "i purchased an item can I change my purchase",</t>
  </si>
  <si>
    <t xml:space="preserve">          "I bought something and I want to change my purchase",</t>
  </si>
  <si>
    <t xml:space="preserve">          "I purchased a product how may I modify my purchase",</t>
  </si>
  <si>
    <t xml:space="preserve">          "I ordered a product and I want to modify my purchase",</t>
  </si>
  <si>
    <t xml:space="preserve">          "I bought something what should I do to modify my purchase",</t>
  </si>
  <si>
    <t xml:space="preserve">          "I made a mistake and I wanna change my purchase",</t>
  </si>
  <si>
    <t xml:space="preserve">          "I purchased a product how can I change my purchase",</t>
  </si>
  <si>
    <t xml:space="preserve">          "I bought an item help me modify my order",</t>
  </si>
  <si>
    <t xml:space="preserve">          "I ordered a product how could i change my order",</t>
  </si>
  <si>
    <t xml:space="preserve">          "where to modify my purchase",</t>
  </si>
  <si>
    <t xml:space="preserve">          "I purchased a product and i want to change my order",</t>
  </si>
  <si>
    <t xml:space="preserve">          "I ordered something can I modify my order",</t>
  </si>
  <si>
    <t xml:space="preserve">          "I ordered something how can I modify my purchase",</t>
  </si>
  <si>
    <t xml:space="preserve">          "I bought a product how can I modify my purchase",</t>
  </si>
  <si>
    <t xml:space="preserve">          "I purchased something how can I modify my purchase",</t>
  </si>
  <si>
    <t xml:space="preserve">          "I ordered a product what can I do to change my purchase",</t>
  </si>
  <si>
    <t xml:space="preserve">          "I bought an item and I want to modify my order",</t>
  </si>
  <si>
    <t xml:space="preserve">          "I purchased an item how do I change my purchase",</t>
  </si>
  <si>
    <t xml:space="preserve">          "I  ordered something what should I do to modify my order",</t>
  </si>
  <si>
    <t xml:space="preserve">          "I want to change my purchase",</t>
  </si>
  <si>
    <t xml:space="preserve">          "i ordered an item what should i do to modify my order",</t>
  </si>
  <si>
    <t xml:space="preserve">          "I purchased something what do I have to do to change my order",</t>
  </si>
  <si>
    <t xml:space="preserve">          "where do I modify my order",</t>
  </si>
  <si>
    <t xml:space="preserve">          "I ordered something what should I do to change my purchase",</t>
  </si>
  <si>
    <t xml:space="preserve">          "I ordered a product help me change my purchase",</t>
  </si>
  <si>
    <t xml:space="preserve">          "I ordered a product what do I have to do to modify my purchase",</t>
  </si>
  <si>
    <t xml:space="preserve">          "I ordered an item can I change my purchase",</t>
  </si>
  <si>
    <t xml:space="preserve">          "I made a mistake how can I modify my order",</t>
  </si>
  <si>
    <t xml:space="preserve">          "I bought a product how can I change my order",</t>
  </si>
  <si>
    <t xml:space="preserve">          "i made an mistake and I want to modify my purchase",</t>
  </si>
  <si>
    <t xml:space="preserve">          "I ordered something and I wanna change my order",</t>
  </si>
  <si>
    <t xml:space="preserve">          "I purchased a product what should I do to modify my purchase",</t>
  </si>
  <si>
    <t xml:space="preserve">          "i bought an item how do i change my order",</t>
  </si>
  <si>
    <t xml:space="preserve">          "I bought an item help me modify my purchase",</t>
  </si>
  <si>
    <t xml:space="preserve">          "I bought something what do I have to do to change my order",</t>
  </si>
  <si>
    <t xml:space="preserve">          "I bought a product how can I change my purchase",</t>
  </si>
  <si>
    <t xml:space="preserve">          "I purchased something what should I do to change my order",</t>
  </si>
  <si>
    <t xml:space="preserve">          "I bought a product what should I do to change my order",</t>
  </si>
  <si>
    <t xml:space="preserve">          "I bought a product what do I have to do to modify my purchase",</t>
  </si>
  <si>
    <t xml:space="preserve">          "I bought a product how do I modify my purchase",</t>
  </si>
  <si>
    <t xml:space="preserve">          "I bought something what can I do to change my purchase",</t>
  </si>
  <si>
    <t xml:space="preserve">          "I purchased something help me change my order",</t>
  </si>
  <si>
    <t xml:space="preserve">          "I bought an item what do I have to do to change my purchase",</t>
  </si>
  <si>
    <t xml:space="preserve">          "where do I change my purchase",</t>
  </si>
  <si>
    <t xml:space="preserve">          "where can I change my order",</t>
  </si>
  <si>
    <t xml:space="preserve">          "i purchased a product what can I do to change my purchase",</t>
  </si>
  <si>
    <t xml:space="preserve">          "I ordered a product how can I change my purchase",</t>
  </si>
  <si>
    <t xml:space="preserve">          "I ordered an item how do i change my order",</t>
  </si>
  <si>
    <t xml:space="preserve">          "I bought a product what do I have to do to change my purchase",</t>
  </si>
  <si>
    <t xml:space="preserve">          "i ordered something and I want to modify my purchase",</t>
  </si>
  <si>
    <t xml:space="preserve">          "I ordered an item what do I have to do to change my order",</t>
  </si>
  <si>
    <t xml:space="preserve">          "I bought a product how can I modify my order",</t>
  </si>
  <si>
    <t xml:space="preserve">          "I purchased an item help me change my purchase",</t>
  </si>
  <si>
    <t xml:space="preserve">          "I bought a product and I want to modify my purchase",</t>
  </si>
  <si>
    <t xml:space="preserve">          "i purchased a product what do I have to do to modify my order",</t>
  </si>
  <si>
    <t xml:space="preserve">          "I purchased an product what can I do to change my order",</t>
  </si>
  <si>
    <t xml:space="preserve">          "I bought a product and I wanna modify my order",</t>
  </si>
  <si>
    <t xml:space="preserve">          "I ordered something and I want to change my order",</t>
  </si>
  <si>
    <t xml:space="preserve">          "I bought a product what should I do to modify my purchase",</t>
  </si>
  <si>
    <t xml:space="preserve">          "I purchased a product can I change my order",</t>
  </si>
  <si>
    <t xml:space="preserve">          "i purchased something what do i have to dl to modify my purchase",</t>
  </si>
  <si>
    <t xml:space="preserve">          "I ordered something what can I do to modify  my order",</t>
  </si>
  <si>
    <t xml:space="preserve">          "I made a mistake what should I do to change my purchase",</t>
  </si>
  <si>
    <t xml:space="preserve">          "I purchased something can I change my order",</t>
  </si>
  <si>
    <t xml:space="preserve">          "I purchased a product help me change my order",</t>
  </si>
  <si>
    <t xml:space="preserve">          "I ordered an item what do I have to do to modify my purchase",</t>
  </si>
  <si>
    <t xml:space="preserve">          "I bought an item what should I do to change my order",</t>
  </si>
  <si>
    <t xml:space="preserve">          "I made a mistake modify my purchase",</t>
  </si>
  <si>
    <t xml:space="preserve">          "I made a mistake how do I change my order",</t>
  </si>
  <si>
    <t xml:space="preserve">          "I bought an product help me modify my purchase",</t>
  </si>
  <si>
    <t xml:space="preserve">          "I ordered a product can I change my purchase",</t>
  </si>
  <si>
    <t xml:space="preserve">          "I ordered something and I want to change my purchase",</t>
  </si>
  <si>
    <t xml:space="preserve">          "is it possible to modify my purchase ",</t>
  </si>
  <si>
    <t xml:space="preserve">          "I bought something how do I modify my order",</t>
  </si>
  <si>
    <t xml:space="preserve">          "I purchased something how can I change my purchase",</t>
  </si>
  <si>
    <t xml:space="preserve">          "I purchased an item and I want to modify my order",</t>
  </si>
  <si>
    <t xml:space="preserve">          "I bought an item can i change my purchase please",</t>
  </si>
  <si>
    <t xml:space="preserve">          "I ordered an item help me change my order",</t>
  </si>
  <si>
    <t xml:space="preserve">          "where do I modify my purchase",</t>
  </si>
  <si>
    <t xml:space="preserve">          "I ordered something what should i od to change my fucking purchase",</t>
  </si>
  <si>
    <t xml:space="preserve">          "I purchased a product can I modify my order",</t>
  </si>
  <si>
    <t xml:space="preserve">          "I bought something help me change my order",</t>
  </si>
  <si>
    <t xml:space="preserve">          "I ordered an item how can I modify my purchase",</t>
  </si>
  <si>
    <t xml:space="preserve">          "i purchased something help me change my purchase",</t>
  </si>
  <si>
    <t xml:space="preserve">          "I ordered something what do I have to do to change my purchase",</t>
  </si>
  <si>
    <t xml:space="preserve">          "I ordered a product can I modify my order",</t>
  </si>
  <si>
    <t xml:space="preserve">          "I bought an item what do I have to do to modify my order",</t>
  </si>
  <si>
    <t xml:space="preserve">          "I purchased a product how do I modify my order",</t>
  </si>
  <si>
    <t xml:space="preserve">          "I ordered something can I modify my purchase",</t>
  </si>
  <si>
    <t xml:space="preserve">          "I purchased an item what should I do to change my order",</t>
  </si>
  <si>
    <t xml:space="preserve">          "I purchased an item help me modify my purchase",</t>
  </si>
  <si>
    <t xml:space="preserve">          "I bought an item help me change my order",</t>
  </si>
  <si>
    <t xml:space="preserve">          "i bought an item what should i do to modify my purchase",</t>
  </si>
  <si>
    <t xml:space="preserve">          "I bought something can I modify my order please",</t>
  </si>
  <si>
    <t xml:space="preserve">          "i bought an item how do I modify my purchase",</t>
  </si>
  <si>
    <t xml:space="preserve">          "I purchased something and I want to change my order",</t>
  </si>
  <si>
    <t xml:space="preserve">          "whats the status of my purchase",</t>
  </si>
  <si>
    <t xml:space="preserve">          "I purchased a product can I modify my purchase",</t>
  </si>
  <si>
    <t xml:space="preserve">          "I bought something how can I change my purchase",</t>
  </si>
  <si>
    <t xml:space="preserve">          "I purchased something what can I do to change my order",</t>
  </si>
  <si>
    <t xml:space="preserve">          "I purchased an item what should I do to change my purchase",</t>
  </si>
  <si>
    <t xml:space="preserve">          "I bought something what do I have to do to modify my fucking order",</t>
  </si>
  <si>
    <t xml:space="preserve">          "I bought an item and I want to change my order",</t>
  </si>
  <si>
    <t xml:space="preserve">          "I purchased something and I want to modify my order",</t>
  </si>
  <si>
    <t xml:space="preserve">          "I bought something what can I do to modify my purchase",</t>
  </si>
  <si>
    <t xml:space="preserve">          "I purchased something what can  I do to modify my order",</t>
  </si>
  <si>
    <t xml:space="preserve">          "I ordered something what do I have to do to modify my order",</t>
  </si>
  <si>
    <t xml:space="preserve">          "I purchased something what do I have to do to modify my purchase",</t>
  </si>
  <si>
    <t xml:space="preserve">          "how can I make a purchase",</t>
  </si>
  <si>
    <t xml:space="preserve">          "how to make an order",</t>
  </si>
  <si>
    <t xml:space="preserve">          "where do I make an order",</t>
  </si>
  <si>
    <t xml:space="preserve">          "how to make a purchase",</t>
  </si>
  <si>
    <t xml:space="preserve">          "how do I make a purchase",</t>
  </si>
  <si>
    <t xml:space="preserve">          "how do I make an order",</t>
  </si>
  <si>
    <t xml:space="preserve">          "where can I make an order",</t>
  </si>
  <si>
    <t xml:space="preserve">          "I want to track my rder canyou tell me how I can do it",</t>
  </si>
  <si>
    <t xml:space="preserve">          "I wanna download an invoice",</t>
  </si>
  <si>
    <t xml:space="preserve">          "I want to know how to track my packages",</t>
  </si>
  <si>
    <t xml:space="preserve">          "I didnt receive my invoices help me check them",</t>
  </si>
  <si>
    <t xml:space="preserve">          "i want to request some bills could you tell me how I can do it",</t>
  </si>
  <si>
    <t xml:space="preserve">          "I want to track my refund",</t>
  </si>
  <si>
    <t xml:space="preserve">          "I olst my invoice what can I di to check it",</t>
  </si>
  <si>
    <t xml:space="preserve">          "I want to know how to check my package",</t>
  </si>
  <si>
    <t xml:space="preserve">          "I didnmt receive my bill how do I view it",</t>
  </si>
  <si>
    <t xml:space="preserve">          "I need information about getting some invoices",</t>
  </si>
  <si>
    <t xml:space="preserve">          "can you tell me how to know where my deliveries are",</t>
  </si>
  <si>
    <t xml:space="preserve">          "I need help viewing the delivery options",</t>
  </si>
  <si>
    <t xml:space="preserve">          "can I view my invoice",</t>
  </si>
  <si>
    <t xml:space="preserve">          "how do I track my packages  ",</t>
  </si>
  <si>
    <t xml:space="preserve">          "is it possible to request an invoice",</t>
  </si>
  <si>
    <t xml:space="preserve">          "what information do you have about obtaining some bills",</t>
  </si>
  <si>
    <t xml:space="preserve">          "can I see the cancellation penalties",</t>
  </si>
  <si>
    <t xml:space="preserve">          "i cant find my bills and i want to view them",</t>
  </si>
  <si>
    <t xml:space="preserve">          "I want to see the cancellation penalty what do I have to do",</t>
  </si>
  <si>
    <t xml:space="preserve">          "I want to know if I can receive the newsletter",</t>
  </si>
  <si>
    <t xml:space="preserve">          "how can I track my package",</t>
  </si>
  <si>
    <t xml:space="preserve">          "information about downloading a bill",</t>
  </si>
  <si>
    <t xml:space="preserve">          "i wanna request some fucking bill  can you give me some information please",</t>
  </si>
  <si>
    <t xml:space="preserve">          "I want to subscribe to the newsletter can you tell me how I can do it",</t>
  </si>
  <si>
    <t xml:space="preserve">          "I want to check my invoices",</t>
  </si>
  <si>
    <t xml:space="preserve">          "tell me if my refund was processed",</t>
  </si>
  <si>
    <t xml:space="preserve">          "where can I check the status of my reimbursement",</t>
  </si>
  <si>
    <t xml:space="preserve">          "how fast can I expect my tickets to arrive",</t>
  </si>
  <si>
    <t xml:space="preserve">          "I cant find my bill what should I do to check it",</t>
  </si>
  <si>
    <t xml:space="preserve">          "how can I download some invoices",</t>
  </si>
  <si>
    <t xml:space="preserve">          "I want to know where I can chedk my delivery",</t>
  </si>
  <si>
    <t xml:space="preserve">          "I want to know how  to track my orders",</t>
  </si>
  <si>
    <t xml:space="preserve">          "what can you tell me about requesting some invoices",</t>
  </si>
  <si>
    <t xml:space="preserve">          "I want to track my orders tell me how I can do it",</t>
  </si>
  <si>
    <t xml:space="preserve">          "can you give me information about your refund policy",</t>
  </si>
  <si>
    <t xml:space="preserve">          "how do I view my invoice",</t>
  </si>
  <si>
    <t xml:space="preserve">          "what information do you have about requesting a bill",</t>
  </si>
  <si>
    <t xml:space="preserve">          "I lost my bills ca you view them",</t>
  </si>
  <si>
    <t xml:space="preserve">          "I didnt receive my bills how can I check them",</t>
  </si>
  <si>
    <t xml:space="preserve">          "I want to check my package can you tell me where to do it",</t>
  </si>
  <si>
    <t xml:space="preserve">          "could you show me information about my fucking bill please",</t>
  </si>
  <si>
    <t xml:space="preserve">          "where to obtain a bill",</t>
  </si>
  <si>
    <t xml:space="preserve">          "tell me how I  can track my packafes",</t>
  </si>
  <si>
    <t xml:space="preserve">          "I cant find my bills what can I do to see them",</t>
  </si>
  <si>
    <t xml:space="preserve">          "I want to obtain a bill tell me where to do it",</t>
  </si>
  <si>
    <t xml:space="preserve">          "i wanna kow where I can check my delivery",</t>
  </si>
  <si>
    <t xml:space="preserve">          "can you tell me how I can check my deliveries",</t>
  </si>
  <si>
    <t xml:space="preserve">          "I want to view my bill can you help me",</t>
  </si>
  <si>
    <t xml:space="preserve">          "where can I check the cancellation penalties",</t>
  </si>
  <si>
    <t xml:space="preserve">          "I want to see your reimbursement policy what can I do",</t>
  </si>
  <si>
    <t xml:space="preserve">          "track my package",</t>
  </si>
  <si>
    <t xml:space="preserve">          "i want to check my invoices what do i have to do",</t>
  </si>
  <si>
    <t xml:space="preserve">          "I want to track my orders can you tell me where to do it",</t>
  </si>
  <si>
    <t xml:space="preserve">          "I want to know if theres a newsletter to stay up-to-date",</t>
  </si>
  <si>
    <t xml:space="preserve">          "I wanna see a bill tell me how to do it",</t>
  </si>
  <si>
    <t xml:space="preserve">          "I want to know how I can download some bills",</t>
  </si>
  <si>
    <t xml:space="preserve">          "I want to check my package can you tell me where to do it please",</t>
  </si>
  <si>
    <t xml:space="preserve">          "I cant find my invoice can I see it",</t>
  </si>
  <si>
    <t xml:space="preserve">          "I wanna request some invoices can you show me some information",</t>
  </si>
  <si>
    <t xml:space="preserve">          "can you tell me how I can check my shipments",</t>
  </si>
  <si>
    <t xml:space="preserve">          "i wanna know how I can check my order",</t>
  </si>
  <si>
    <t xml:space="preserve">          "I want to obtain a invoice can hou tell me where I can do it",</t>
  </si>
  <si>
    <t xml:space="preserve">          "I want to know if you have a newsletter to keep me up-to-date",</t>
  </si>
  <si>
    <t xml:space="preserve">          "help me check the cancellation fee",</t>
  </si>
  <si>
    <t xml:space="preserve">          "I want to check my package tell me where I can do it",</t>
  </si>
  <si>
    <t xml:space="preserve">          "I want to get a bill can you tell me how I can do it",</t>
  </si>
  <si>
    <t xml:space="preserve">          "I would like to track my shipment could you tell me how to do it",</t>
  </si>
  <si>
    <t xml:space="preserve">          "information about my invoices",</t>
  </si>
  <si>
    <t xml:space="preserve">          "help me check my deliveties",</t>
  </si>
  <si>
    <t xml:space="preserve">          "I wanna know if you have a newsletter to stay up-to-date",</t>
  </si>
  <si>
    <t xml:space="preserve">          "I want to view the status of my reimbursement what can I do",</t>
  </si>
  <si>
    <t xml:space="preserve">          "please Id like to get information about downlpading an invoice",</t>
  </si>
  <si>
    <t xml:space="preserve">          "I want to know the status of my reimbursement what should I do",</t>
  </si>
  <si>
    <t xml:space="preserve">          "where do I check my shipment",</t>
  </si>
  <si>
    <t xml:space="preserve">          "i wanna check my order can you tell me how to do it",</t>
  </si>
  <si>
    <t xml:space="preserve">          "I cant find my invoice can you show it please",</t>
  </si>
  <si>
    <t xml:space="preserve">          "I would like to check my packages can you tell me where to do it",</t>
  </si>
  <si>
    <t xml:space="preserve">          "show me the cancellation fee",</t>
  </si>
  <si>
    <t xml:space="preserve">          "check my shipment",</t>
  </si>
  <si>
    <t xml:space="preserve">          "I want to know if I can download some bills",</t>
  </si>
  <si>
    <t xml:space="preserve">          "I lost my bill how can I check it",</t>
  </si>
  <si>
    <t xml:space="preserve">          "I didnt receive my invoices how do I see them ",</t>
  </si>
  <si>
    <t xml:space="preserve">          "I lost my bill can you view it",</t>
  </si>
  <si>
    <t xml:space="preserve">          "can u show me information about the status of my reimbursement",</t>
  </si>
  <si>
    <t xml:space="preserve">          "I didnt receive my invoices how ciuld I see them",</t>
  </si>
  <si>
    <t xml:space="preserve">          "when will my deliveries arrive",</t>
  </si>
  <si>
    <t xml:space="preserve">          "I cant find my bills and I want to see them",</t>
  </si>
  <si>
    <t xml:space="preserve">          "Id like to check cancellation penalties what can I do",</t>
  </si>
  <si>
    <t xml:space="preserve">          "where can I check my packages",</t>
  </si>
  <si>
    <t xml:space="preserve">          "I want to check the cancellation penalty what can I do",</t>
  </si>
  <si>
    <t xml:space="preserve">          "how do i view your reimbursement policy",</t>
  </si>
  <si>
    <t xml:space="preserve">          "i wanna get an invoice tell me where I can do it",</t>
  </si>
  <si>
    <t xml:space="preserve">          "information about my invoice",</t>
  </si>
  <si>
    <t xml:space="preserve">          "where to check tthe cancellation fee",</t>
  </si>
  <si>
    <t xml:space="preserve">          "i want to get information about requesting some invoices",</t>
  </si>
  <si>
    <t xml:space="preserve">          "is it possible to download a bill",</t>
  </si>
  <si>
    <t xml:space="preserve">          "can you tell me if i can see some bills",</t>
  </si>
  <si>
    <t xml:space="preserve">          "I didnt receive my invoices view them",</t>
  </si>
  <si>
    <t xml:space="preserve">          "i want to know how to dowmmload some invoices",</t>
  </si>
  <si>
    <t xml:space="preserve">          "I lost my bill  show it",</t>
  </si>
  <si>
    <t xml:space="preserve">          "I want to know if I can request some bills",</t>
  </si>
  <si>
    <t xml:space="preserve">          "I want to track my packages can you tell me where I can do it",</t>
  </si>
  <si>
    <t xml:space="preserve">          "I wanna check my shipments tell me how to do it",</t>
  </si>
  <si>
    <t xml:space="preserve">          "i needc niformation about my invoice please",</t>
  </si>
  <si>
    <t xml:space="preserve">          "information about requesting some invoices",</t>
  </si>
  <si>
    <t xml:space="preserve">          "where to check the status of my refund",</t>
  </si>
  <si>
    <t xml:space="preserve">          "tell me where to check my shipment",</t>
  </si>
  <si>
    <t xml:space="preserve">          "i wanna see the fucking status of my refund what can i do",</t>
  </si>
  <si>
    <t xml:space="preserve">          "how do I know where my orders are",</t>
  </si>
  <si>
    <t xml:space="preserve">          "I want to know how I can check my orders",</t>
  </si>
  <si>
    <t xml:space="preserve">          "can you tell me if I can check my shipments",</t>
  </si>
  <si>
    <t xml:space="preserve">          "how could I track my delivery",</t>
  </si>
  <si>
    <t xml:space="preserve">          "I want to know if my order is out for delivery",</t>
  </si>
  <si>
    <t xml:space="preserve">          "I want to download an invoiced tell me how I can do it",</t>
  </si>
  <si>
    <t xml:space="preserve">          "I want to check the cancellation fee",</t>
  </si>
  <si>
    <t xml:space="preserve">          "what information do you have about obtaining an invoice",</t>
  </si>
  <si>
    <t xml:space="preserve">          "can you tell me how to know where my package is",</t>
  </si>
  <si>
    <t xml:space="preserve">          "I lost my invoice how do I view it",</t>
  </si>
  <si>
    <t xml:space="preserve">          "I want to request some bills can you tell me how to do it",</t>
  </si>
  <si>
    <t xml:space="preserve">          "I want to track my delivery can you tell me where to do it",</t>
  </si>
  <si>
    <t xml:space="preserve">          "how can I receive the newsletter",</t>
  </si>
  <si>
    <t xml:space="preserve">          "I want to knwo if I can requet some invoices",</t>
  </si>
  <si>
    <t xml:space="preserve">          "i want to know if i can request a bill",</t>
  </si>
  <si>
    <t xml:space="preserve">          "I want to know how to get some fucking bills please",</t>
  </si>
  <si>
    <t xml:space="preserve">          "I want to know if my shipments are out for delivery",</t>
  </si>
  <si>
    <t xml:space="preserve">          "I want to know if I can see a bill",</t>
  </si>
  <si>
    <t xml:space="preserve">          "tell me ifI can get some bills",</t>
  </si>
  <si>
    <t xml:space="preserve">          "I want to see some bills can you tell me how to do it",</t>
  </si>
  <si>
    <t xml:space="preserve">          "I want to request information about seeing a bill",</t>
  </si>
  <si>
    <t xml:space="preserve">          "where to see your pyment options",</t>
  </si>
  <si>
    <t xml:space="preserve">          "tell me if I can check my deliveries",</t>
  </si>
  <si>
    <t xml:space="preserve">          "can you tell me about your reimbursement policy",</t>
  </si>
  <si>
    <t xml:space="preserve">          "i want to check my deliveries can you tell me how I can do it",</t>
  </si>
  <si>
    <t xml:space="preserve">          "help me view the  cancelation penalties",</t>
  </si>
  <si>
    <t xml:space="preserve">          "where do I check your refund poilcy",</t>
  </si>
  <si>
    <t xml:space="preserve">          "I want to request information about obtaiming some bills",</t>
  </si>
  <si>
    <t xml:space="preserve">          "how do I check my deivery",</t>
  </si>
  <si>
    <t xml:space="preserve">          "please i want to know if there is a newsletter I could receive",</t>
  </si>
  <si>
    <t xml:space="preserve">          "I want to know how I can subscribe to the newsletter",</t>
  </si>
  <si>
    <t xml:space="preserve">          "I want to track my apckage  can you tell me how I can do it",</t>
  </si>
  <si>
    <t xml:space="preserve">          "I cant find my fucking invoice what do I have to do to see it",</t>
  </si>
  <si>
    <t xml:space="preserve">          "how can I request a bill",</t>
  </si>
  <si>
    <t xml:space="preserve">          "I want to check cancellation penalties what should I do",</t>
  </si>
  <si>
    <t xml:space="preserve">          "I want to get information about obtaining a bill",</t>
  </si>
  <si>
    <t xml:space="preserve">          "help me download some bills",</t>
  </si>
  <si>
    <t xml:space="preserve">          "I didnt receive my bills what should I do to se them",</t>
  </si>
  <si>
    <t xml:space="preserve">          "I cant find my invoices what can I do to check them",</t>
  </si>
  <si>
    <t xml:space="preserve">          "how do I see the status of my reimbursement",</t>
  </si>
  <si>
    <t xml:space="preserve">          "i want to know how I can request some bills",</t>
  </si>
  <si>
    <t xml:space="preserve">          "is it possible to track my delivery",</t>
  </si>
  <si>
    <t xml:space="preserve">          "can you tell me how to check my orders",</t>
  </si>
  <si>
    <t xml:space="preserve">          "I want to check the cancellation penalty",</t>
  </si>
  <si>
    <t xml:space="preserve">          "can you tell me where I can track my shipments",</t>
  </si>
  <si>
    <t xml:space="preserve">          "I want to view cancellation penalties what can I do",</t>
  </si>
  <si>
    <t xml:space="preserve">          "can I obtain some bills",</t>
  </si>
  <si>
    <t xml:space="preserve">          "I want to see your reimbursement policy what dl I have to do",</t>
  </si>
  <si>
    <t xml:space="preserve">          "I want to know how I can see some bills",</t>
  </si>
  <si>
    <t xml:space="preserve">          "i wanna view my invoice what should i do",</t>
  </si>
  <si>
    <t xml:space="preserve">          "tell me about seeing a bill",</t>
  </si>
  <si>
    <t xml:space="preserve">          "i wanna know the status of my refund what should i do",</t>
  </si>
  <si>
    <t xml:space="preserve">          "can yyou check my shipment ",</t>
  </si>
  <si>
    <t xml:space="preserve">          "are my packages out for delivery",</t>
  </si>
  <si>
    <t xml:space="preserve">          "I wasn to know how I can know where my packages are",</t>
  </si>
  <si>
    <t xml:space="preserve">          "please i wanna get information about subscribing to the fucking newsletter",</t>
  </si>
  <si>
    <t xml:space="preserve">          "I didnt receive my bill  how can I see it",</t>
  </si>
  <si>
    <t xml:space="preserve">          "is it possible to download some bills",</t>
  </si>
  <si>
    <t xml:space="preserve">          "how can i check the cancellation fee ",</t>
  </si>
  <si>
    <t xml:space="preserve">          "I want to see my invoices",</t>
  </si>
  <si>
    <t xml:space="preserve">          "i wanna view cancellation fees what can i do",</t>
  </si>
  <si>
    <t xml:space="preserve">          "I want to download some bills tell me how I can do it",</t>
  </si>
  <si>
    <t xml:space="preserve">          "I want to know how to download a bill",</t>
  </si>
  <si>
    <t xml:space="preserve">          "can you tell me if I can track my deliveries",</t>
  </si>
  <si>
    <t xml:space="preserve">          "I want to knpw how soon I can expect my ticket",</t>
  </si>
  <si>
    <t xml:space="preserve">          "i wanna know how I can get some invoices",</t>
  </si>
  <si>
    <t xml:space="preserve">          "I cant find my invoice help me check it",</t>
  </si>
  <si>
    <t xml:space="preserve">          "can you check my deliveries",</t>
  </si>
  <si>
    <t xml:space="preserve">          "can I get the tracking number for my shipments",</t>
  </si>
  <si>
    <t xml:space="preserve">          "I want to check the status of my reimbursement what can I do",</t>
  </si>
  <si>
    <t xml:space="preserve">          "check the cancellation fees",</t>
  </si>
  <si>
    <t xml:space="preserve">          "I wanna know how I can obtain a fucking invoice please",</t>
  </si>
  <si>
    <t xml:space="preserve">          "I need information about your refund policy",</t>
  </si>
  <si>
    <t xml:space="preserve">          "I want to obtain some invoices can you tell me how to do it",</t>
  </si>
  <si>
    <t xml:space="preserve">          "are my shipments on trheir way",</t>
  </si>
  <si>
    <t xml:space="preserve">          "I want to know how I can obtain an invoice",</t>
  </si>
  <si>
    <t xml:space="preserve">          "help me see the cancellation fees",</t>
  </si>
  <si>
    <t xml:space="preserve">          "information about the cancellation fees",</t>
  </si>
  <si>
    <t xml:space="preserve">          "i wanna view my bills can u help me",</t>
  </si>
  <si>
    <t xml:space="preserve">          "I cant find my bill can I check it",</t>
  </si>
  <si>
    <t xml:space="preserve">          "I want information about seeing a bill",</t>
  </si>
  <si>
    <t xml:space="preserve">          "track my shipment",</t>
  </si>
  <si>
    <t xml:space="preserve">          "I want to obtain  some bills",</t>
  </si>
  <si>
    <t xml:space="preserve">          "I want to know if i can check my orders",</t>
  </si>
  <si>
    <t xml:space="preserve">          "i want to view the cancellation penalty what should i do",</t>
  </si>
  <si>
    <t xml:space="preserve">          "can you tell me about the ticket delivery options",</t>
  </si>
  <si>
    <t xml:space="preserve">          "I wanna check my shipments tell me where I can do it",</t>
  </si>
  <si>
    <t xml:space="preserve">          "I wanna know how I could download a fucking invoice please",</t>
  </si>
  <si>
    <t xml:space="preserve">          "can u check my shipments",</t>
  </si>
  <si>
    <t xml:space="preserve">          "what information do you have about requesting an invoice",</t>
  </si>
  <si>
    <t xml:space="preserve">          "i wanna see the status of my reimbursement what can i do",</t>
  </si>
  <si>
    <t xml:space="preserve">          "I cant find my invoices how do I view them",</t>
  </si>
  <si>
    <t xml:space="preserve">          "I cant find my bills what do I have to do to see them",</t>
  </si>
  <si>
    <t xml:space="preserve">          "I want to see some invoices can you tell me how to do it",</t>
  </si>
  <si>
    <t xml:space="preserve">          "whree can I track my orders",</t>
  </si>
  <si>
    <t xml:space="preserve">          "how can I subscribe to the newsletter",</t>
  </si>
  <si>
    <t xml:space="preserve">          "how do i see your reimbursement policy",</t>
  </si>
  <si>
    <t xml:space="preserve">          "I want to check my package can you tell me how to do it",</t>
  </si>
  <si>
    <t xml:space="preserve">          "i want to know if I can download a bill",</t>
  </si>
  <si>
    <t xml:space="preserve">          "how can I receive an refund",</t>
  </si>
  <si>
    <t xml:space="preserve">          "how to track my refund",</t>
  </si>
  <si>
    <t xml:space="preserve">          "I want to download a bill tell me where I can do it",</t>
  </si>
  <si>
    <t xml:space="preserve">          "i lost my invoice  how do i check it",</t>
  </si>
  <si>
    <t xml:space="preserve">          "I want to get information about requesting an invoice",</t>
  </si>
  <si>
    <t xml:space="preserve">          "i want to see cancellation penaltgies can u help me",</t>
  </si>
  <si>
    <t xml:space="preserve">          "i didnt receive my bill how do i check it",</t>
  </si>
  <si>
    <t xml:space="preserve">          "show me my bill",</t>
  </si>
  <si>
    <t xml:space="preserve">          "I want to rtack my shipment can you tell me where to do it",</t>
  </si>
  <si>
    <t xml:space="preserve">          "I cant find my invoices what do I have to do to see them",</t>
  </si>
  <si>
    <t xml:space="preserve">          "I want to download an invoice can you show me some information",</t>
  </si>
  <si>
    <t xml:space="preserve">          "can you tell me how to download some bills",</t>
  </si>
  <si>
    <t xml:space="preserve">          "i lost my bills and i wanna check them",</t>
  </si>
  <si>
    <t xml:space="preserve">          "what information do you have about getting a bill ",</t>
  </si>
  <si>
    <t xml:space="preserve">          "can you tell me how to receive the newsletter",</t>
  </si>
  <si>
    <t xml:space="preserve">          "can you tell me where to check my delivery",</t>
  </si>
  <si>
    <t xml:space="preserve">          "I cant finde my bills how can I see them",</t>
  </si>
  <si>
    <t xml:space="preserve">          "I didnt receive my bills what van I do to view them",</t>
  </si>
  <si>
    <t xml:space="preserve">          "how to view my invoice",</t>
  </si>
  <si>
    <t xml:space="preserve">          "please can you tell me about the delivery period for my ticket",</t>
  </si>
  <si>
    <t xml:space="preserve">          "what can you tell me about obtaining some invoices",</t>
  </si>
  <si>
    <t xml:space="preserve">          "information about obtaining some invoices",</t>
  </si>
  <si>
    <t xml:space="preserve">          "I wanna know where to check my shipments",</t>
  </si>
  <si>
    <t xml:space="preserve">          "I want to know if my packages are on their way",</t>
  </si>
  <si>
    <t xml:space="preserve">          "I wanna obtain some invoices can you tell me how to do it",</t>
  </si>
  <si>
    <t xml:space="preserve">          "I want to track my package can you tell me where I can do it",</t>
  </si>
  <si>
    <t xml:space="preserve">          "how to obtainsome bills",</t>
  </si>
  <si>
    <t xml:space="preserve">          "I want to ask for information about getting some invoices",</t>
  </si>
  <si>
    <t xml:space="preserve">          "I want to know how I can get a bill",</t>
  </si>
  <si>
    <t xml:space="preserve">          "information about requesting an invoice",</t>
  </si>
  <si>
    <t xml:space="preserve">          "I want information about thedelivery period for my tickets",</t>
  </si>
  <si>
    <t xml:space="preserve">          "is there a newsletter I can receive",</t>
  </si>
  <si>
    <t xml:space="preserve">          "i cant find my invoice what do i have to do to view it",</t>
  </si>
  <si>
    <t xml:space="preserve">          "tell me about requesting some invoices",</t>
  </si>
  <si>
    <t xml:space="preserve">          "I cant find my bill can I see it",</t>
  </si>
  <si>
    <t xml:space="preserve">          "tell me if i can obtain some invoices",</t>
  </si>
  <si>
    <t xml:space="preserve">          "I didnt receive my bills how do I view them",</t>
  </si>
  <si>
    <t xml:space="preserve">          "can I view your reimbursement policy",</t>
  </si>
  <si>
    <t xml:space="preserve">          "where can I see my invoices",</t>
  </si>
  <si>
    <t xml:space="preserve">          "how do I check my bil",</t>
  </si>
  <si>
    <t xml:space="preserve">          "tell me how soon I can expect my ticket to arrive",</t>
  </si>
  <si>
    <t xml:space="preserve">          "I want to download a bill tell me how to do it",</t>
  </si>
  <si>
    <t xml:space="preserve">          "tell me how I can request some invoices",</t>
  </si>
  <si>
    <t xml:space="preserve">          "how can I view your refund policy",</t>
  </si>
  <si>
    <t xml:space="preserve">          "I want to see my bills what can I do",</t>
  </si>
  <si>
    <t xml:space="preserve">          "where can I check my package",</t>
  </si>
  <si>
    <t xml:space="preserve">          "I dont know anything about your refund policy",</t>
  </si>
  <si>
    <t xml:space="preserve">          "Im interested in your reimbursement policy and I need information about it",</t>
  </si>
  <si>
    <t xml:space="preserve">          "I want to know if I get a full refund in case I cancel my ticket",</t>
  </si>
  <si>
    <t xml:space="preserve">          "how can I check the cancellation fee",</t>
  </si>
  <si>
    <t xml:space="preserve">          "I want to see your reimbursement policy what should I do",</t>
  </si>
  <si>
    <t xml:space="preserve">          "help me track my pyrchase",</t>
  </si>
  <si>
    <t xml:space="preserve">          "tell me when my ticket will arrive",</t>
  </si>
  <si>
    <t xml:space="preserve">          "I cant find my invoice and I want to view it",</t>
  </si>
  <si>
    <t xml:space="preserve">          "what can you tell me about downloading an invoice",</t>
  </si>
  <si>
    <t xml:space="preserve">          "I wanna know how I can request an invoice",</t>
  </si>
  <si>
    <t xml:space="preserve">          "i lost my invoices can u view them",</t>
  </si>
  <si>
    <t xml:space="preserve">          "I wanna get information about receiving the newsletter",</t>
  </si>
  <si>
    <t xml:space="preserve">          "can I track my shipments",</t>
  </si>
  <si>
    <t xml:space="preserve">          "I didnt receive my bill view it",</t>
  </si>
  <si>
    <t xml:space="preserve">          "i want to know where I can get a bill",</t>
  </si>
  <si>
    <t xml:space="preserve">          "tell me if my orders are on their way",</t>
  </si>
  <si>
    <t xml:space="preserve">          "I want to check my shipment can you tell me where I can do it",</t>
  </si>
  <si>
    <t xml:space="preserve">          "I didnt receive my invoice can I check it",</t>
  </si>
  <si>
    <t xml:space="preserve">          "I cant find my invoice what do I have to do to see it",</t>
  </si>
  <si>
    <t xml:space="preserve">          "tell me how  I cdan see some bills",</t>
  </si>
  <si>
    <t xml:space="preserve">          "I wanna know how to see some invoices",</t>
  </si>
  <si>
    <t xml:space="preserve">          "i want to ask for information about geting a bill",</t>
  </si>
  <si>
    <t xml:space="preserve">          "tell me how to track my deilveries",</t>
  </si>
  <si>
    <t xml:space="preserve">          "I wanna download a bill can you show me some information ",</t>
  </si>
  <si>
    <t xml:space="preserve">          "tell mew were to see a bill",</t>
  </si>
  <si>
    <t xml:space="preserve">          "where do I track my delivery",</t>
  </si>
  <si>
    <t xml:space="preserve">          "can you track my deliveries",</t>
  </si>
  <si>
    <t xml:space="preserve">          "i wanna view the cancellation fee what do i have to do",</t>
  </si>
  <si>
    <t xml:space="preserve">          "I want to obtain some bills can you tell me how to do it",</t>
  </si>
  <si>
    <t xml:space="preserve">          "getr a  bill",</t>
  </si>
  <si>
    <t xml:space="preserve">          "I want to check your reimbursement policy can you help me",</t>
  </si>
  <si>
    <t xml:space="preserve">          "I cant find my invoice what can I do to see it",</t>
  </si>
  <si>
    <t xml:space="preserve">          "I want to get information about getting some bills",</t>
  </si>
  <si>
    <t xml:space="preserve">          "how can i receive a reimbursement",</t>
  </si>
  <si>
    <t xml:space="preserve">          "can you tell me if I can get a biol",</t>
  </si>
  <si>
    <t xml:space="preserve">          "hows can i see the cancellation fees",</t>
  </si>
  <si>
    <t xml:space="preserve">          "Id like to check your refund policy what do I have to do",</t>
  </si>
  <si>
    <t xml:space="preserve">          "how can i check my bills",</t>
  </si>
  <si>
    <t xml:space="preserve">          "I want to see the status of my reimbursement can you help me",</t>
  </si>
  <si>
    <t xml:space="preserve">          "i want to see the delivery period",</t>
  </si>
  <si>
    <t xml:space="preserve">          "tell me how to know where my delivery is",</t>
  </si>
  <si>
    <t xml:space="preserve">          "I lost my invocie can I see it",</t>
  </si>
  <si>
    <t xml:space="preserve">          "how do I download some bills",</t>
  </si>
  <si>
    <t xml:space="preserve">          "I want to know how to track my shipments",</t>
  </si>
  <si>
    <t xml:space="preserve">          "I want to check your refund policy what can I do",</t>
  </si>
  <si>
    <t xml:space="preserve">          "i wanna check my delivery tell me how I can do it",</t>
  </si>
  <si>
    <t xml:space="preserve">          "I want to know if I can obtain a bill",</t>
  </si>
  <si>
    <t xml:space="preserve">          "tell me where I can see abill",</t>
  </si>
  <si>
    <t xml:space="preserve">          "I want to subscribe to the newsletter can you tell me how to do it",</t>
  </si>
  <si>
    <t xml:space="preserve">          "where to view my bills",</t>
  </si>
  <si>
    <t xml:space="preserve">          "i lost my invoice  what can i do to check it",</t>
  </si>
  <si>
    <t xml:space="preserve">          "I wanna obtain an invoice tell me where to do it",</t>
  </si>
  <si>
    <t xml:space="preserve">          "how can I check the cancellation penalty",</t>
  </si>
  <si>
    <t xml:space="preserve">          "can you show me information about the cancellation fee",</t>
  </si>
  <si>
    <t xml:space="preserve">          "can you tell me how I can request some bills ",</t>
  </si>
  <si>
    <t xml:space="preserve">          "where to view the cancellation fees",</t>
  </si>
  <si>
    <t xml:space="preserve">          "i lost my bills and i want to see them",</t>
  </si>
  <si>
    <t xml:space="preserve">          "i want to see your refund policy what can i do",</t>
  </si>
  <si>
    <t xml:space="preserve">          "I want to get an invoice can you show me some information",</t>
  </si>
  <si>
    <t xml:space="preserve">          "I cant find my bills what should I do to see them",</t>
  </si>
  <si>
    <t xml:space="preserve">          "where to receive the newsletter",</t>
  </si>
  <si>
    <t xml:space="preserve">          "can you tell me how I can request a bill",</t>
  </si>
  <si>
    <t xml:space="preserve">          "I cant find my invoice what should I do to see it",</t>
  </si>
  <si>
    <t xml:space="preserve">          "where can I check your reimbursement policy",</t>
  </si>
  <si>
    <t xml:space="preserve">          "what information do you have about requesting some bills",</t>
  </si>
  <si>
    <t xml:space="preserve">          "i wanna check my invoices  what can i do",</t>
  </si>
  <si>
    <t xml:space="preserve">          "I want to view cancellation fees what doI have to do",</t>
  </si>
  <si>
    <t xml:space="preserve">          "I want to ask for information about requesting some bhills",</t>
  </si>
  <si>
    <t xml:space="preserve">          "I want to check my deliveriers",</t>
  </si>
  <si>
    <t xml:space="preserve">          "i cant find my invoices and i want to see them",</t>
  </si>
  <si>
    <t xml:space="preserve">          "where to see my invoices",</t>
  </si>
  <si>
    <t xml:space="preserve">          "can you tell me whhere I can subscribe to the newsletter",</t>
  </si>
  <si>
    <t xml:space="preserve">          "where do I see the  cancellation fee",</t>
  </si>
  <si>
    <t xml:space="preserve">          "i wanna get a bill can you tell me how to do it",</t>
  </si>
  <si>
    <t xml:space="preserve">          "how do I download an invoice",</t>
  </si>
  <si>
    <t xml:space="preserve">          "can you download some bills",</t>
  </si>
  <si>
    <t xml:space="preserve">          "I want to view your refund policy what should I do",</t>
  </si>
  <si>
    <t xml:space="preserve">          "tell me if I can check my packages",</t>
  </si>
  <si>
    <t xml:space="preserve">          "I want to know how long it takes for tickets to arrive",</t>
  </si>
  <si>
    <t xml:space="preserve">          "I didnt receive my invoice can you check it",</t>
  </si>
  <si>
    <t xml:space="preserve">          "I want to know where I can track my packages",</t>
  </si>
  <si>
    <t xml:space="preserve">          "i wanna view my bills what can i do",</t>
  </si>
  <si>
    <t xml:space="preserve">          "what information do you have about obtaining a bill",</t>
  </si>
  <si>
    <t xml:space="preserve">          "information about subscribing to the newsletter",</t>
  </si>
  <si>
    <t xml:space="preserve">          "I cant find my invoices how do I check them",</t>
  </si>
  <si>
    <t xml:space="preserve">          "I want to receive the newsletter can you tell me where to do it",</t>
  </si>
  <si>
    <t xml:space="preserve">          "could you track my package",</t>
  </si>
  <si>
    <t xml:space="preserve">          "how soon can I expect my tickets",</t>
  </si>
  <si>
    <t xml:space="preserve">          "I lost my bills what should I do to see them",</t>
  </si>
  <si>
    <t xml:space="preserve">          "I want to ge a bill tell me how to do it",</t>
  </si>
  <si>
    <t xml:space="preserve">          "i want to check my shipments tgell me where to do it",</t>
  </si>
  <si>
    <t xml:space="preserve">          "I want to know where I can check my deliveries",</t>
  </si>
  <si>
    <t xml:space="preserve">          "I want to get information about seeing some invoices",</t>
  </si>
  <si>
    <t xml:space="preserve">          "I want to obtain some invoices tell me how to do it",</t>
  </si>
  <si>
    <t xml:space="preserve">          "tell me if theres a newsletter i can subscribe to",</t>
  </si>
  <si>
    <t xml:space="preserve">          "I didnt receive my invoice what should I do to check it",</t>
  </si>
  <si>
    <t xml:space="preserve">          "how can i check your refund policy",</t>
  </si>
  <si>
    <t xml:space="preserve">          "i didnt receive my bill and i wanna see it",</t>
  </si>
  <si>
    <t xml:space="preserve">          "can you tell me how fast I can expect my tickets to arrive ",</t>
  </si>
  <si>
    <t xml:space="preserve">          "I want to track my deliveries tell me how to do it",</t>
  </si>
  <si>
    <t xml:space="preserve">          "are my shipments out for delivery",</t>
  </si>
  <si>
    <t xml:space="preserve">          "i didnt receive my bills how can i see them",</t>
  </si>
  <si>
    <t xml:space="preserve">          "can I download an invoice",</t>
  </si>
  <si>
    <t xml:space="preserve">          "is it posaible to check my shipments",</t>
  </si>
  <si>
    <t xml:space="preserve">          "can you tell me how to obtain a bill",</t>
  </si>
  <si>
    <t xml:space="preserve">          "can you tell me how I can obtain soem invoices",</t>
  </si>
  <si>
    <t xml:space="preserve">          "I cant find my invoice what should I do to check it",</t>
  </si>
  <si>
    <t xml:space="preserve">          "can you tell me if I can track my delivery",</t>
  </si>
  <si>
    <t xml:space="preserve">          "I didnt receive my bill hwat can I do to see it",</t>
  </si>
  <si>
    <t xml:space="preserve">          "I want to check my delivery  tell me where to do it",</t>
  </si>
  <si>
    <t xml:space="preserve">          "i didnt receive my bill help me see it",</t>
  </si>
  <si>
    <t xml:space="preserve">          "can you tell me if I can check my shipment",</t>
  </si>
  <si>
    <t xml:space="preserve">          "I cant find my invoices can I check them",</t>
  </si>
  <si>
    <t xml:space="preserve">          "I didnt receive my bill can you show it",</t>
  </si>
  <si>
    <t xml:space="preserve">          "can you tell me about my invoices",</t>
  </si>
  <si>
    <t xml:space="preserve">          "I want to see a bill can you tell me where I can do it",</t>
  </si>
  <si>
    <t xml:space="preserve">          "where can I check the cancellation fee",</t>
  </si>
  <si>
    <t xml:space="preserve">          "how can I check the status of my reimbursement",</t>
  </si>
  <si>
    <t xml:space="preserve">          "I want to see some invoices  tell me how I can do it",</t>
  </si>
  <si>
    <t xml:space="preserve">          "i wanna get an invoice can you show me some information",</t>
  </si>
  <si>
    <t xml:space="preserve">          "what information do you have about getting some invoices",</t>
  </si>
  <si>
    <t xml:space="preserve">          "can you give me information about tthe cancellation fees",</t>
  </si>
  <si>
    <t xml:space="preserve">          "id like to check my fucking package could you tell me  how t do it",</t>
  </si>
  <si>
    <t xml:space="preserve">          "can you tell me where my order is",</t>
  </si>
  <si>
    <t xml:space="preserve">          "I want information about requesting some invoices",</t>
  </si>
  <si>
    <t xml:space="preserve">          "how can I view the status of my refund",</t>
  </si>
  <si>
    <t xml:space="preserve">          "I want to obtain an invoice tell me where I can do it",</t>
  </si>
  <si>
    <t xml:space="preserve">          "I want information about the cancellation penalty",</t>
  </si>
  <si>
    <t xml:space="preserve">          "I dont know anything about your reimbursement policy",</t>
  </si>
  <si>
    <t xml:space="preserve">          "i wanna check my bills what do i have to do",</t>
  </si>
  <si>
    <t xml:space="preserve">          "see an invoice",</t>
  </si>
  <si>
    <t xml:space="preserve">          "can I check my deilveries",</t>
  </si>
  <si>
    <t xml:space="preserve">          "I cant fidn my bills help me view them",</t>
  </si>
  <si>
    <t xml:space="preserve">          "I didnt receive my invoice how can I check it",</t>
  </si>
  <si>
    <t xml:space="preserve">          "I want to track my shpiments can you tell me where I can do it",</t>
  </si>
  <si>
    <t xml:space="preserve">          "where do I see the cancellation penalties",</t>
  </si>
  <si>
    <t xml:space="preserve">          "where to see the cancellation penalty",</t>
  </si>
  <si>
    <t xml:space="preserve">          "where to check my invoice",</t>
  </si>
  <si>
    <t xml:space="preserve">          "I lost my bills what can I do to check them",</t>
  </si>
  <si>
    <t xml:space="preserve">          "I wanna track my deliveries tell me how I can do it",</t>
  </si>
  <si>
    <t xml:space="preserve">          "I lost my invoices what should I do to check them",</t>
  </si>
  <si>
    <t xml:space="preserve">          "I want to see some bills can you tell me how I can do it",</t>
  </si>
  <si>
    <t xml:space="preserve">          "i wanna see a bil",</t>
  </si>
  <si>
    <t xml:space="preserve">          "can you tell me how soon I can expect my ticket to arrive",</t>
  </si>
  <si>
    <t xml:space="preserve">          "how do I request osme bills",</t>
  </si>
  <si>
    <t xml:space="preserve">          "i losg my invoices what  should i do to view them",</t>
  </si>
  <si>
    <t xml:space="preserve">          "i wanna see some bills tell me how I can do it",</t>
  </si>
  <si>
    <t xml:space="preserve">          "what information can you tell me about downloading a bill",</t>
  </si>
  <si>
    <t xml:space="preserve">          "I need information about receiving the newsletter",</t>
  </si>
  <si>
    <t xml:space="preserve">          "i wanna know how to check my shipment",</t>
  </si>
  <si>
    <t xml:space="preserve">          "help me check the status of my reimbursement",</t>
  </si>
  <si>
    <t xml:space="preserve">          "can I check my shipment",</t>
  </si>
  <si>
    <t xml:space="preserve">          "I want to know here I can see a bill",</t>
  </si>
  <si>
    <t xml:space="preserve">          "can you see a bill",</t>
  </si>
  <si>
    <t xml:space="preserve">          "I want information aboutgetting some invoices",</t>
  </si>
  <si>
    <t xml:space="preserve">          "i lost my invoice can u show it",</t>
  </si>
  <si>
    <t xml:space="preserve">          "please could you tell me were I could obtain an invoice",</t>
  </si>
  <si>
    <t xml:space="preserve">          "I cant find my invoices how can I view them",</t>
  </si>
  <si>
    <t xml:space="preserve">          "can I check my shipments",</t>
  </si>
  <si>
    <t xml:space="preserve">          "obtain an invoice",</t>
  </si>
  <si>
    <t xml:space="preserve">          "how do I see your refund policy",</t>
  </si>
  <si>
    <t xml:space="preserve">          "tell me how I can subscribe to the newsletter",</t>
  </si>
  <si>
    <t xml:space="preserve">          "receive  the newsletter",</t>
  </si>
  <si>
    <t xml:space="preserve">          "how to view the status of my refund",</t>
  </si>
  <si>
    <t xml:space="preserve">          "i didnt receive my bill how could i check it",</t>
  </si>
  <si>
    <t xml:space="preserve">          "I want to see an invoice tell me how to do it",</t>
  </si>
  <si>
    <t xml:space="preserve">          "tell me if my order is out for delivery",</t>
  </si>
  <si>
    <t xml:space="preserve">          "can I see your reimbursement policy",</t>
  </si>
  <si>
    <t xml:space="preserve">          "can you tell me how to get some bills",</t>
  </si>
  <si>
    <t xml:space="preserve">          "i want to track my shipment tell me how I can do it",</t>
  </si>
  <si>
    <t xml:space="preserve">          "i wanna view my invoices what should i do",</t>
  </si>
  <si>
    <t xml:space="preserve">          "help me see a bill",</t>
  </si>
  <si>
    <t xml:space="preserve">          "I want to track my packages can you tell me how to do it",</t>
  </si>
  <si>
    <t xml:space="preserve">          "what information do you have about getting some bills",</t>
  </si>
  <si>
    <t xml:space="preserve">          "how do I check my packages",</t>
  </si>
  <si>
    <t xml:space="preserve">          "I wanna request a bill can you tell me where to do it",</t>
  </si>
  <si>
    <t xml:space="preserve">          "tell me how I can track my orders",</t>
  </si>
  <si>
    <t xml:space="preserve">          "I want to see some invoices",</t>
  </si>
  <si>
    <t xml:space="preserve">          "can you tell me if theres a newsletter to stay up-to-date",</t>
  </si>
  <si>
    <t xml:space="preserve">          "can you tell me where I can check my order",</t>
  </si>
  <si>
    <t xml:space="preserve">          "I want to view cancellation fees can you help me",</t>
  </si>
  <si>
    <t xml:space="preserve">          "can you tell me if you have a newsletter I can receive ",</t>
  </si>
  <si>
    <t xml:space="preserve">          "can you tell me about the delivery period",</t>
  </si>
  <si>
    <t xml:space="preserve">          "tell me how long refunds take",</t>
  </si>
  <si>
    <t xml:space="preserve">          "I want to view the cancellation fee what do I have to do",</t>
  </si>
  <si>
    <t xml:space="preserve">          "I want to know how I can track my orders",</t>
  </si>
  <si>
    <t xml:space="preserve">          "tell me how I can obtain some invoices",</t>
  </si>
  <si>
    <t xml:space="preserve">          "id like to get a fucking bill can you tell me where to do it please",</t>
  </si>
  <si>
    <t xml:space="preserve">          "I want to see the status of my reimbursement what should I do",</t>
  </si>
  <si>
    <t xml:space="preserve">          "how to track my feimbursement",</t>
  </si>
  <si>
    <t xml:space="preserve">          "tell me where I can see an invoice",</t>
  </si>
  <si>
    <t xml:space="preserve">          "where to see your refund policy",</t>
  </si>
  <si>
    <t xml:space="preserve">          "how can i see my invoices ",</t>
  </si>
  <si>
    <t xml:space="preserve">          "i didnt receive my invoice and i want to check it",</t>
  </si>
  <si>
    <t xml:space="preserve">          "i cant find my invoice view it",</t>
  </si>
  <si>
    <t xml:space="preserve">          "can you find information about the status of my reimbursement",</t>
  </si>
  <si>
    <t xml:space="preserve">          "I cant find my invoices what should I do to view them",</t>
  </si>
  <si>
    <t xml:space="preserve">          "I cant find my invoices what ccan I do to see them",</t>
  </si>
  <si>
    <t xml:space="preserve">          "can you provide information about my invoice",</t>
  </si>
  <si>
    <t xml:space="preserve">          "can you tell me how I can see some invoices",</t>
  </si>
  <si>
    <t xml:space="preserve">          "i didnt receive my invoice how could i view it",</t>
  </si>
  <si>
    <t xml:space="preserve">          "I want to know the status of my refund what do I have to do to track it",</t>
  </si>
  <si>
    <t xml:space="preserve">          "can you tell me how I can check my orders",</t>
  </si>
  <si>
    <t xml:space="preserve">          "is my shipment out for delievry",</t>
  </si>
  <si>
    <t xml:space="preserve">          "I cant find my bills can you view them",</t>
  </si>
  <si>
    <t xml:space="preserve">          "I ned information about obtaining an invoice",</t>
  </si>
  <si>
    <t xml:space="preserve">          "I want to obtain some fucking invoices could you tell me how I can do it",</t>
  </si>
  <si>
    <t xml:space="preserve">          "tell me about downloading an invoice",</t>
  </si>
  <si>
    <t xml:space="preserve">          "i didnt receive my invoices can u show them",</t>
  </si>
  <si>
    <t xml:space="preserve">          "were to check my package",</t>
  </si>
  <si>
    <t xml:space="preserve">          "I want to ask for information about seeing a bill",</t>
  </si>
  <si>
    <t xml:space="preserve">          "do I get a full refund if I cancel my tickets",</t>
  </si>
  <si>
    <t xml:space="preserve">          "I want to know if I can subscribe to the newwsletter",</t>
  </si>
  <si>
    <t xml:space="preserve">          "is it possible to request a bill",</t>
  </si>
  <si>
    <t xml:space="preserve">          "I want to check my package can you tell me where I can do it",</t>
  </si>
  <si>
    <t xml:space="preserve">          "i wanna see my bills what can i do",</t>
  </si>
  <si>
    <t xml:space="preserve">          "how do I view the cancellation fees",</t>
  </si>
  <si>
    <t xml:space="preserve">          "I want to subscribe to the newsletter tell me where I can do it",</t>
  </si>
  <si>
    <t xml:space="preserve">          "I want to know about receiving the newsletter",</t>
  </si>
  <si>
    <t xml:space="preserve">          "i want to view the status of my reimbursement what should i do",</t>
  </si>
  <si>
    <t xml:space="preserve">          "i wanna view the status of my refund what should i do",</t>
  </si>
  <si>
    <t xml:space="preserve">          "where to obtain an invoice",</t>
  </si>
  <si>
    <t xml:space="preserve">          "where could I view the cancellation penalty",</t>
  </si>
  <si>
    <t xml:space="preserve">          "can you tell me where I can get a bill",</t>
  </si>
  <si>
    <t xml:space="preserve">          "i want information about your reimbursement policy",</t>
  </si>
  <si>
    <t xml:space="preserve">          "I want to see the cancellation penalty what can I do",</t>
  </si>
  <si>
    <t xml:space="preserve">          "tell me how I can obtain some bills",</t>
  </si>
  <si>
    <t xml:space="preserve">          "can you show me the cancellation fee",</t>
  </si>
  <si>
    <t xml:space="preserve">          "i want to check the fucking status of my refund can u help me",</t>
  </si>
  <si>
    <t xml:space="preserve">          "I want to get a bill tell me where I can do it please",</t>
  </si>
  <si>
    <t xml:space="preserve">          "where do i view the cancelltion fees",</t>
  </si>
  <si>
    <t xml:space="preserve">          "i would like to check my order tell me where to do it",</t>
  </si>
  <si>
    <t xml:space="preserve">          "I didnt receive my bills show them",</t>
  </si>
  <si>
    <t xml:space="preserve">          "I want to check my bill what should I do",</t>
  </si>
  <si>
    <t xml:space="preserve">          "I cant find my invoice andI want to see it",</t>
  </si>
  <si>
    <t xml:space="preserve">          "I didnt receive my invoices can you check them",</t>
  </si>
  <si>
    <t xml:space="preserve">          "how do I see some bills",</t>
  </si>
  <si>
    <t xml:space="preserve">          "tell me if theres a newsletter i can receive",</t>
  </si>
  <si>
    <t xml:space="preserve">          "tell me where I can check my delivery",</t>
  </si>
  <si>
    <t xml:space="preserve">          "I want to track my package tell me were to do it",</t>
  </si>
  <si>
    <t xml:space="preserve">          "can you tell me about the status of my order",</t>
  </si>
  <si>
    <t xml:space="preserve">          "i wanna see the options for ticket delivery can u help me",</t>
  </si>
  <si>
    <t xml:space="preserve">          "I would like to obtain a bill can you give me some information ",</t>
  </si>
  <si>
    <t xml:space="preserve">          "tell me how to get some bills",</t>
  </si>
  <si>
    <t xml:space="preserve">          "I didnt receive my bills can you show them",</t>
  </si>
  <si>
    <t xml:space="preserve">          "information about obtaining some bills",</t>
  </si>
  <si>
    <t xml:space="preserve">          "I want to get information about downloading a bill",</t>
  </si>
  <si>
    <t xml:space="preserve">          "I want to request an invoice can you show me some information",</t>
  </si>
  <si>
    <t xml:space="preserve">          "what information can you tell me about requesting some invoices",</t>
  </si>
  <si>
    <t xml:space="preserve">          "i want to download a bill can you tell me how I can do it",</t>
  </si>
  <si>
    <t xml:space="preserve">          "I want to know how to request som invoices",</t>
  </si>
  <si>
    <t xml:space="preserve">          "where to request an invoice",</t>
  </si>
  <si>
    <t xml:space="preserve">          "I want to view my invoices what ddo I have to do",</t>
  </si>
  <si>
    <t xml:space="preserve">          "I want to know how I can obtain a bill",</t>
  </si>
  <si>
    <t xml:space="preserve">          "i want to know the status of my reimbursement how do i track it",</t>
  </si>
  <si>
    <t xml:space="preserve">          "i want to track my packages could you tell me where I can do it",</t>
  </si>
  <si>
    <t xml:space="preserve">          "I would like to see my bill could you help me",</t>
  </si>
  <si>
    <t xml:space="preserve">          "tell me where I can track my shipment",</t>
  </si>
  <si>
    <t xml:space="preserve">          "i didnt receive my bills what do i have to do to check them",</t>
  </si>
  <si>
    <t xml:space="preserve">          "can you tell me where to subscribe to the newsletter",</t>
  </si>
  <si>
    <t xml:space="preserve">          "how to check the cancellation penalties",</t>
  </si>
  <si>
    <t xml:space="preserve">          "can you tell me if i can download some invoices",</t>
  </si>
  <si>
    <t xml:space="preserve">          "please I wanna ask for information about requesting an invoice",</t>
  </si>
  <si>
    <t xml:space="preserve">          "I want to check my delivery tell me how to do it",</t>
  </si>
  <si>
    <t xml:space="preserve">          "i cant find my bills what should i do to check them",</t>
  </si>
  <si>
    <t xml:space="preserve">          "I want to obtain an invoice tell me how I can do it",</t>
  </si>
  <si>
    <t xml:space="preserve">          "how can I know where my shipment is",</t>
  </si>
  <si>
    <t xml:space="preserve">          "i didnt receive my bill what should i do to see it",</t>
  </si>
  <si>
    <t xml:space="preserve">          "please i want to know how to know where my fucking packages are",</t>
  </si>
  <si>
    <t xml:space="preserve">          "I want information about the cancellation penalties",</t>
  </si>
  <si>
    <t xml:space="preserve">          "i want to request informatoin about obtaining an invoice",</t>
  </si>
  <si>
    <t xml:space="preserve">          "please could you tell me when my ticket is gonna arrive",</t>
  </si>
  <si>
    <t xml:space="preserve">          "I didnt receive my invoices and I want to see them",</t>
  </si>
  <si>
    <t xml:space="preserve">          "I lost my invoices help me view them",</t>
  </si>
  <si>
    <t xml:space="preserve">          "can I check the cancellation penalty",</t>
  </si>
  <si>
    <t xml:space="preserve">          "can u show me information about my invoice",</t>
  </si>
  <si>
    <t xml:space="preserve">          "I didnt receive my invoice help me check it",</t>
  </si>
  <si>
    <t xml:space="preserve">          "I want to know where to obtain an invoice",</t>
  </si>
  <si>
    <t xml:space="preserve">          "i wanna know if I could request a bill",</t>
  </si>
  <si>
    <t xml:space="preserve">          "what information do you have about downloading a bill",</t>
  </si>
  <si>
    <t xml:space="preserve">          "can you tell me if theres a newsletter to keep me informed",</t>
  </si>
  <si>
    <t xml:space="preserve">          "what can you tell me about getting some bills",</t>
  </si>
  <si>
    <t xml:space="preserve">          "id like to see my invoice can u help me",</t>
  </si>
  <si>
    <t xml:space="preserve">          "i wanna check my packages  tell me where I can do it",</t>
  </si>
  <si>
    <t xml:space="preserve">          "how do I check the cancellation fee",</t>
  </si>
  <si>
    <t xml:space="preserve">          "how to obtain a bill",</t>
  </si>
  <si>
    <t xml:space="preserve">          "i wanna view my bill what can i do",</t>
  </si>
  <si>
    <t xml:space="preserve">          "i wanna know the status of my refund and i want to track it",</t>
  </si>
  <si>
    <t xml:space="preserve">          "help me check my bill",</t>
  </si>
  <si>
    <t xml:space="preserve">          "I want to subscribe to the newsletter can you give me some information",</t>
  </si>
  <si>
    <t xml:space="preserve">          "Im interested in your reimbursement policy and I want to know about it",</t>
  </si>
  <si>
    <t xml:space="preserve">          "can i view the cancellation penalty",</t>
  </si>
  <si>
    <t xml:space="preserve">          "I want to get some bills can you tell me how I can do it",</t>
  </si>
  <si>
    <t xml:space="preserve">          "how do I track my deliveries",</t>
  </si>
  <si>
    <t xml:space="preserve">          "can you tell me if I can track my shipment please",</t>
  </si>
  <si>
    <t xml:space="preserve">          "I cant find ny nills can you check them",</t>
  </si>
  <si>
    <t xml:space="preserve">          "can you tell me if I can download some invoices ",</t>
  </si>
  <si>
    <t xml:space="preserve">          "whenwill my shipment arrive",</t>
  </si>
  <si>
    <t xml:space="preserve">          "tell me if theres a newsletter to stay up-to-date",</t>
  </si>
  <si>
    <t xml:space="preserve">          "I lost my bill view it",</t>
  </si>
  <si>
    <t xml:space="preserve">          "how can I see my bill",</t>
  </si>
  <si>
    <t xml:space="preserve">          "I want to check the status of my refund what do I have to do",</t>
  </si>
  <si>
    <t xml:space="preserve">          "i cant find my bills what should i do to view them",</t>
  </si>
  <si>
    <t xml:space="preserve">          "how can i check my invoice",</t>
  </si>
  <si>
    <t xml:space="preserve">          "I lost my bills can I see them",</t>
  </si>
  <si>
    <t xml:space="preserve">          "Im  interested in your refund policy and I wantinformation about it",</t>
  </si>
  <si>
    <t xml:space="preserve">          "I want to see a bill can you tell me how to do it",</t>
  </si>
  <si>
    <t xml:space="preserve">          "where do I track my refund",</t>
  </si>
  <si>
    <t xml:space="preserve">          "I want to view the status of my reimbursement",</t>
  </si>
  <si>
    <t xml:space="preserve">          "tell me where to track my delivery",</t>
  </si>
  <si>
    <t xml:space="preserve">          "I lost my bills help me see them",</t>
  </si>
  <si>
    <t xml:space="preserve">          "i want to request some bills can you show me some information",</t>
  </si>
  <si>
    <t xml:space="preserve">          "help me view your reimbursement policy",</t>
  </si>
  <si>
    <t xml:space="preserve">          "I didnt receive my invoice can you show it",</t>
  </si>
  <si>
    <t xml:space="preserve">          "can you tell me where to track my shipments",</t>
  </si>
  <si>
    <t xml:space="preserve">          "I want to know how I can check my delivery",</t>
  </si>
  <si>
    <t xml:space="preserve">          "tell me if I can download a bill",</t>
  </si>
  <si>
    <t xml:space="preserve">          "I want to request an invoice can you tell me where I can do it",</t>
  </si>
  <si>
    <t xml:space="preserve">          "id like to see my bill",</t>
  </si>
  <si>
    <t xml:space="preserve">          "i want to check the cancellation fee what do i have to d",</t>
  </si>
  <si>
    <t xml:space="preserve">          "can u give me information about your reimbursement policy",</t>
  </si>
  <si>
    <t xml:space="preserve">          "where can I view your reimbursement policy",</t>
  </si>
  <si>
    <t xml:space="preserve">          "how do i check my invoice",</t>
  </si>
  <si>
    <t xml:space="preserve">          "can you tell me if my package is on its way",</t>
  </si>
  <si>
    <t xml:space="preserve">          "I want to request some invoices can you tell me how to do it",</t>
  </si>
  <si>
    <t xml:space="preserve">          "what can you tell me about requesting some bills",</t>
  </si>
  <si>
    <t xml:space="preserve">          "I want to see some nivoices  can you give me some information",</t>
  </si>
  <si>
    <t xml:space="preserve">          "i didnt receive my invoice how can i view it",</t>
  </si>
  <si>
    <t xml:space="preserve">          "tell me how to check my delivery",</t>
  </si>
  <si>
    <t xml:space="preserve">          "I didnt receive my bill   help me check it",</t>
  </si>
  <si>
    <t xml:space="preserve">          "what information can you tell me about seeing some bills",</t>
  </si>
  <si>
    <t xml:space="preserve">          "can I check my invoice",</t>
  </si>
  <si>
    <t xml:space="preserve">          "I want to get information about getting an invoice",</t>
  </si>
  <si>
    <t xml:space="preserve">          "I want to view your reimbursement policy what can I do",</t>
  </si>
  <si>
    <t xml:space="preserve">          "i want to know if i can get an invoice",</t>
  </si>
  <si>
    <t xml:space="preserve">          "I wanna check my package can you tell me hwere I can do i",</t>
  </si>
  <si>
    <t xml:space="preserve">          "tell me about getting some invoices",</t>
  </si>
  <si>
    <t xml:space="preserve">          "I want to obtain an invoice",</t>
  </si>
  <si>
    <t xml:space="preserve">          "i didnt receive my invoce and i wanna check it",</t>
  </si>
  <si>
    <t xml:space="preserve">          "can you tell me how I can track my packages",</t>
  </si>
  <si>
    <t xml:space="preserve">          "i want to know if my reimbursement was processed",</t>
  </si>
  <si>
    <t xml:space="preserve">          "please i want to know how I could request an invoice",</t>
  </si>
  <si>
    <t xml:space="preserve">          "I want to check camcellation fees what should I do",</t>
  </si>
  <si>
    <t xml:space="preserve">          "I wantto get information about obtaining some invoices",</t>
  </si>
  <si>
    <t xml:space="preserve">          "i lost my invoice and i want to view it",</t>
  </si>
  <si>
    <t xml:space="preserve">          "i want to track my order can you tell me where to do it",</t>
  </si>
  <si>
    <t xml:space="preserve">          "i cant find my bills and i wanna see htem",</t>
  </si>
  <si>
    <t xml:space="preserve">          "I want to check my order tell me how I can do it",</t>
  </si>
  <si>
    <t xml:space="preserve">          "I want to know how to check my shipments",</t>
  </si>
  <si>
    <t xml:space="preserve">          "I lost my bill and I want to check it",</t>
  </si>
  <si>
    <t xml:space="preserve">          "I want to see some bills tell me how I can do it",</t>
  </si>
  <si>
    <t xml:space="preserve">          "could you tell me how I could get an invoice please",</t>
  </si>
  <si>
    <t xml:space="preserve">          "tell me if I can obtain some bills",</t>
  </si>
  <si>
    <t xml:space="preserve">          "how can I view my invoices",</t>
  </si>
  <si>
    <t xml:space="preserve">          "I want to get a bill tell me where I can do it",</t>
  </si>
  <si>
    <t xml:space="preserve">          "i wanna know how I can track my order",</t>
  </si>
  <si>
    <t xml:space="preserve">          "I need information about seeing some invoices",</t>
  </si>
  <si>
    <t xml:space="preserve">          "can I request a bill",</t>
  </si>
  <si>
    <t xml:space="preserve">          "how can I obtain a bill",</t>
  </si>
  <si>
    <t xml:space="preserve">          "where can i receive a refund",</t>
  </si>
  <si>
    <t xml:space="preserve">          "how can I obtain some invoices",</t>
  </si>
  <si>
    <t xml:space="preserve">          "I want to know if my packages are out for delivery",</t>
  </si>
  <si>
    <t xml:space="preserve">          "i wanna know where I can get an invoice",</t>
  </si>
  <si>
    <t xml:space="preserve">          "I didnt receive my bill can I see it",</t>
  </si>
  <si>
    <t xml:space="preserve">          "I losty my invoice what can I do to view it",</t>
  </si>
  <si>
    <t xml:space="preserve">          "where could i check the cancellation fee",</t>
  </si>
  <si>
    <t xml:space="preserve">          "can I view your refund policy",</t>
  </si>
  <si>
    <t xml:space="preserve">          "I want to know the status of my refund what should I do",</t>
  </si>
  <si>
    <t xml:space="preserve">          "I lst my inviices what can I do to check them",</t>
  </si>
  <si>
    <t xml:space="preserve">          "I want to view your reimbursement policy can you help me",</t>
  </si>
  <si>
    <t xml:space="preserve">          "I lost my bill help me check it",</t>
  </si>
  <si>
    <t xml:space="preserve">          "I want to check my shipment",</t>
  </si>
  <si>
    <t xml:space="preserve">          "I lost my invoice what can I do to see it",</t>
  </si>
  <si>
    <t xml:space="preserve">          "can you tell me if I can check my order",</t>
  </si>
  <si>
    <t xml:space="preserve">          "tell me how to check myshipment",</t>
  </si>
  <si>
    <t xml:space="preserve">          "how do I view your refund policy  ",</t>
  </si>
  <si>
    <t xml:space="preserve">          "i wanna view the status of my reimbursement what d i have to do",</t>
  </si>
  <si>
    <t xml:space="preserve">          "where to download a bil",</t>
  </si>
  <si>
    <t xml:space="preserve">          "where to request a bill",</t>
  </si>
  <si>
    <t xml:space="preserve">          "I wanna know where I can check my roder",</t>
  </si>
  <si>
    <t xml:space="preserve">          "i cant find my bill and i want to see it",</t>
  </si>
  <si>
    <t xml:space="preserve">          "iwanna check my invoices",</t>
  </si>
  <si>
    <t xml:space="preserve">          "I lost my invoice how do I check it",</t>
  </si>
  <si>
    <t xml:space="preserve">          "I want to know where I can subscribe to the newsletter",</t>
  </si>
  <si>
    <t xml:space="preserve">          "i want to know where to request an invoice",</t>
  </si>
  <si>
    <t xml:space="preserve">          "is it possible to track my shipments",</t>
  </si>
  <si>
    <t xml:space="preserve">          "information about rceiving the newsletter",</t>
  </si>
  <si>
    <t xml:space="preserve">          "do you have a newsletter I can receive",</t>
  </si>
  <si>
    <t xml:space="preserve">          "I need elp seeing the ticket delivcery options",</t>
  </si>
  <si>
    <t xml:space="preserve">          "where do I track my orders",</t>
  </si>
  <si>
    <t xml:space="preserve">          "I want to download a bill can you tell me where I can do it",</t>
  </si>
  <si>
    <t xml:space="preserve">          "i wanna know how I can request an invoice please",</t>
  </si>
  <si>
    <t xml:space="preserve">          "I want to check my orders tell me where I can do it",</t>
  </si>
  <si>
    <t xml:space="preserve">          "I would like to see the fucking delivery period for my ticket",</t>
  </si>
  <si>
    <t xml:space="preserve">          "tell me how to obtain a bill",</t>
  </si>
  <si>
    <t xml:space="preserve">          "i want to see cancellation fees what can i do",</t>
  </si>
  <si>
    <t xml:space="preserve">          "how do I view out reimbursement policy",</t>
  </si>
  <si>
    <t xml:space="preserve">          "show me your refund policy",</t>
  </si>
  <si>
    <t xml:space="preserve">          "i want to know how to obtain some invoices",</t>
  </si>
  <si>
    <t xml:space="preserve">          "can i check my invoices",</t>
  </si>
  <si>
    <t xml:space="preserve">          "tell me if I can check my fucking shipments",</t>
  </si>
  <si>
    <t xml:space="preserve">          "can you tell me how I can check my packages",</t>
  </si>
  <si>
    <t xml:space="preserve">          "I want to get some invoices can you tell me how to do it",</t>
  </si>
  <si>
    <t xml:space="preserve">          "where can i see my bill",</t>
  </si>
  <si>
    <t xml:space="preserve">          "can you find information about the cancelation fees",</t>
  </si>
  <si>
    <t xml:space="preserve">          "how do I know where my order is ",</t>
  </si>
  <si>
    <t xml:space="preserve">          "i didnt receive my bill and i wanna check it",</t>
  </si>
  <si>
    <t xml:space="preserve">          "I didnt receive my invoices can you view them",</t>
  </si>
  <si>
    <t xml:space="preserve">          "I want to check my shipment can you tell me how to do it",</t>
  </si>
  <si>
    <t xml:space="preserve">          "can you tell me how I can see an invoice",</t>
  </si>
  <si>
    <t xml:space="preserve">          "I want to get a bil can you show me some information",</t>
  </si>
  <si>
    <t xml:space="preserve">          "what can you tell me about getting a invoice",</t>
  </si>
  <si>
    <t xml:space="preserve">          "i wanna know how I can download some invoices",</t>
  </si>
  <si>
    <t xml:space="preserve">          "I want to ssee the cancellation fee what do I have to do",</t>
  </si>
  <si>
    <t xml:space="preserve">          "id like to track my deliveries tell me how I can do it",</t>
  </si>
  <si>
    <t xml:space="preserve">          "can you tell me where to obtain an invoice",</t>
  </si>
  <si>
    <t xml:space="preserve">          "id like to track my packages could you tell me how to do it",</t>
  </si>
  <si>
    <t xml:space="preserve">          "I want to know where to subscribe to the newsletter",</t>
  </si>
  <si>
    <t xml:space="preserve">          "I wanna obtain some bills tell me how I can do it",</t>
  </si>
  <si>
    <t xml:space="preserve">          "I want to know if you have a newsletter to stay informed",</t>
  </si>
  <si>
    <t xml:space="preserve">          "can I see the status of my refund",</t>
  </si>
  <si>
    <t xml:space="preserve">          "tell me if I can track my package",</t>
  </si>
  <si>
    <t xml:space="preserve">          "tell me if I get a full refund in case I cancel my ticket",</t>
  </si>
  <si>
    <t xml:space="preserve">          "can I check the status of my reimbursement ",</t>
  </si>
  <si>
    <t xml:space="preserve">          "can you check my invoices",</t>
  </si>
  <si>
    <t xml:space="preserve">          "can you give me information about my bills",</t>
  </si>
  <si>
    <t xml:space="preserve">          "I wanna know how to check my shipemnts",</t>
  </si>
  <si>
    <t xml:space="preserve">          "I need information about getting some bills",</t>
  </si>
  <si>
    <t xml:space="preserve">          "I need help viewing the options for ticket delivery",</t>
  </si>
  <si>
    <t xml:space="preserve">          "i want to request an invoice tell me where to do it",</t>
  </si>
  <si>
    <t xml:space="preserve">          "i didnt receive my bills can i see them",</t>
  </si>
  <si>
    <t xml:space="preserve">          "can you tell me if I can download an invoice",</t>
  </si>
  <si>
    <t xml:space="preserve">          "can you check the cancellation fee",</t>
  </si>
  <si>
    <t xml:space="preserve">          "can you check the status of my refund",</t>
  </si>
  <si>
    <t xml:space="preserve">          "i wanna check cancellation penalties what do i have to do",</t>
  </si>
  <si>
    <t xml:space="preserve">          "I didnt receive my bills help me see them",</t>
  </si>
  <si>
    <t xml:space="preserve">          "Id like to download a bill can you show me some information please",</t>
  </si>
  <si>
    <t xml:space="preserve">          "i wanna request some invoices can you tell me how to do it",</t>
  </si>
  <si>
    <t xml:space="preserve">          "i need help seeing the delivery options",</t>
  </si>
  <si>
    <t xml:space="preserve">          "what can you tell me about requesting an invoice",</t>
  </si>
  <si>
    <t xml:space="preserve">          "I didnt receive my bill what do I have to do to see it",</t>
  </si>
  <si>
    <t xml:space="preserve">          "I cant find my bills what do I have to do to check them",</t>
  </si>
  <si>
    <t xml:space="preserve">          "I didnt receive my invoices how do I check them",</t>
  </si>
  <si>
    <t xml:space="preserve">          "i want to know where I can get an invoice",</t>
  </si>
  <si>
    <t xml:space="preserve">          "i wanna get some invoices can you show me some information",</t>
  </si>
  <si>
    <t xml:space="preserve">          "where do i view my invoices",</t>
  </si>
  <si>
    <t xml:space="preserve">          "tell me how I can get some bills",</t>
  </si>
  <si>
    <t xml:space="preserve">          "i want to know if I can request some invoices",</t>
  </si>
  <si>
    <t xml:space="preserve">          "where to receive a reimbursement",</t>
  </si>
  <si>
    <t xml:space="preserve">          "can you tell me if I can obtain an invoice",</t>
  </si>
  <si>
    <t xml:space="preserve">          "i want to know if i can see an invoice",</t>
  </si>
  <si>
    <t xml:space="preserve">          "I cant find my invoice what should I do to view it",</t>
  </si>
  <si>
    <t xml:space="preserve">          "I wanna check my package",</t>
  </si>
  <si>
    <t xml:space="preserve">          "where do I view your reimbursement policy",</t>
  </si>
  <si>
    <t xml:space="preserve">          "can you tell me where I can track my deliveries",</t>
  </si>
  <si>
    <t xml:space="preserve">          "what information can you tell me about getting some invoices",</t>
  </si>
  <si>
    <t xml:space="preserve">          "tell me where I can track my package",</t>
  </si>
  <si>
    <t xml:space="preserve">          "i want to check your reimbursement policy",</t>
  </si>
  <si>
    <t xml:space="preserve">          "I want to know how to download some invoices",</t>
  </si>
  <si>
    <t xml:space="preserve">          "I want to request information about seeing some invoices",</t>
  </si>
  <si>
    <t xml:space="preserve">          "I wanna know how to download a bill",</t>
  </si>
  <si>
    <t xml:space="preserve">          "Id like to download some fucking invoices could you tell me how to do it please",</t>
  </si>
  <si>
    <t xml:space="preserve">          "im interested in your reimbursement policy and i wanna know about it",</t>
  </si>
  <si>
    <t xml:space="preserve">          "can you tell me about the delivery period for my ticket",</t>
  </si>
  <si>
    <t xml:space="preserve">          "download a bill",</t>
  </si>
  <si>
    <t xml:space="preserve">          "I want to track my shipments tell me how I can do it",</t>
  </si>
  <si>
    <t xml:space="preserve">          "I lost my bills what can I do to see them",</t>
  </si>
  <si>
    <t xml:space="preserve">          "I want to request information about obtaining some invoices",</t>
  </si>
  <si>
    <t xml:space="preserve">          "do you have a newsletter I can subscribe to",</t>
  </si>
  <si>
    <t xml:space="preserve">          "what information can you tell me about downloading an invoice",</t>
  </si>
  <si>
    <t xml:space="preserve">          "i didnt receive my invoice how do i see it",</t>
  </si>
  <si>
    <t xml:space="preserve">          "i want to see some invoices can you give me some information",</t>
  </si>
  <si>
    <t xml:space="preserve">          "where do I see an invoice",</t>
  </si>
  <si>
    <t xml:space="preserve">          "i wanna see some invoicse can you tell me how to do it",</t>
  </si>
  <si>
    <t xml:space="preserve">          "how can I view my bill",</t>
  </si>
  <si>
    <t xml:space="preserve">          "tell me if my shipment is on its way",</t>
  </si>
  <si>
    <t xml:space="preserve">          "help me see your reimbursement policy",</t>
  </si>
  <si>
    <t xml:space="preserve">          "can you tell me if my shipment is on its way",</t>
  </si>
  <si>
    <t xml:space="preserve">          "tack my deliveries",</t>
  </si>
  <si>
    <t xml:space="preserve">          "I cant find my invoices ohw can I see them",</t>
  </si>
  <si>
    <t xml:space="preserve">          "id like to check your money back pooicy can u help me",</t>
  </si>
  <si>
    <t xml:space="preserve">          "where do I request a bill",</t>
  </si>
  <si>
    <t xml:space="preserve">          "I want to track my shipments",</t>
  </si>
  <si>
    <t xml:space="preserve">          "i want to see a bill",</t>
  </si>
  <si>
    <t xml:space="preserve">          "can you tell me where to check my shipments",</t>
  </si>
  <si>
    <t xml:space="preserve">          "I want to know the status of my reimbursement help me track it",</t>
  </si>
  <si>
    <t xml:space="preserve">          "tell me if there is a newsletter i can receive",</t>
  </si>
  <si>
    <t xml:space="preserve">          "is my shipment on its  way",</t>
  </si>
  <si>
    <t xml:space="preserve">          "infvormation about seeing a bill",</t>
  </si>
  <si>
    <t xml:space="preserve">          "i wanna get information about seeing a bill",</t>
  </si>
  <si>
    <t xml:space="preserve">          "I want to see my bill",</t>
  </si>
  <si>
    <t xml:space="preserve">          "how soon can i expect my ticket",</t>
  </si>
  <si>
    <t xml:space="preserve">          "id like to see a fucking invoice tell me where to do it please",</t>
  </si>
  <si>
    <t xml:space="preserve">          "I want to track my shipment can you tell me how I can do it",</t>
  </si>
  <si>
    <t xml:space="preserve">          "I want to request information about downloading some bills",</t>
  </si>
  <si>
    <t xml:space="preserve">          "I lost my bills help me view them",</t>
  </si>
  <si>
    <t xml:space="preserve">          "I lost my invoice can you view it",</t>
  </si>
  <si>
    <t xml:space="preserve">          "how to track my orders",</t>
  </si>
  <si>
    <t xml:space="preserve">          "I wanna know how I can get an invoice",</t>
  </si>
  <si>
    <t xml:space="preserve">          "I wanna know how I can know where my shipments are",</t>
  </si>
  <si>
    <t xml:space="preserve">          "i want to know the status of my reimbursement what should i do to track it",</t>
  </si>
  <si>
    <t xml:space="preserve">          "I lost my bill what do I have to do to see it",</t>
  </si>
  <si>
    <t xml:space="preserve">          "I want to know where I can track my deliveries",</t>
  </si>
  <si>
    <t xml:space="preserve">          "tell me how to request some bills",</t>
  </si>
  <si>
    <t xml:space="preserve">          "I didnt receve my bill hwat do I have to do to check it",</t>
  </si>
  <si>
    <t xml:space="preserve">          "I need information about getting an invoice",</t>
  </si>
  <si>
    <t xml:space="preserve">          "i want to view cancellation penalties what should i do",</t>
  </si>
  <si>
    <t xml:space="preserve">          "I didnt receive my invoice and I want to view it",</t>
  </si>
  <si>
    <t xml:space="preserve">          "help me track my packages",</t>
  </si>
  <si>
    <t xml:space="preserve">          "i wanna view your refund policy can u help me",</t>
  </si>
  <si>
    <t xml:space="preserve">          "i want to view the fucking ticket delivery options what should i do please",</t>
  </si>
  <si>
    <t xml:space="preserve">          "i wanna request a bill tell me where to do it",</t>
  </si>
  <si>
    <t xml:space="preserve">          "I want to know where I can see an invoice",</t>
  </si>
  <si>
    <t xml:space="preserve">          "I want to obtain an invoice can you tell me where to do it",</t>
  </si>
  <si>
    <t xml:space="preserve">          "where can I view my bill",</t>
  </si>
  <si>
    <t xml:space="preserve">          "i want to check my shipments can you tell me where to do it",</t>
  </si>
  <si>
    <t xml:space="preserve">          "how can i view the cancellation fee",</t>
  </si>
  <si>
    <t xml:space="preserve">          "can you tell me where I can receive the newsletter",</t>
  </si>
  <si>
    <t xml:space="preserve">          "what information can you tell me about downloading some invoices",</t>
  </si>
  <si>
    <t xml:space="preserve">          "where can I check your refund policy",</t>
  </si>
  <si>
    <t xml:space="preserve">          "can I track my package",</t>
  </si>
  <si>
    <t xml:space="preserve">          "i want to see my bill what can i do",</t>
  </si>
  <si>
    <t xml:space="preserve">          "I wanna know if there is a newsletter to keep me informed",</t>
  </si>
  <si>
    <t xml:space="preserve">          "tell me how I can download an invoice",</t>
  </si>
  <si>
    <t xml:space="preserve">          "I want to download some invoices can you give me some information",</t>
  </si>
  <si>
    <t xml:space="preserve">          "I want to download a bill tell me where to do it",</t>
  </si>
  <si>
    <t xml:space="preserve">          "I want to know where I can check my package",</t>
  </si>
  <si>
    <t xml:space="preserve">          "I  want to know how I can know where my deliveries are",</t>
  </si>
  <si>
    <t xml:space="preserve">          "can tou tell me where to download a bill",</t>
  </si>
  <si>
    <t xml:space="preserve">          "what information can u tell me about getting a bill",</t>
  </si>
  <si>
    <t xml:space="preserve">          "I lost my bill what can I do to check it",</t>
  </si>
  <si>
    <t xml:space="preserve">          "id like to see some bills can you tell me how I can do it please",</t>
  </si>
  <si>
    <t xml:space="preserve">          "I want to know the status of my refund and I want to track it",</t>
  </si>
  <si>
    <t xml:space="preserve">          "how to see the cancellation fees",</t>
  </si>
  <si>
    <t xml:space="preserve">          "how can I see the cancellation  penalty ",</t>
  </si>
  <si>
    <t xml:space="preserve">          "where do i view my bill",</t>
  </si>
  <si>
    <t xml:space="preserve">          "what information can you tell me about obtaining an nivoice",</t>
  </si>
  <si>
    <t xml:space="preserve">          "where to check yourpayment options",</t>
  </si>
  <si>
    <t xml:space="preserve">          "i didnt receive my invoice view it",</t>
  </si>
  <si>
    <t xml:space="preserve">          "I want to know how to download an invoice",</t>
  </si>
  <si>
    <t xml:space="preserve">          "please  i want to know where I could see an invoice",</t>
  </si>
  <si>
    <t xml:space="preserve">          "I cant  find my invoice  view it",</t>
  </si>
  <si>
    <t xml:space="preserve">          "i wanna see your reimbursement policy what should i do",</t>
  </si>
  <si>
    <t xml:space="preserve">          "I cant find my invoice how can I view it",</t>
  </si>
  <si>
    <t xml:space="preserve">          "please i would like to get information about downloading a fucking bill",</t>
  </si>
  <si>
    <t xml:space="preserve">          "I want to know if I can get a bill",</t>
  </si>
  <si>
    <t xml:space="preserve">          "how do I see the cancellation fees",</t>
  </si>
  <si>
    <t xml:space="preserve">          "I want to know if I can check my packages",</t>
  </si>
  <si>
    <t xml:space="preserve">          "I want to ask for information about requesting some invoices",</t>
  </si>
  <si>
    <t xml:space="preserve">          "is my package on its way",</t>
  </si>
  <si>
    <t xml:space="preserve">          "I want to obtain some bills can you tell me how I can do it",</t>
  </si>
  <si>
    <t xml:space="preserve">          "I want to know if you have a newsletter to keep me informed",</t>
  </si>
  <si>
    <t xml:space="preserve">          "i want to see an bill can you tell me where I can do it",</t>
  </si>
  <si>
    <t xml:space="preserve">          "can I view my bill",</t>
  </si>
  <si>
    <t xml:space="preserve">          "tell me about downloading some invoices",</t>
  </si>
  <si>
    <t xml:space="preserve">          "i want to check the cancellation penalty can u help me",</t>
  </si>
  <si>
    <t xml:space="preserve">          "tell me how to download a bill",</t>
  </si>
  <si>
    <t xml:space="preserve">          "i would like to get information about seeing a bill please",</t>
  </si>
  <si>
    <t xml:space="preserve">          "I want to see the status of my refund what do I have to do",</t>
  </si>
  <si>
    <t xml:space="preserve">          "i wanna ask for information about downloading some invoices",</t>
  </si>
  <si>
    <t xml:space="preserve">          "I want to know how I can obtain some bills",</t>
  </si>
  <si>
    <t xml:space="preserve">          "hceck the cancellation fee",</t>
  </si>
  <si>
    <t xml:space="preserve">          "i lost my bill can i view it",</t>
  </si>
  <si>
    <t xml:space="preserve">          "I want to request a bill tell me where to do it",</t>
  </si>
  <si>
    <t xml:space="preserve">          "can you check my shipments",</t>
  </si>
  <si>
    <t xml:space="preserve">          "can you tell me how I can download an invoice",</t>
  </si>
  <si>
    <t xml:space="preserve">          "I want to get information about requesting some bills",</t>
  </si>
  <si>
    <t xml:space="preserve">          "can i see my invoices",</t>
  </si>
  <si>
    <t xml:space="preserve">          "I want to download some bills tell me how to do it",</t>
  </si>
  <si>
    <t xml:space="preserve">          "i want to check my invoice can u help me",</t>
  </si>
  <si>
    <t xml:space="preserve">          "tell me about obtaining a bill",</t>
  </si>
  <si>
    <t xml:space="preserve">          "i want to know where to check my orders",</t>
  </si>
  <si>
    <t xml:space="preserve">          "I want to view  your refund policy can you help me ",</t>
  </si>
  <si>
    <t xml:space="preserve">          "how can I see the status of my refund",</t>
  </si>
  <si>
    <t xml:space="preserve">          "i wanna know if i can download some invoices",</t>
  </si>
  <si>
    <t xml:space="preserve">          "where can I view my bills",</t>
  </si>
  <si>
    <t xml:space="preserve">          "how to see the status of my refund",</t>
  </si>
  <si>
    <t xml:space="preserve">          "where to track my orders",</t>
  </si>
  <si>
    <t xml:space="preserve">          "can you tell me where I can track my depivery",</t>
  </si>
  <si>
    <t xml:space="preserve">          "I want to know the status of my reimbursement what do I have to do",</t>
  </si>
  <si>
    <t xml:space="preserve">          "tell me how soon I can expect my ticket",</t>
  </si>
  <si>
    <t xml:space="preserve">          "I want to download an invoice tell me where to do it",</t>
  </si>
  <si>
    <t xml:space="preserve">          "request some invoices",</t>
  </si>
  <si>
    <t xml:space="preserve">          "I wanna download some bills can you tell me how I can do it",</t>
  </si>
  <si>
    <t xml:space="preserve">          "I didnt receive my bill can I check it",</t>
  </si>
  <si>
    <t xml:space="preserve">          "I want to ask for information about downloading a bill",</t>
  </si>
  <si>
    <t xml:space="preserve">          "I want to obtain an invoice can you give me some information",</t>
  </si>
  <si>
    <t xml:space="preserve">          "i want to check my delivery can you tell me how I can do it",</t>
  </si>
  <si>
    <t xml:space="preserve">          "I want to view the cancellation fee what should I do",</t>
  </si>
  <si>
    <t xml:space="preserve">          "is it possible to check my packages",</t>
  </si>
  <si>
    <t xml:space="preserve">          "id like to view the cancellation penalty",</t>
  </si>
  <si>
    <t xml:space="preserve">          "I want to view my invoices",</t>
  </si>
  <si>
    <t xml:space="preserve">          "whats your reimbursement policy",</t>
  </si>
  <si>
    <t xml:space="preserve">          "how do I obtain a bill",</t>
  </si>
  <si>
    <t xml:space="preserve">          "id like to download some fucking bills could you tell me how to do it",</t>
  </si>
  <si>
    <t xml:space="preserve">          "I want to view my bill what should I do ",</t>
  </si>
  <si>
    <t xml:space="preserve">          "is it possible to check my orders",</t>
  </si>
  <si>
    <t xml:space="preserve">          "I want to see a bill tell me where to do it",</t>
  </si>
  <si>
    <t xml:space="preserve">          "can you show me information about my bills",</t>
  </si>
  <si>
    <t xml:space="preserve">          "I wanna know where to track my shipment",</t>
  </si>
  <si>
    <t xml:space="preserve">          "I want to check my invoices what should I do",</t>
  </si>
  <si>
    <t xml:space="preserve">          "are my orders on their way",</t>
  </si>
  <si>
    <t xml:space="preserve">          "can you tell me when my tickets will arrive please",</t>
  </si>
  <si>
    <t xml:space="preserve">          "I want to see some invoices can you show me some information",</t>
  </si>
  <si>
    <t xml:space="preserve">          "can you tell me how I can track my orders",</t>
  </si>
  <si>
    <t xml:space="preserve">          "hoow do I check my shipment",</t>
  </si>
  <si>
    <t xml:space="preserve">          "tell me if I can rtack my shipment",</t>
  </si>
  <si>
    <t xml:space="preserve">          "I wanna obtain a bill can you sho me some information",</t>
  </si>
  <si>
    <t xml:space="preserve">          "i lost my invoice view it",</t>
  </si>
  <si>
    <t xml:space="preserve">          "i want to check  cancellation fees what should i do",</t>
  </si>
  <si>
    <t xml:space="preserve">          "can you tell me how to obtain some invoices",</t>
  </si>
  <si>
    <t xml:space="preserve">          "please I wanna know where I could check my order",</t>
  </si>
  <si>
    <t xml:space="preserve">          "how to request a bill",</t>
  </si>
  <si>
    <t xml:space="preserve">          "where to see the cancellation penalties",</t>
  </si>
  <si>
    <t xml:space="preserve">          "I want to know how to know where my packages are",</t>
  </si>
  <si>
    <t xml:space="preserve">          "where do I track my package ",</t>
  </si>
  <si>
    <t xml:space="preserve">          "I cant find my bills how do I check them",</t>
  </si>
  <si>
    <t xml:space="preserve">          "I want to know how I can see a bill",</t>
  </si>
  <si>
    <t xml:space="preserve">          "can you show me information about the status of my refund",</t>
  </si>
  <si>
    <t xml:space="preserve">          "I want to check the status of my refund can you help me ",</t>
  </si>
  <si>
    <t xml:space="preserve">          "help me check the cancellation fees",</t>
  </si>
  <si>
    <t xml:space="preserve">          "where do I check my shipments",</t>
  </si>
  <si>
    <t xml:space="preserve">          "can you tell me if I can download a bill",</t>
  </si>
  <si>
    <t xml:space="preserve">          "I want to check my bills can you help me",</t>
  </si>
  <si>
    <t xml:space="preserve">          "i wanna know how fast i can expect my tickets to arrive",</t>
  </si>
  <si>
    <t xml:space="preserve">          "can you tell me when my tickets are gonna arrive",</t>
  </si>
  <si>
    <t xml:space="preserve">          "how do I know where my delivery is",</t>
  </si>
  <si>
    <t xml:space="preserve">          "I cant find my bills what can I do to view them",</t>
  </si>
  <si>
    <t xml:space="preserve">          "id like to see cancellation penalties what should i do",</t>
  </si>
  <si>
    <t xml:space="preserve">          "I want information about my invoice",</t>
  </si>
  <si>
    <t xml:space="preserve">          "how do i see my bills",</t>
  </si>
  <si>
    <t xml:space="preserve">          "holw to see an invoice",</t>
  </si>
  <si>
    <t xml:space="preserve">          "i cant find my bills how do i view them",</t>
  </si>
  <si>
    <t xml:space="preserve">          "how to receive a refund",</t>
  </si>
  <si>
    <t xml:space="preserve">          "can you tell me where I can download an invoice",</t>
  </si>
  <si>
    <t xml:space="preserve">          "can you tell me when my ticket will arrive",</t>
  </si>
  <si>
    <t xml:space="preserve">          "how do I check the status of my refund",</t>
  </si>
  <si>
    <t xml:space="preserve">          "what are the cancellation fees",</t>
  </si>
  <si>
    <t xml:space="preserve">          "I want to know the status of my refund  what can I do to track it ",</t>
  </si>
  <si>
    <t xml:space="preserve">          "I want to obtain a bill",</t>
  </si>
  <si>
    <t xml:space="preserve">          "I want to request some invoices can you tell me how I can do it",</t>
  </si>
  <si>
    <t xml:space="preserve">          "i want to check my deliveries can you tell me where to do it",</t>
  </si>
  <si>
    <t xml:space="preserve">          "I want to know if I can track my orders",</t>
  </si>
  <si>
    <t xml:space="preserve">          "I cant find my invoices and I want to check them",</t>
  </si>
  <si>
    <t xml:space="preserve">          "I want to know where to track my deliveries",</t>
  </si>
  <si>
    <t xml:space="preserve">          "how can I check my invoices",</t>
  </si>
  <si>
    <t xml:space="preserve">          "I want to get some invoices can you tell me how I can do it",</t>
  </si>
  <si>
    <t xml:space="preserve">          "I want to check my order can you tell me where I can do it",</t>
  </si>
  <si>
    <t xml:space="preserve">          "I wanna get information about getting some bills",</t>
  </si>
  <si>
    <t xml:space="preserve">          "where can I download an invoice",</t>
  </si>
  <si>
    <t xml:space="preserve">          "i didnt receive my invoices help me view them",</t>
  </si>
  <si>
    <t xml:space="preserve">          "i would like to ask for information about getting a bill please",</t>
  </si>
  <si>
    <t xml:space="preserve">          "I want to check my delivery can you tell me where I can do it",</t>
  </si>
  <si>
    <t xml:space="preserve">          "I need information about the cancellation fee",</t>
  </si>
  <si>
    <t xml:space="preserve">          "can ushow me information about your reimbursement policy",</t>
  </si>
  <si>
    <t xml:space="preserve">          "I didnt receive my invoices how do I view them",</t>
  </si>
  <si>
    <t xml:space="preserve">          "tell me if I can track my delivery",</t>
  </si>
  <si>
    <t xml:space="preserve">          "I want to know if my shipment is on its way",</t>
  </si>
  <si>
    <t xml:space="preserve">          "I lost my bills  help me check them",</t>
  </si>
  <si>
    <t xml:space="preserve">          "i wanna know if there is a newsletter to stay up-to-date",</t>
  </si>
  <si>
    <t xml:space="preserve">          "i wanna know if i can check my shipments",</t>
  </si>
  <si>
    <t xml:space="preserve">          "I need information about my invoice",</t>
  </si>
  <si>
    <t xml:space="preserve">          "can you tell me if my refund has been  processed",</t>
  </si>
  <si>
    <t xml:space="preserve">          "I want information about the cancellation fee please",</t>
  </si>
  <si>
    <t xml:space="preserve">          "I want to check my package tell me how I can do it",</t>
  </si>
  <si>
    <t xml:space="preserve">          "i want to track my orders tell me  where to do it",</t>
  </si>
  <si>
    <t xml:space="preserve">          "can I track my edlivery",</t>
  </si>
  <si>
    <t xml:space="preserve">          "I didnt receive my invoices what can I do to view them ",</t>
  </si>
  <si>
    <t xml:space="preserve">          "I lost my bill how can I see it",</t>
  </si>
  <si>
    <t xml:space="preserve">          "I want tyo track my package",</t>
  </si>
  <si>
    <t xml:space="preserve">          "I want to check my orders can you tell me how I can do it",</t>
  </si>
  <si>
    <t xml:space="preserve">          "can you tell me how to check mky order ",</t>
  </si>
  <si>
    <t xml:space="preserve">          "i cant find my bills how do i see them",</t>
  </si>
  <si>
    <t xml:space="preserve">          "I want to request information about getting some bills",</t>
  </si>
  <si>
    <t xml:space="preserve">          "I lost my bill ohw do I check it",</t>
  </si>
  <si>
    <t xml:space="preserve">          "I lost my invoices and Id like to check them",</t>
  </si>
  <si>
    <t xml:space="preserve">          "where to view my bill",</t>
  </si>
  <si>
    <t xml:space="preserve">          "I want to check my dlivery can you tell me how to do it",</t>
  </si>
  <si>
    <t xml:space="preserve">          "I lost my invoice what do I have to do to see ti",</t>
  </si>
  <si>
    <t xml:space="preserve">          "Id like to check the cancellation fee what can I do",</t>
  </si>
  <si>
    <t xml:space="preserve">          "can you give me information about my fucking invoice",</t>
  </si>
  <si>
    <t xml:space="preserve">          "I want to view my bill what can I do",</t>
  </si>
  <si>
    <t xml:space="preserve">          "i want toknow if i can request some invoices",</t>
  </si>
  <si>
    <t xml:space="preserve">          "i want to get information about getting an invoice please",</t>
  </si>
  <si>
    <t xml:space="preserve">          "can you obtain a bill",</t>
  </si>
  <si>
    <t xml:space="preserve">          "can you tell me about the cancellation penalties",</t>
  </si>
  <si>
    <t xml:space="preserve">          "I lost my bill what should I do to see it",</t>
  </si>
  <si>
    <t xml:space="preserve">          "can i tack my packages",</t>
  </si>
  <si>
    <t xml:space="preserve">          "I cant find my invoices what do I have to do to check them",</t>
  </si>
  <si>
    <t xml:space="preserve">          "I didnt receive my invoices what should I do to see them",</t>
  </si>
  <si>
    <t xml:space="preserve">          "can you tell me if I can see a bill",</t>
  </si>
  <si>
    <t xml:space="preserve">          "I want to obtain a bill tell me where I can do it",</t>
  </si>
  <si>
    <t xml:space="preserve">          "i wanna check my invoices could u help me",</t>
  </si>
  <si>
    <t xml:space="preserve">          "how do I track my refund",</t>
  </si>
  <si>
    <t xml:space="preserve">          "i wanna download an invoice could you tell me how to do it",</t>
  </si>
  <si>
    <t xml:space="preserve">          "I want to check the cancellation penalty what do I have to do",</t>
  </si>
  <si>
    <t xml:space="preserve">          "I want information about obtaining an invoice",</t>
  </si>
  <si>
    <t xml:space="preserve">          "i wanna track my deliveries  can you tell me where I can do it",</t>
  </si>
  <si>
    <t xml:space="preserve">          "can you tell me how I can request an invoice",</t>
  </si>
  <si>
    <t xml:space="preserve">          "where to see my invoice",</t>
  </si>
  <si>
    <t xml:space="preserve">          "how to check the cancellation penalty",</t>
  </si>
  <si>
    <t xml:space="preserve">          "how do I check my bills",</t>
  </si>
  <si>
    <t xml:space="preserve">          "check the cancellation penalties",</t>
  </si>
  <si>
    <t xml:space="preserve">          "tell me if I can request some bills",</t>
  </si>
  <si>
    <t xml:space="preserve">          "chdck my invoices",</t>
  </si>
  <si>
    <t xml:space="preserve">          "can I see some invoices",</t>
  </si>
  <si>
    <t xml:space="preserve">          "i would like to download a fucking bill can you show me some information",</t>
  </si>
  <si>
    <t xml:space="preserve">          "I want to know where to download a bill",</t>
  </si>
  <si>
    <t xml:space="preserve">          "I want to check cancellation fees what can I do",</t>
  </si>
  <si>
    <t xml:space="preserve">          "can you tell me where I can check my packages",</t>
  </si>
  <si>
    <t xml:space="preserve">          "tell me abut modifying myorder",</t>
  </si>
  <si>
    <t xml:space="preserve">          "I need information about your reimbursement policy",</t>
  </si>
  <si>
    <t xml:space="preserve">          "i lost my invoice and id like to view it",</t>
  </si>
  <si>
    <t xml:space="preserve">          "I want to knowsomething about seeing an invoice",</t>
  </si>
  <si>
    <t xml:space="preserve">          "I want to check my orders can you tell ne how to do it",</t>
  </si>
  <si>
    <t xml:space="preserve">          "i want to see my invoices what can i so",</t>
  </si>
  <si>
    <t xml:space="preserve">          "I didnt receive my invoice can you view it",</t>
  </si>
  <si>
    <t xml:space="preserve">          "please i want to know how I can download a fucking bill",</t>
  </si>
  <si>
    <t xml:space="preserve">          "I cant find my invoice can you check it",</t>
  </si>
  <si>
    <t xml:space="preserve">          "I lost my bills check them",</t>
  </si>
  <si>
    <t xml:space="preserve">          "I cant find my bill view it",</t>
  </si>
  <si>
    <t xml:space="preserve">          "tell me if theres a newsletter to stay informed",</t>
  </si>
  <si>
    <t xml:space="preserve">          "I want to download an invoice can you tell me how to do it",</t>
  </si>
  <si>
    <t xml:space="preserve">          "i want to view your reimbursement policy what should i do",</t>
  </si>
  <si>
    <t xml:space="preserve">          "I want to request information about downloading an invoice",</t>
  </si>
  <si>
    <t xml:space="preserve">          "I didnt receiove my bill help me view it",</t>
  </si>
  <si>
    <t xml:space="preserve">          "I want to download a fucking bill can you show me some information",</t>
  </si>
  <si>
    <t xml:space="preserve">          "I want to request some bills",</t>
  </si>
  <si>
    <t xml:space="preserve">          "can I see the status of my reimbursement",</t>
  </si>
  <si>
    <t xml:space="preserve">          "i want to track my shipment can you tell me where I can do it",</t>
  </si>
  <si>
    <t xml:space="preserve">          "I want to know how I can check my packages",</t>
  </si>
  <si>
    <t xml:space="preserve">          "I want to view my bills what do I have to do",</t>
  </si>
  <si>
    <t xml:space="preserve">          "where can I view your refund policy",</t>
  </si>
  <si>
    <t xml:space="preserve">          "I didnt receive my invoice can  I view i",</t>
  </si>
  <si>
    <t xml:space="preserve">          "i wanna see your reimbursement policy what can i do",</t>
  </si>
  <si>
    <t xml:space="preserve">          "I want to check my packages can you tell me where to do it",</t>
  </si>
  <si>
    <t xml:space="preserve">          "can I view the cancellation fees",</t>
  </si>
  <si>
    <t xml:space="preserve">          "tell me how to obtain an invoice",</t>
  </si>
  <si>
    <t xml:space="preserve">          "how acn i see the status of my reimbursement",</t>
  </si>
  <si>
    <t xml:space="preserve">          "I want information aboutthe cancellation fee",</t>
  </si>
  <si>
    <t xml:space="preserve">          "what information can you tell me about downloading some bills",</t>
  </si>
  <si>
    <t xml:space="preserve">          "help me see an invoice",</t>
  </si>
  <si>
    <t xml:space="preserve">          "I want to view your refund policy  what do I have to do",</t>
  </si>
  <si>
    <t xml:space="preserve">          "i want to know how soon i can expect my tickets to arrive",</t>
  </si>
  <si>
    <t xml:space="preserve">          "i wanna check my deliveries could you tell me how to do it please",</t>
  </si>
  <si>
    <t xml:space="preserve">          "I wanna check my order tell me how to do it",</t>
  </si>
  <si>
    <t xml:space="preserve">          "i cant find my bill what can i do to see it",</t>
  </si>
  <si>
    <t xml:space="preserve">          "i want to request some bills tell me how I can do it",</t>
  </si>
  <si>
    <t xml:space="preserve">          "i cant find my bills how can i view them",</t>
  </si>
  <si>
    <t xml:space="preserve">          "iminterested in your refund policy",</t>
  </si>
  <si>
    <t xml:space="preserve">          "I wanna download a bill",</t>
  </si>
  <si>
    <t xml:space="preserve">          "where to see the status of my reimbursement",</t>
  </si>
  <si>
    <t xml:space="preserve">          "wherw can I see the status of my refund",</t>
  </si>
  <si>
    <t xml:space="preserve">          "I want to know the status of my reimbursement",</t>
  </si>
  <si>
    <t xml:space="preserve">          "help me view my bill",</t>
  </si>
  <si>
    <t xml:space="preserve">          "i cant find my invoice can u show it",</t>
  </si>
  <si>
    <t xml:space="preserve">          "I want to see cancellation penalties what can I do",</t>
  </si>
  <si>
    <t xml:space="preserve">          "can you tell me if I can request an invoice ",</t>
  </si>
  <si>
    <t xml:space="preserve">          "I want to check my invoice",</t>
  </si>
  <si>
    <t xml:space="preserve">          "i cant find my bill help me view it",</t>
  </si>
  <si>
    <t xml:space="preserve">          "I want to know the status of my refund how do I track it",</t>
  </si>
  <si>
    <t xml:space="preserve">          "i lost my invoices how can i check them",</t>
  </si>
  <si>
    <t xml:space="preserve">          "I want to see my invoices can you help me",</t>
  </si>
  <si>
    <t xml:space="preserve">          "can you tell me if I  can request some bills",</t>
  </si>
  <si>
    <t xml:space="preserve">          "i wanna know if you have a newsletter I can receive",</t>
  </si>
  <si>
    <t xml:space="preserve">          "I want to get a bill can you give me some information",</t>
  </si>
  <si>
    <t xml:space="preserve">          "i want to get a bill  tell me how to do it",</t>
  </si>
  <si>
    <t xml:space="preserve">          "i wanna know how to check my orders",</t>
  </si>
  <si>
    <t xml:space="preserve">          "I cant find my invoices can you view them",</t>
  </si>
  <si>
    <t xml:space="preserve">          "tell me how I can track my package",</t>
  </si>
  <si>
    <t xml:space="preserve">          "I want to get some bills can you tell me how to do it",</t>
  </si>
  <si>
    <t xml:space="preserve">          "I want to check my package tell me hopw to do it",</t>
  </si>
  <si>
    <t xml:space="preserve">          "id like to subscribe to the newsletter can you tell me how to do it",</t>
  </si>
  <si>
    <t xml:space="preserve">          "where to view your reimbursement policy",</t>
  </si>
  <si>
    <t xml:space="preserve">          "tell me how to know where my shipment is",</t>
  </si>
  <si>
    <t xml:space="preserve">          "I want to check my  delivery can you tell me where to do it",</t>
  </si>
  <si>
    <t xml:space="preserve">          "I want to request information about obtaining an invoice",</t>
  </si>
  <si>
    <t xml:space="preserve">          "can you check your reimbursement policy",</t>
  </si>
  <si>
    <t xml:space="preserve">          "i wanna know how go know where my package is",</t>
  </si>
  <si>
    <t xml:space="preserve">          "can you show me information about the cancellation penalty",</t>
  </si>
  <si>
    <t xml:space="preserve">          "information about getting a bill",</t>
  </si>
  <si>
    <t xml:space="preserve">          "when will my orders arrive",</t>
  </si>
  <si>
    <t xml:space="preserve">          "I want to know where I can check my packages",</t>
  </si>
  <si>
    <t xml:space="preserve">          "where can I see the cancellation fees",</t>
  </si>
  <si>
    <t xml:space="preserve">          "I want to know if I can track my shipment",</t>
  </si>
  <si>
    <t xml:space="preserve">          "how can  I download some bills",</t>
  </si>
  <si>
    <t xml:space="preserve">          "I need information about downloading a bill",</t>
  </si>
  <si>
    <t xml:space="preserve">          "can you tell me how I can check my package",</t>
  </si>
  <si>
    <t xml:space="preserve">          "i wanna track my deliveries can you tell me how I casn do it",</t>
  </si>
  <si>
    <t xml:space="preserve">          "I want to obtain some invoices can you show me some information",</t>
  </si>
  <si>
    <t xml:space="preserve">          "I want to know how I can check my shipment",</t>
  </si>
  <si>
    <t xml:space="preserve">          "I need information about the status of my reimbursement",</t>
  </si>
  <si>
    <t xml:space="preserve">          "where to view the status of my refund",</t>
  </si>
  <si>
    <t xml:space="preserve">          "where can I check my invoices",</t>
  </si>
  <si>
    <t xml:space="preserve">          "help me check my packages",</t>
  </si>
  <si>
    <t xml:space="preserve">          "I want to track my packages tell me how I axn do it",</t>
  </si>
  <si>
    <t xml:space="preserve">          "can you tell me where to download an invoice",</t>
  </si>
  <si>
    <t xml:space="preserve">          "please can you find information about the status of my reimbursement",</t>
  </si>
  <si>
    <t xml:space="preserve">          "I want to request a bill can you show me some information",</t>
  </si>
  <si>
    <t xml:space="preserve">          "I want to checkmy packages tell me where to xo it",</t>
  </si>
  <si>
    <t xml:space="preserve">          "i lost my bill and i wanna view it",</t>
  </si>
  <si>
    <t xml:space="preserve">          "what can yopu tell me about subscribing to the newsletter",</t>
  </si>
  <si>
    <t xml:space="preserve">          "i lost my bill show it",</t>
  </si>
  <si>
    <t xml:space="preserve">          "I want to know how long it takes for a ticket to arrive",</t>
  </si>
  <si>
    <t xml:space="preserve">          "how do i receive a  reimbursement",</t>
  </si>
  <si>
    <t xml:space="preserve">          "i wanna track my shipment tell me how I can d it",</t>
  </si>
  <si>
    <t xml:space="preserve">          "I want to know if i can check my delivery",</t>
  </si>
  <si>
    <t xml:space="preserve">          "tell me how I can track my delivery",</t>
  </si>
  <si>
    <t xml:space="preserve">          "I want to get an invoice tell me how to do it",</t>
  </si>
  <si>
    <t xml:space="preserve">          "how to check my deliveries",</t>
  </si>
  <si>
    <t xml:space="preserve">          "tell me if I can request a bill",</t>
  </si>
  <si>
    <t xml:space="preserve">          "tell me if theres a newsletter to keep me up-to-date",</t>
  </si>
  <si>
    <t xml:space="preserve">          "where do i receive a reimbursement",</t>
  </si>
  <si>
    <t xml:space="preserve">          "can you tell me when my tickets are going to arrive",</t>
  </si>
  <si>
    <t xml:space="preserve">          "I wanna check my orders can you tell me how to do it",</t>
  </si>
  <si>
    <t xml:space="preserve">          "I didnt receive my bills what can I do to check them",</t>
  </si>
  <si>
    <t xml:space="preserve">          "I wanna receive the newsletter can you give me some  information",</t>
  </si>
  <si>
    <t xml:space="preserve">          "can you tell me if I can track my package",</t>
  </si>
  <si>
    <t xml:space="preserve">          "i want to get an invoice can you tell me where to do it",</t>
  </si>
  <si>
    <t xml:space="preserve">          "I wanna receive the newsletter can you tell me where I can do it",</t>
  </si>
  <si>
    <t xml:space="preserve">          "how do I see the cancellation penalties",</t>
  </si>
  <si>
    <t xml:space="preserve">          "can you tell me how to download a bill",</t>
  </si>
  <si>
    <t xml:space="preserve">          "I want to track my package tell me how I can do it",</t>
  </si>
  <si>
    <t xml:space="preserve">          "how do I track my shipments",</t>
  </si>
  <si>
    <t xml:space="preserve">          "can you obtain some invoices",</t>
  </si>
  <si>
    <t xml:space="preserve">          "can you show me the status of my refund",</t>
  </si>
  <si>
    <t xml:space="preserve">          "is it possible to check my deliveries",</t>
  </si>
  <si>
    <t xml:space="preserve">          "I cant find my invoice  what can I do to view it",</t>
  </si>
  <si>
    <t xml:space="preserve">          "i want to check my deliveires tell me how to do it",</t>
  </si>
  <si>
    <t xml:space="preserve">          "what information can you tell me about getting a bill",</t>
  </si>
  <si>
    <t xml:space="preserve">          "how do i view the status of my ourchase",</t>
  </si>
  <si>
    <t xml:space="preserve">          "check the status fo my reimbursement",</t>
  </si>
  <si>
    <t xml:space="preserve">          "check my package",</t>
  </si>
  <si>
    <t xml:space="preserve">          "I want to know where I can track my delivery",</t>
  </si>
  <si>
    <t xml:space="preserve">          "I want to know how to get a bill",</t>
  </si>
  <si>
    <t xml:space="preserve">          "can i view my bills",</t>
  </si>
  <si>
    <t xml:space="preserve">          "I want to check my bill what can I do",</t>
  </si>
  <si>
    <t xml:space="preserve">          "i want to request a bill tell me were to do it",</t>
  </si>
  <si>
    <t xml:space="preserve">          "tell me how I can know where my packages are",</t>
  </si>
  <si>
    <t xml:space="preserve">          "I dont know anything about your refund policy tell me about it",</t>
  </si>
  <si>
    <t xml:space="preserve">          "tell me how I can obtain an invoice",</t>
  </si>
  <si>
    <t xml:space="preserve">          "can you check my otder ",</t>
  </si>
  <si>
    <t xml:space="preserve">          "I want to get an invoice tell me where to do it",</t>
  </si>
  <si>
    <t xml:space="preserve">          "please I want to know if i can get some bills",</t>
  </si>
  <si>
    <t xml:space="preserve">          "i wanna ask for information about seeing some invoices",</t>
  </si>
  <si>
    <t xml:space="preserve">          "tell em how to see an invoice",</t>
  </si>
  <si>
    <t xml:space="preserve">          "tell me if you have a newsletter I can subscribe to",</t>
  </si>
  <si>
    <t xml:space="preserve">          "I lots my invoice how can Iview it",</t>
  </si>
  <si>
    <t xml:space="preserve">          "where to see your reimbursement policy",</t>
  </si>
  <si>
    <t xml:space="preserve">          "can you tell me where to request an invoice",</t>
  </si>
  <si>
    <t xml:space="preserve">          "can I obtain a bill ",</t>
  </si>
  <si>
    <t xml:space="preserve">          "what can you tell me about getting a bill",</t>
  </si>
  <si>
    <t xml:space="preserve">          "show me my invouce",</t>
  </si>
  <si>
    <t xml:space="preserve">          "I want to ask for information about getting a bill",</t>
  </si>
  <si>
    <t xml:space="preserve">          "i wanna see my invoice can u help me",</t>
  </si>
  <si>
    <t xml:space="preserve">          "I cant find my bill can I view it",</t>
  </si>
  <si>
    <t xml:space="preserve">          "what information can you tell me about obtaining some invoices",</t>
  </si>
  <si>
    <t xml:space="preserve">          "I cant find my invoices how do I see them",</t>
  </si>
  <si>
    <t xml:space="preserve">          "I want to see a bill tell me how I can do it",</t>
  </si>
  <si>
    <t xml:space="preserve">          "I want to request a bill can you give me some information",</t>
  </si>
  <si>
    <t xml:space="preserve">          "I need information about obtaining some invoices",</t>
  </si>
  <si>
    <t xml:space="preserve">          "i lost my bills what should i do to view them",</t>
  </si>
  <si>
    <t xml:space="preserve">          "I didnt receive my bills how do I see them",</t>
  </si>
  <si>
    <t xml:space="preserve">          "how to check my orders",</t>
  </si>
  <si>
    <t xml:space="preserve">          "can u check my package",</t>
  </si>
  <si>
    <t xml:space="preserve">          "I would like to track my package tell me how to do it please",</t>
  </si>
  <si>
    <t xml:space="preserve">          "can you tell me where to check my shipment",</t>
  </si>
  <si>
    <t xml:space="preserve">          "I want to track my orders tell me whereI can do it",</t>
  </si>
  <si>
    <t xml:space="preserve">          "I cant find my bill what can I do to view it",</t>
  </si>
  <si>
    <t xml:space="preserve">          "can you give me information about my bill please",</t>
  </si>
  <si>
    <t xml:space="preserve">          "can I track my reimbursement",</t>
  </si>
  <si>
    <t xml:space="preserve">          "I want ot know how to check my orders",</t>
  </si>
  <si>
    <t xml:space="preserve">          "tell me if I can obtain an invoice",</t>
  </si>
  <si>
    <t xml:space="preserve">          "I lost my bills can I view them",</t>
  </si>
  <si>
    <t xml:space="preserve">          "I want to see my bills what should I do",</t>
  </si>
  <si>
    <t xml:space="preserve">          "I want to know if you have a newsletter to stay up-to-date",</t>
  </si>
  <si>
    <t xml:space="preserve">          "i wanna trackmyshipments can you tell me where I can do it",</t>
  </si>
  <si>
    <t xml:space="preserve">          "where to see the status of my refund",</t>
  </si>
  <si>
    <t xml:space="preserve">          "I lost my invoice what should I do to see it",</t>
  </si>
  <si>
    <t xml:space="preserve">          "I need information about downloading some invoices",</t>
  </si>
  <si>
    <t xml:space="preserve">          "how can I see some bills",</t>
  </si>
  <si>
    <t xml:space="preserve">          "i didnt receive my bills amd i want to see them",</t>
  </si>
  <si>
    <t xml:space="preserve">          "id like to see the ticket delivery options can u help me please",</t>
  </si>
  <si>
    <t xml:space="preserve">          "can you tell me about my bills",</t>
  </si>
  <si>
    <t xml:space="preserve">          "i want to see some fucking bills can you tell me how I can do it",</t>
  </si>
  <si>
    <t xml:space="preserve">          "I didnt receive my invoice help me view it",</t>
  </si>
  <si>
    <t xml:space="preserve">          "acn you download a bill",</t>
  </si>
  <si>
    <t xml:space="preserve">          "I want to get an invoice can you tell me how to do it",</t>
  </si>
  <si>
    <t xml:space="preserve">          "where to see an invoice",</t>
  </si>
  <si>
    <t xml:space="preserve">          "I wanna receive the newsletter can you show me some information",</t>
  </si>
  <si>
    <t xml:space="preserve">          "I didnt receive my invoices what do I have to do to view them",</t>
  </si>
  <si>
    <t xml:space="preserve">          "I cant find my invoice how can I see it",</t>
  </si>
  <si>
    <t xml:space="preserve">          "I lost my bill help me view it",</t>
  </si>
  <si>
    <t xml:space="preserve">          "I wanna know how I can obtain a bill",</t>
  </si>
  <si>
    <t xml:space="preserve">          "where do I check my package",</t>
  </si>
  <si>
    <t xml:space="preserve">          "I want to know how to know where my shipment is",</t>
  </si>
  <si>
    <t xml:space="preserve">          "can you tell me where I can trrack my shipment",</t>
  </si>
  <si>
    <t xml:space="preserve">          "i wanna check my shipment can you tell me how I can do it",</t>
  </si>
  <si>
    <t xml:space="preserve">          "tell me how to track my packages",</t>
  </si>
  <si>
    <t xml:space="preserve">          "I didnt receive my bill can you view it",</t>
  </si>
  <si>
    <t xml:space="preserve">          "i need information about my bill",</t>
  </si>
  <si>
    <t xml:space="preserve">          "can you tell me how to track my packages",</t>
  </si>
  <si>
    <t xml:space="preserve">          "I want to subscribe to the newsletter tell me how I can do it",</t>
  </si>
  <si>
    <t xml:space="preserve">          "where do I see the status of my reimbursement",</t>
  </si>
  <si>
    <t xml:space="preserve">          "tell me where to get a bill",</t>
  </si>
  <si>
    <t xml:space="preserve">          "i cant find my bill how can i view it",</t>
  </si>
  <si>
    <t xml:space="preserve">          "how do I see a bill",</t>
  </si>
  <si>
    <t xml:space="preserve">          "I want to request a bill can you tell me how I can do it",</t>
  </si>
  <si>
    <t xml:space="preserve">          "I want to know if I can check my deliveries",</t>
  </si>
  <si>
    <t xml:space="preserve">          "I want to track my deliveries  can you tell me how to do it",</t>
  </si>
  <si>
    <t xml:space="preserve">          "can you tell me how soon I can expect my tickets",</t>
  </si>
  <si>
    <t xml:space="preserve">          "I want to get information about downloading an invoice",</t>
  </si>
  <si>
    <t xml:space="preserve">          "can you tell me how to know where my shipment is",</t>
  </si>
  <si>
    <t xml:space="preserve">          "tell me how to download some bills",</t>
  </si>
  <si>
    <t xml:space="preserve">          "where can I see your reimbursement policy",</t>
  </si>
  <si>
    <t xml:space="preserve">          "I want to know how I can check my shipments",</t>
  </si>
  <si>
    <t xml:space="preserve">          "can you tell me how I can see a bill ",</t>
  </si>
  <si>
    <t xml:space="preserve">          "can you show me my bills",</t>
  </si>
  <si>
    <t xml:space="preserve">          "do you have a newsletter to keep me up-to-date",</t>
  </si>
  <si>
    <t xml:space="preserve">          "I cant find my bill and Id like to view it please",</t>
  </si>
  <si>
    <t xml:space="preserve">          "I want to know the status of my reimbursement what can I do",</t>
  </si>
  <si>
    <t xml:space="preserve">          "what can you tell me about downloading some invoices",</t>
  </si>
  <si>
    <t xml:space="preserve">          "what information can you tell me about getting an invoice",</t>
  </si>
  <si>
    <t xml:space="preserve">          "I cant find my bills can I see them",</t>
  </si>
  <si>
    <t xml:space="preserve">          "tell me how to check my packages",</t>
  </si>
  <si>
    <t xml:space="preserve">          "I want to check my deliveries tell me where I can do it",</t>
  </si>
  <si>
    <t xml:space="preserve">          "elp me check my shipment",</t>
  </si>
  <si>
    <t xml:space="preserve">          "I lost my invoices what should I do to view them",</t>
  </si>
  <si>
    <t xml:space="preserve">          "i want to track my package tell me where I can do it",</t>
  </si>
  <si>
    <t xml:space="preserve">          "I want to ask for information about getting some bills",</t>
  </si>
  <si>
    <t xml:space="preserve">          "I lost my invoice can you check it",</t>
  </si>
  <si>
    <t xml:space="preserve">          "how to download a inmvoice",</t>
  </si>
  <si>
    <t xml:space="preserve">          "tell me where to check my packages",</t>
  </si>
  <si>
    <t xml:space="preserve">          "I cant find my invoices show them",</t>
  </si>
  <si>
    <t xml:space="preserve">          "I cant find my fucking invoices and I would like to view them",</t>
  </si>
  <si>
    <t xml:space="preserve">          "information about my bills",</t>
  </si>
  <si>
    <t xml:space="preserve">          "i lost my bill what do i have to do to check it",</t>
  </si>
  <si>
    <t xml:space="preserve">          "how do I check your refund policy",</t>
  </si>
  <si>
    <t xml:space="preserve">          "tell me where I can check my shipments",</t>
  </si>
  <si>
    <t xml:space="preserve">          "i lost my invoices what can i do to view them",</t>
  </si>
  <si>
    <t xml:space="preserve">          "i lost my bill check it",</t>
  </si>
  <si>
    <t xml:space="preserve">          "where can I request a bill",</t>
  </si>
  <si>
    <t xml:space="preserve">          "i wanna check cancellation fees can u help me",</t>
  </si>
  <si>
    <t xml:space="preserve">          "I lost my bill can you check it",</t>
  </si>
  <si>
    <t xml:space="preserve">          "where do I request an invoice",</t>
  </si>
  <si>
    <t xml:space="preserve">          "what information do you have about subscribing to the newsletter ",</t>
  </si>
  <si>
    <t xml:space="preserve">          "I want information about downloading an invoice",</t>
  </si>
  <si>
    <t xml:space="preserve">          "how can I see some invoices ",</t>
  </si>
  <si>
    <t xml:space="preserve">          "I dont know anything about your reimbursement policy can you tell me about it",</t>
  </si>
  <si>
    <t xml:space="preserve">          "i wanna see my bills what do i have to do",</t>
  </si>
  <si>
    <t xml:space="preserve">          "I want to request an invoice can you tell me how to do it",</t>
  </si>
  <si>
    <t xml:space="preserve">          "i didnt receive my invoices how can i view them",</t>
  </si>
  <si>
    <t xml:space="preserve">          "i wanna check the status of my reimbursement can u help me",</t>
  </si>
  <si>
    <t xml:space="preserve">          "I want to download a bill tell me how I can do it",</t>
  </si>
  <si>
    <t xml:space="preserve">          "how to check my bill",</t>
  </si>
  <si>
    <t xml:space="preserve">          "what information do you have about seeing an invoice",</t>
  </si>
  <si>
    <t xml:space="preserve">          "I want to get some bills can you show me some information",</t>
  </si>
  <si>
    <t xml:space="preserve">          "i want to know how to know where my package is",</t>
  </si>
  <si>
    <t xml:space="preserve">          "can you tell me how fast i can expect my tickets to arrive",</t>
  </si>
  <si>
    <t xml:space="preserve">          "i want to download an invoice can you give me some information",</t>
  </si>
  <si>
    <t xml:space="preserve">          "where can I view the cacnellatio fees",</t>
  </si>
  <si>
    <t xml:space="preserve">          "I dont know anything about your reimbursement policy and I want to know about it",</t>
  </si>
  <si>
    <t xml:space="preserve">          "I want to view the cancellation fee",</t>
  </si>
  <si>
    <t xml:space="preserve">          "id like to get some fucking bills tell me how to do it please",</t>
  </si>
  <si>
    <t xml:space="preserve">          "I want to know how to know where my delivery is",</t>
  </si>
  <si>
    <t xml:space="preserve">          "help me track my deliveries",</t>
  </si>
  <si>
    <t xml:space="preserve">          "i cant find my bill what do i have to do to view it",</t>
  </si>
  <si>
    <t xml:space="preserve">          "can you reuest an bill",</t>
  </si>
  <si>
    <t xml:space="preserve">          "I want information about seeing some invoices",</t>
  </si>
  <si>
    <t xml:space="preserve">          "tell me how sono I can expect my tickets",</t>
  </si>
  <si>
    <t xml:space="preserve">          "id like to get some fucking invoices could you tell me how to do it",</t>
  </si>
  <si>
    <t xml:space="preserve">          "what information do you have about seeing some bills",</t>
  </si>
  <si>
    <t xml:space="preserve">          "can i check my fucking orders",</t>
  </si>
  <si>
    <t xml:space="preserve">          "tell me when my ticket is going to arrive",</t>
  </si>
  <si>
    <t xml:space="preserve">          "tell me if I can check my shipments",</t>
  </si>
  <si>
    <t xml:space="preserve">          "can you tell me if there issomeone available",</t>
  </si>
  <si>
    <t xml:space="preserve">          "I want to receive the newsletter tell me how to do it",</t>
  </si>
  <si>
    <t xml:space="preserve">          "where to check my packages",</t>
  </si>
  <si>
    <t xml:space="preserve">          "I want to know how I can track my deliveries",</t>
  </si>
  <si>
    <t xml:space="preserve">          "where can I track my packages",</t>
  </si>
  <si>
    <t xml:space="preserve">          "i cant find my bill what do i have to do to see it",</t>
  </si>
  <si>
    <t xml:space="preserve">          "can you tell me how long the delivery takes",</t>
  </si>
  <si>
    <t xml:space="preserve">          "can you tell me if I can request a bill",</t>
  </si>
  <si>
    <t xml:space="preserve">          "I want to know where I can obtain an invoice",</t>
  </si>
  <si>
    <t xml:space="preserve">          "what can you tell me aboutr obtaining an invoice",</t>
  </si>
  <si>
    <t xml:space="preserve">          "I wanna know how I could request some bills",</t>
  </si>
  <si>
    <t xml:space="preserve">          "I want to see my bills",</t>
  </si>
  <si>
    <t xml:space="preserve">          "I want to see cancellation fees what do I have to do",</t>
  </si>
  <si>
    <t xml:space="preserve">          "can you tell me how I can download some invoices",</t>
  </si>
  <si>
    <t xml:space="preserve">          "can you tell me if my order is out for delivery",</t>
  </si>
  <si>
    <t xml:space="preserve">          "I didnt receive my bill how can I check it",</t>
  </si>
  <si>
    <t xml:space="preserve">          "can you show me my invoice please",</t>
  </si>
  <si>
    <t xml:space="preserve">          "I want to check my deliveries can you tell me where I can do it",</t>
  </si>
  <si>
    <t xml:space="preserve">          "I cant find my invoice help me see it",</t>
  </si>
  <si>
    <t xml:space="preserve">          "i want to know if i can get some invoices",</t>
  </si>
  <si>
    <t xml:space="preserve">          "tell me how I can track my shipment",</t>
  </si>
  <si>
    <t xml:space="preserve">          "can you check my packages",</t>
  </si>
  <si>
    <t xml:space="preserve">          "I didnt receive my bills what should I do to view them",</t>
  </si>
  <si>
    <t xml:space="preserve">          "I want to ask for information about obtaining some invoices",</t>
  </si>
  <si>
    <t xml:space="preserve">          "where do I track my packages",</t>
  </si>
  <si>
    <t xml:space="preserve">          "I lost my fucking bills what should I do to view them",</t>
  </si>
  <si>
    <t xml:space="preserve">          "tell me were to track my deliveries",</t>
  </si>
  <si>
    <t xml:space="preserve">          "tedlo me if I can see an invoice",</t>
  </si>
  <si>
    <t xml:space="preserve">          "is it possible to check my shipment ",</t>
  </si>
  <si>
    <t xml:space="preserve">          "is there a newsletter I can subscribe to",</t>
  </si>
  <si>
    <t xml:space="preserve">          "how can I view the cancellation penalties ",</t>
  </si>
  <si>
    <t xml:space="preserve">          "can you tell me if I get a full refund in case I cancel my ticket",</t>
  </si>
  <si>
    <t xml:space="preserve">          "information about requesting some bills",</t>
  </si>
  <si>
    <t xml:space="preserve">          "tell me if i can downloadan invoice",</t>
  </si>
  <si>
    <t xml:space="preserve">          "how can I see the cancellation fee",</t>
  </si>
  <si>
    <t xml:space="preserve">          "help me view your refund policy",</t>
  </si>
  <si>
    <t xml:space="preserve">          "tell me how fast I can expect my tickets to arrive",</t>
  </si>
  <si>
    <t xml:space="preserve">          "I want to see cancellation penalties what should I do",</t>
  </si>
  <si>
    <t xml:space="preserve">          "I wanna obtain an invoice can you tell me how I can do it",</t>
  </si>
  <si>
    <t xml:space="preserve">          "I cant find my bills how can I check them",</t>
  </si>
  <si>
    <t xml:space="preserve">          "can you tell me how I can obtain some bils ",</t>
  </si>
  <si>
    <t xml:space="preserve">          "how can I check my package",</t>
  </si>
  <si>
    <t xml:space="preserve">          "I want to check my package can you tell me how I can do it",</t>
  </si>
  <si>
    <t xml:space="preserve">          "where can I view the status of my reimbursement",</t>
  </si>
  <si>
    <t xml:space="preserve">          "I want to know where to check my shipment",</t>
  </si>
  <si>
    <t xml:space="preserve">          "I wanna know where I can get a bill",</t>
  </si>
  <si>
    <t xml:space="preserve">          "can you give me information about my invoices",</t>
  </si>
  <si>
    <t xml:space="preserve">          "how to track my rder",</t>
  </si>
  <si>
    <t xml:space="preserve">          "can you tell me how to request an invoice",</t>
  </si>
  <si>
    <t xml:space="preserve">          "i wanna know the sttus of my fefund how could i track it",</t>
  </si>
  <si>
    <t xml:space="preserve">          "I didnt receive my invoice how do I view it",</t>
  </si>
  <si>
    <t xml:space="preserve">          "I didnt receive my bills can I check them",</t>
  </si>
  <si>
    <t xml:space="preserve">          "Im interested in your refund policy",</t>
  </si>
  <si>
    <t xml:space="preserve">          "I want to check my shipments tell me how to do it",</t>
  </si>
  <si>
    <t xml:space="preserve">          "i want to check my deliveries tell me how I can do it",</t>
  </si>
  <si>
    <t xml:space="preserve">          "where can I check the cancellation penalty",</t>
  </si>
  <si>
    <t xml:space="preserve">          "I want to view the status of my refund what should I do",</t>
  </si>
  <si>
    <t xml:space="preserve">          "tell me how to know where m deliveries are",</t>
  </si>
  <si>
    <t xml:space="preserve">          "I want to track my shipments tell me how to do it",</t>
  </si>
  <si>
    <t xml:space="preserve">          "check my deliveries",</t>
  </si>
  <si>
    <t xml:space="preserve">          "i wantto know how I can obtain an invoice",</t>
  </si>
  <si>
    <t xml:space="preserve">          "i want to know if theres a newsletter i can receive",</t>
  </si>
  <si>
    <t xml:space="preserve">          "tell me how I can check my shipments",</t>
  </si>
  <si>
    <t xml:space="preserve">          "hel me track my orders",</t>
  </si>
  <si>
    <t xml:space="preserve">          "how long does the delivery take",</t>
  </si>
  <si>
    <t xml:space="preserve">          "I lost my invoices can I view them",</t>
  </si>
  <si>
    <t xml:space="preserve">          "Id like to request information about getting some invoices",</t>
  </si>
  <si>
    <t xml:space="preserve">          "where can I see the cancellation fee",</t>
  </si>
  <si>
    <t xml:space="preserve">          "could you tell me if i could track my shipment",</t>
  </si>
  <si>
    <t xml:space="preserve">          "how do I see the cancellation penalty",</t>
  </si>
  <si>
    <t xml:space="preserve">          "I want to check the status of my refund",</t>
  </si>
  <si>
    <t xml:space="preserve">          "information about my bill",</t>
  </si>
  <si>
    <t xml:space="preserve">          "can you tell me how  I can know where my packages are ",</t>
  </si>
  <si>
    <t xml:space="preserve">          "van i check your reimbursement policy",</t>
  </si>
  <si>
    <t xml:space="preserve">          "where do I see your refund policy",</t>
  </si>
  <si>
    <t xml:space="preserve">          "could you tell me what my package of my fucking orders is please",</t>
  </si>
  <si>
    <t xml:space="preserve">          "where to track my package",</t>
  </si>
  <si>
    <t xml:space="preserve">          "how can I track my shipments",</t>
  </si>
  <si>
    <t xml:space="preserve">          "can I request some invoices",</t>
  </si>
  <si>
    <t xml:space="preserve">          "I want to get information about seeing an invoice",</t>
  </si>
  <si>
    <t xml:space="preserve">          "I cant find my invoices how can I check them",</t>
  </si>
  <si>
    <t xml:space="preserve">          "I lost my bill how do I giew it",</t>
  </si>
  <si>
    <t xml:space="preserve">          "i wanna track my reimbursement what do i have to do",</t>
  </si>
  <si>
    <t xml:space="preserve">          "I want to get some bills tell me how to do it",</t>
  </si>
  <si>
    <t xml:space="preserve">          "what information can u tell me about seeing some invoices",</t>
  </si>
  <si>
    <t xml:space="preserve">          "where to check my shipment",</t>
  </si>
  <si>
    <t xml:space="preserve">          "i wanna check my order tell me where I can do it",</t>
  </si>
  <si>
    <t xml:space="preserve">          "I  want to track my deliveries tell me where I acn do it",</t>
  </si>
  <si>
    <t xml:space="preserve">          "id like to download some fucking bills  can you give me some information please",</t>
  </si>
  <si>
    <t xml:space="preserve">          "I want to know how soon I can expect my tickets",</t>
  </si>
  <si>
    <t xml:space="preserve">          "can you tell me if I can check my deliveries",</t>
  </si>
  <si>
    <t xml:space="preserve">          "what can u tell me about seeing some bills",</t>
  </si>
  <si>
    <t xml:space="preserve">          "i lost my bills could u check them please",</t>
  </si>
  <si>
    <t xml:space="preserve">          "i wanna know how to track my shipments",</t>
  </si>
  <si>
    <t xml:space="preserve">          "i lost my invoices can u show them please",</t>
  </si>
  <si>
    <t xml:space="preserve">          "I want to know how I can see some invoices",</t>
  </si>
  <si>
    <t xml:space="preserve">          "I want to know how I can see an invoice",</t>
  </si>
  <si>
    <t xml:space="preserve">          "where do I check my bill",</t>
  </si>
  <si>
    <t xml:space="preserve">          "can you tell me about the cancellation fees",</t>
  </si>
  <si>
    <t xml:space="preserve">          "how do I view the cancellation penalty",</t>
  </si>
  <si>
    <t xml:space="preserve">          "I didnt receive my bill check it",</t>
  </si>
  <si>
    <t xml:space="preserve">          "where do i see the cancellation fee",</t>
  </si>
  <si>
    <t xml:space="preserve">          "wha can u tell me about getting some bills",</t>
  </si>
  <si>
    <t xml:space="preserve">          "I want to know how to track my shipment",</t>
  </si>
  <si>
    <t xml:space="preserve">          "can you tell me how I can get an invoice",</t>
  </si>
  <si>
    <t xml:space="preserve">          "is it possible to see an invoice",</t>
  </si>
  <si>
    <t xml:space="preserve">          "can u give me information about my invoices",</t>
  </si>
  <si>
    <t xml:space="preserve">          "can u give me information about the delivery period for my tickets please",</t>
  </si>
  <si>
    <t xml:space="preserve">          "I want to know how to check my packages",</t>
  </si>
  <si>
    <t xml:space="preserve">          "can u check my bill",</t>
  </si>
  <si>
    <t xml:space="preserve">          "I dont know anything about your reimbursement policy  tell me about it",</t>
  </si>
  <si>
    <t xml:space="preserve">          "Id like to view your reufnd policy what should I do pleae",</t>
  </si>
  <si>
    <t xml:space="preserve">          "i wanna view the fucking options for delivery what can i do please",</t>
  </si>
  <si>
    <t xml:space="preserve">          "I want to see the status of my reimbursement what can I do",</t>
  </si>
  <si>
    <t xml:space="preserve">          "i wanna see an invoice tell me where I can do it",</t>
  </si>
  <si>
    <t xml:space="preserve">          "what are the cancellation penalties",</t>
  </si>
  <si>
    <t xml:space="preserve">          "I want to see the options for delivery what shuold I do",</t>
  </si>
  <si>
    <t xml:space="preserve">          "Im interested in your reimburement policy tell me about it",</t>
  </si>
  <si>
    <t xml:space="preserve">          "help me check the status of my refund",</t>
  </si>
  <si>
    <t xml:space="preserve">          "i cant find my invoice what can i do to check it",</t>
  </si>
  <si>
    <t xml:space="preserve">          "I want to see your refund policy what do I have to do ",</t>
  </si>
  <si>
    <t xml:space="preserve">          "I want to view the cancellation penalty what do I have to do",</t>
  </si>
  <si>
    <t xml:space="preserve">          "i want to check the cancellation fee can u help me",</t>
  </si>
  <si>
    <t xml:space="preserve">          "I want to get information baout seeing some bills",</t>
  </si>
  <si>
    <t xml:space="preserve">          "im interested in your reimbursement policy tell me about it",</t>
  </si>
  <si>
    <t xml:space="preserve">          "how to obtain an invoice",</t>
  </si>
  <si>
    <t xml:space="preserve">          "can I check the cancellation fees",</t>
  </si>
  <si>
    <t xml:space="preserve">          "i want to know if there is a newsletter to stay up-to-date",</t>
  </si>
  <si>
    <t xml:space="preserve">          "I didnt receive my bills what should I do to check them",</t>
  </si>
  <si>
    <t xml:space="preserve">          "i cant find my bill and i wanna view it please",</t>
  </si>
  <si>
    <t xml:space="preserve">          "I want to see some bills",</t>
  </si>
  <si>
    <t xml:space="preserve">          "can you tell me if I can receive the newsletter",</t>
  </si>
  <si>
    <t xml:space="preserve">          "i wanna view the status of my refund  what can i do",</t>
  </si>
  <si>
    <t xml:space="preserve">          "help me check the cancellation penalties",</t>
  </si>
  <si>
    <t xml:space="preserve">          "i wanna obtain some bills",</t>
  </si>
  <si>
    <t xml:space="preserve">          "how do I check the cancellation penalties",</t>
  </si>
  <si>
    <t xml:space="preserve">          "I want to track my delivery can you tell me where I can do it",</t>
  </si>
  <si>
    <t xml:space="preserve">          "I want to know if I can track my package",</t>
  </si>
  <si>
    <t xml:space="preserve">          "track  my packages",</t>
  </si>
  <si>
    <t xml:space="preserve">          "help me track my shipment",</t>
  </si>
  <si>
    <t xml:space="preserve">          "where do I receive a refund",</t>
  </si>
  <si>
    <t xml:space="preserve">          "can I see my invoice",</t>
  </si>
  <si>
    <t xml:space="preserve">          "tell me where to subscribe to the newsletter",</t>
  </si>
  <si>
    <t xml:space="preserve">          "I want to check cancellation penalties what can I do",</t>
  </si>
  <si>
    <t xml:space="preserve">          "check my shipments",</t>
  </si>
  <si>
    <t xml:space="preserve">          "i wanna get information about requesting some invoices",</t>
  </si>
  <si>
    <t xml:space="preserve">          "where to view the status of my reimbursement",</t>
  </si>
  <si>
    <t xml:space="preserve">          "I want information about getting an invoice",</t>
  </si>
  <si>
    <t xml:space="preserve">          "track my oredr",</t>
  </si>
  <si>
    <t xml:space="preserve">          "I want to know where to receive the newsletter",</t>
  </si>
  <si>
    <t xml:space="preserve">          "I lost my bills view them",</t>
  </si>
  <si>
    <t xml:space="preserve">          "I want to obtain a bill tell me how I can do it",</t>
  </si>
  <si>
    <t xml:space="preserve">          "i wanna get an invoice tell me where to do it",</t>
  </si>
  <si>
    <t xml:space="preserve">          "I need help checking the ticket delivery options",</t>
  </si>
  <si>
    <t xml:space="preserve">          "please i wanna know if i could request some fucking bills",</t>
  </si>
  <si>
    <t xml:space="preserve">          "i want torequest a invoice",</t>
  </si>
  <si>
    <t xml:space="preserve">          "id like to request a bill can you tell me where to do it",</t>
  </si>
  <si>
    <t xml:space="preserve">          "where do I see the delivery optinos",</t>
  </si>
  <si>
    <t xml:space="preserve">          "how do I track my package",</t>
  </si>
  <si>
    <t xml:space="preserve">          "I want to know how I can request some invoices",</t>
  </si>
  <si>
    <t xml:space="preserve">          "where canm I  view my invoices",</t>
  </si>
  <si>
    <t xml:space="preserve">          "can you tell me how to track my deliveries",</t>
  </si>
  <si>
    <t xml:space="preserve">          "I want to request information about obtaining an bill",</t>
  </si>
  <si>
    <t xml:space="preserve">          "please can you obtain some bills",</t>
  </si>
  <si>
    <t xml:space="preserve">          "i wanna know if i can request some invoices",</t>
  </si>
  <si>
    <t xml:space="preserve">          "I want to check my shipments tell me where I can do it",</t>
  </si>
  <si>
    <t xml:space="preserve">          "can I check the cancellation penalties",</t>
  </si>
  <si>
    <t xml:space="preserve">          "is it possible to obtain a bill",</t>
  </si>
  <si>
    <t xml:space="preserve">          "can you tell me where to track my packages",</t>
  </si>
  <si>
    <t xml:space="preserve">          "I want to view my bills what should I do",</t>
  </si>
  <si>
    <t xml:space="preserve">          "tell mne where to rfeceive the newsletter",</t>
  </si>
  <si>
    <t xml:space="preserve">          "i wanna know where I could see a fucking bill please",</t>
  </si>
  <si>
    <t xml:space="preserve">          "I didnt receive my invoices can I check them",</t>
  </si>
  <si>
    <t xml:space="preserve">          "I lost my invoice and I want to check it",</t>
  </si>
  <si>
    <t xml:space="preserve">          "I want to know how long refunds take",</t>
  </si>
  <si>
    <t xml:space="preserve">          "i want information about seeing some bills",</t>
  </si>
  <si>
    <t xml:space="preserve">          "tell me how I can request a bill",</t>
  </si>
  <si>
    <t xml:space="preserve">          "i want to track my orders tell me how to do it",</t>
  </si>
  <si>
    <t xml:space="preserve">          "how to viwe your refund policy",</t>
  </si>
  <si>
    <t xml:space="preserve">          "how do i see my bill ",</t>
  </si>
  <si>
    <t xml:space="preserve">          "can you tell me if my package is out for delivery",</t>
  </si>
  <si>
    <t xml:space="preserve">          "can you tell me if i can check my delivery",</t>
  </si>
  <si>
    <t xml:space="preserve">          "I want to obtain an invoice can you tell me how I can do it",</t>
  </si>
  <si>
    <t xml:space="preserve">          "can you tell me how I can track my delivery",</t>
  </si>
  <si>
    <t xml:space="preserve">          "I didnt receive my invoice what can I do to check it",</t>
  </si>
  <si>
    <t xml:space="preserve">          "can you tell me how to track my fucking sdhipment",</t>
  </si>
  <si>
    <t xml:space="preserve">          "I want to subscribe to the newsletter can you show me some information",</t>
  </si>
  <si>
    <t xml:space="preserve">          "i want to check your refund policy what should i do",</t>
  </si>
  <si>
    <t xml:space="preserve">          "how can I view my bills",</t>
  </si>
  <si>
    <t xml:space="preserve">          "i lost my invoice how can i view it",</t>
  </si>
  <si>
    <t xml:space="preserve">          "tell me how to check my orders",</t>
  </si>
  <si>
    <t xml:space="preserve">          "how can I request some invoices",</t>
  </si>
  <si>
    <t xml:space="preserve">          "how can I see a bill",</t>
  </si>
  <si>
    <t xml:space="preserve">          "can you download some invoices",</t>
  </si>
  <si>
    <t xml:space="preserve">          "I want to know if I can download an invoice",</t>
  </si>
  <si>
    <t xml:space="preserve">          "i wanna know when my ticket will arrive",</t>
  </si>
  <si>
    <t xml:space="preserve">          "I want to download an invoice",</t>
  </si>
  <si>
    <t xml:space="preserve">          "please could you tell me about the cancellation fees",</t>
  </si>
  <si>
    <t xml:space="preserve">          "I want to know when my ticket is going to arrive",</t>
  </si>
  <si>
    <t xml:space="preserve">          "I want to check my packages tell me where I can do it",</t>
  </si>
  <si>
    <t xml:space="preserve">          "I want to know if I can check my shipment",</t>
  </si>
  <si>
    <t xml:space="preserve">          "I wanna request information about seeing a bill",</t>
  </si>
  <si>
    <t xml:space="preserve">          "is there a newsletter to keep me p-to-date",</t>
  </si>
  <si>
    <t xml:space="preserve">          "I lost my bills show them",</t>
  </si>
  <si>
    <t xml:space="preserve">          "I want to know how to check my shipment",</t>
  </si>
  <si>
    <t xml:space="preserve">          "please i want to know how I can check my fucking order",</t>
  </si>
  <si>
    <t xml:space="preserve">          "I want to see your refund policy what should I do",</t>
  </si>
  <si>
    <t xml:space="preserve">          "can you track my delivery",</t>
  </si>
  <si>
    <t xml:space="preserve">          "I want information about my bill",</t>
  </si>
  <si>
    <t xml:space="preserve">          "i want to check my bill what do i have to do",</t>
  </si>
  <si>
    <t xml:space="preserve">          "tell me about requesting a bill",</t>
  </si>
  <si>
    <t xml:space="preserve">          "i wanna know how soon i can expect my tickets",</t>
  </si>
  <si>
    <t xml:space="preserve">          "is it possible to track my shipment ",</t>
  </si>
  <si>
    <t xml:space="preserve">          "can you ell me how I can know where my orders are",</t>
  </si>
  <si>
    <t xml:space="preserve">          "I want to track my delivery can you tell me how I can do it",</t>
  </si>
  <si>
    <t xml:space="preserve">          "I want to check my packages can you tell me where I can do it",</t>
  </si>
  <si>
    <t xml:space="preserve">          "track my shipments",</t>
  </si>
  <si>
    <t xml:space="preserve">          "i would like to see some invoices can you give me some information please",</t>
  </si>
  <si>
    <t xml:space="preserve">          "can i see some fucking invoices",</t>
  </si>
  <si>
    <t xml:space="preserve">          "I want to know where to check my package",</t>
  </si>
  <si>
    <t xml:space="preserve">          "can you tell me if I can see some invoices",</t>
  </si>
  <si>
    <t xml:space="preserve">          "can you etll me howto check my packages",</t>
  </si>
  <si>
    <t xml:space="preserve">          "i wanna get an invoice  can you tell me where I can do it",</t>
  </si>
  <si>
    <t xml:space="preserve">          "I want to track my shipments could you tell me how I can do it",</t>
  </si>
  <si>
    <t xml:space="preserve">          "I want to know how I can get an invoice",</t>
  </si>
  <si>
    <t xml:space="preserve">          "I want to know if I can obtain some bills",</t>
  </si>
  <si>
    <t xml:space="preserve">          "I wanna check my packages tell me how to do it",</t>
  </si>
  <si>
    <t xml:space="preserve">          "i wanna see cancellation fees what should i do",</t>
  </si>
  <si>
    <t xml:space="preserve">          "I want to know how to track  my order",</t>
  </si>
  <si>
    <t xml:space="preserve">          "I have an issue when trying to pay and I want to report it",</t>
  </si>
  <si>
    <t xml:space="preserve">          "can I report issues with my payment",</t>
  </si>
  <si>
    <t xml:space="preserve">          "how do I notify payment problems",</t>
  </si>
  <si>
    <t xml:space="preserve">          "I have an issue paying with card what can I do to notify it",</t>
  </si>
  <si>
    <t xml:space="preserve">          "i have a problem paying what should i do to report it",</t>
  </si>
  <si>
    <t xml:space="preserve">          "i have an issue making a payment  can i notify it",</t>
  </si>
  <si>
    <t xml:space="preserve">          "i have an issue when trying to pay for my online order how can i inform of it",</t>
  </si>
  <si>
    <t xml:space="preserve">          "how do I report problems with my payment",</t>
  </si>
  <si>
    <t xml:space="preserve">          "where do I inform of an issue paying",</t>
  </si>
  <si>
    <t xml:space="preserve">          "how to solve a problem paying",</t>
  </si>
  <si>
    <t xml:space="preserve">          "I have an issue when trying to pay for my online order help me notify it",</t>
  </si>
  <si>
    <t xml:space="preserve">          "I have an issue when trying to pay for my order help me notify it",</t>
  </si>
  <si>
    <t xml:space="preserve">          "I have an issue when trying to make a payment can you inform of it",</t>
  </si>
  <si>
    <t xml:space="preserve">          "i have an issue making a payment with card can u inform of it",</t>
  </si>
  <si>
    <t xml:space="preserve">          "how to solve payment problems",</t>
  </si>
  <si>
    <t xml:space="preserve">          "how can I report issues paying",</t>
  </si>
  <si>
    <t xml:space="preserve">          "I have an issue when trying to make a payment can I inform of it",</t>
  </si>
  <si>
    <t xml:space="preserve">          "I have a problem when trying to pay with card what should I do to report it",</t>
  </si>
  <si>
    <t xml:space="preserve">          "I have a problem when trying to pay with card report it",</t>
  </si>
  <si>
    <t xml:space="preserve">          "where can I notify an issue making a payment",</t>
  </si>
  <si>
    <t xml:space="preserve">          "I have a problem when trying to pay and I want to notify it",</t>
  </si>
  <si>
    <t xml:space="preserve">          "I have an issue making a payment with card can you help me",</t>
  </si>
  <si>
    <t xml:space="preserve">          "I have an issue making an payment with card help me report it",</t>
  </si>
  <si>
    <t xml:space="preserve">          "I have an issue paying for my online order can you report it",</t>
  </si>
  <si>
    <t xml:space="preserve">          "where do I inform of problems with my payment",</t>
  </si>
  <si>
    <t xml:space="preserve">          "I have a problem when trying to make a payment what do I have to do to inform of it",</t>
  </si>
  <si>
    <t xml:space="preserve">          "I found a problem when trying to sign up",</t>
  </si>
  <si>
    <t xml:space="preserve">          "I have a problem when trying to pay with card what should I do",</t>
  </si>
  <si>
    <t xml:space="preserve">          "where do I notify a problem making a payment",</t>
  </si>
  <si>
    <t xml:space="preserve">          "I have an issue when trying to pay for my order what do I have to do to report it",</t>
  </si>
  <si>
    <t xml:space="preserve">          "I have an issue when trying to pay for my online order how can I notify it",</t>
  </si>
  <si>
    <t xml:space="preserve">          "I have a problem when trying to pay for my order what do I have to do to inform of it",</t>
  </si>
  <si>
    <t xml:space="preserve">          "I have a problem when trying to make a payment with card what should I do to notify it",</t>
  </si>
  <si>
    <t xml:space="preserve">          "I have an issue when trying to make a payment with card what can I do to inform of it",</t>
  </si>
  <si>
    <t xml:space="preserve">          "I have a problem when trying to make a payment with card how do I report it",</t>
  </si>
  <si>
    <t xml:space="preserve">          "where to inform of payment issues",</t>
  </si>
  <si>
    <t xml:space="preserve">          "i have an issue paying with card what should i do to report it",</t>
  </si>
  <si>
    <t xml:space="preserve">          "I have an issue making a payment with card what should I do",</t>
  </si>
  <si>
    <t xml:space="preserve">          "I have a problem paying with card can you report it",</t>
  </si>
  <si>
    <t xml:space="preserve">          "how can I report a problem with my payment",</t>
  </si>
  <si>
    <t xml:space="preserve">          "I have an issue when trying to pay can you notify it",</t>
  </si>
  <si>
    <t xml:space="preserve">          "I have an issue making a payment with card can I notify it",</t>
  </si>
  <si>
    <t xml:space="preserve">          "can I notify problems paying",</t>
  </si>
  <si>
    <t xml:space="preserve">          "how can I notify an issue making a payment",</t>
  </si>
  <si>
    <t xml:space="preserve">          "I have an issue paying for my order notify it",</t>
  </si>
  <si>
    <t xml:space="preserve">          "I have an issue when trying to pay for my online order notify it",</t>
  </si>
  <si>
    <t xml:space="preserve">          "I have an issue paying can I inform of it",</t>
  </si>
  <si>
    <t xml:space="preserve">          "how to solve problems with my payment",</t>
  </si>
  <si>
    <t xml:space="preserve">          "I have an issue making a payment with card inform of it",</t>
  </si>
  <si>
    <t xml:space="preserve">          "can I report problems with my payment",</t>
  </si>
  <si>
    <t xml:space="preserve">          "I have an issue paying what should I do to notify it",</t>
  </si>
  <si>
    <t xml:space="preserve">          "I have an issue paying for my online order inform of it",</t>
  </si>
  <si>
    <t xml:space="preserve">          "I have an issue when trying to make a payment help me notify it",</t>
  </si>
  <si>
    <t xml:space="preserve">          "where to report problems with my payment",</t>
  </si>
  <si>
    <t xml:space="preserve">          "I have an issue making a payment with card can I inform of it",</t>
  </si>
  <si>
    <t xml:space="preserve">          "I have an issue paying for my online order what ahould I do to notify it",</t>
  </si>
  <si>
    <t xml:space="preserve">          "I have an issue when trying to pay for my online order what do I have to do to notify it",</t>
  </si>
  <si>
    <t xml:space="preserve">          "I have an issue paying what can I do",</t>
  </si>
  <si>
    <t xml:space="preserve">          "how do i notify an issue paying",</t>
  </si>
  <si>
    <t xml:space="preserve">          "how do i inform of a problem making a payment",</t>
  </si>
  <si>
    <t xml:space="preserve">          "where do i report an issue making a payment",</t>
  </si>
  <si>
    <t xml:space="preserve">          "where do  I inform of a problem making a payment",</t>
  </si>
  <si>
    <t xml:space="preserve">          "i have an issue when trying to make a payment and i wanna notify it",</t>
  </si>
  <si>
    <t xml:space="preserve">          "I have a problem making a payment can you inform of it",</t>
  </si>
  <si>
    <t xml:space="preserve">          "I have a problem paying with card how can I inform of it",</t>
  </si>
  <si>
    <t xml:space="preserve">          "where can I notify an issue paying",</t>
  </si>
  <si>
    <t xml:space="preserve">          "how to solve a problem with my payment",</t>
  </si>
  <si>
    <t xml:space="preserve">          "I have a problem paying for my online order notify it",</t>
  </si>
  <si>
    <t xml:space="preserve">          "I have a problem when trying to pay notify it",</t>
  </si>
  <si>
    <t xml:space="preserve">          "I have an issue paying for my order can I notify it",</t>
  </si>
  <si>
    <t xml:space="preserve">          "I have an issue when trying to make a payment can I report it",</t>
  </si>
  <si>
    <t xml:space="preserve">          "where to inform of issues with my payment",</t>
  </si>
  <si>
    <t xml:space="preserve">          "I have a problem paying with card how can I notify it",</t>
  </si>
  <si>
    <t xml:space="preserve">          "I have an issue when trying to pay report it",</t>
  </si>
  <si>
    <t xml:space="preserve">          "I have an issue making a payment with card what can I do to report it",</t>
  </si>
  <si>
    <t xml:space="preserve">          "I have a problem paying for my order inform of it",</t>
  </si>
  <si>
    <t xml:space="preserve">          "I have a problem when trying to pay and I want to report it",</t>
  </si>
  <si>
    <t xml:space="preserve">          "I have an issue when trying to pay for my order can you help me",</t>
  </si>
  <si>
    <t xml:space="preserve">          "I have an issue paying with card and I want to notify it",</t>
  </si>
  <si>
    <t xml:space="preserve">          "i have a problem when trying to make a payment inform of it",</t>
  </si>
  <si>
    <t xml:space="preserve">          "I have an issue when trying  to pay with card how do I inform of it",</t>
  </si>
  <si>
    <t xml:space="preserve">          "I have an issue paying what do I have to do",</t>
  </si>
  <si>
    <t xml:space="preserve">          "where to notify problems making a payment",</t>
  </si>
  <si>
    <t xml:space="preserve">          "can I inform of a issue paying",</t>
  </si>
  <si>
    <t xml:space="preserve">          "how to notify problems paying",</t>
  </si>
  <si>
    <t xml:space="preserve">          "i have an issue paying for my order what do i have to do to report it",</t>
  </si>
  <si>
    <t xml:space="preserve">          "I have an issue making an payment with card what do I have to do to report it",</t>
  </si>
  <si>
    <t xml:space="preserve">          "can i report a problem paying",</t>
  </si>
  <si>
    <t xml:space="preserve">          "I have a problem when trying to pay for my online order",</t>
  </si>
  <si>
    <t xml:space="preserve">          "how to notify an issue making a payment",</t>
  </si>
  <si>
    <t xml:space="preserve">          "i have an problem when trying to pay with  card and i wanna inform of it",</t>
  </si>
  <si>
    <t xml:space="preserve">          "I have an issue paying with card report it",</t>
  </si>
  <si>
    <t xml:space="preserve">          "I have a problem paying for my online ordder what do I have to do",</t>
  </si>
  <si>
    <t xml:space="preserve">          "I have an issue making a payment can I notify it",</t>
  </si>
  <si>
    <t xml:space="preserve">          "how to report issues making a payment",</t>
  </si>
  <si>
    <t xml:space="preserve">          "I have a problem making a payment what do I have to do",</t>
  </si>
  <si>
    <t xml:space="preserve">          "how can I solve an issue paying",</t>
  </si>
  <si>
    <t xml:space="preserve">          "i have an issue making a payment what can i do to inform of it",</t>
  </si>
  <si>
    <t xml:space="preserve">          "I have a problem when trying to pay with card can I report it",</t>
  </si>
  <si>
    <t xml:space="preserve">          "I have a problem when trying to make a payment with card help me inform of it",</t>
  </si>
  <si>
    <t xml:space="preserve">          "can I report an issue with my payment",</t>
  </si>
  <si>
    <t xml:space="preserve">          "I have an issue when trying to make a payment what should I do to report it",</t>
  </si>
  <si>
    <t xml:space="preserve">          "I have an issue when trying to pay with card help me inform of it",</t>
  </si>
  <si>
    <t xml:space="preserve">          "I have a problem paying for my order how do I report it",</t>
  </si>
  <si>
    <t xml:space="preserve">          "i have a problem making a payment what should i do to report it",</t>
  </si>
  <si>
    <t xml:space="preserve">          "i have an issue when trying to make a payment with card what should i do to inform of it ",</t>
  </si>
  <si>
    <t xml:space="preserve">          "where can I report a problem paying",</t>
  </si>
  <si>
    <t xml:space="preserve">          "I have an issue when trying to make a payment can you notify it",</t>
  </si>
  <si>
    <t xml:space="preserve">          "i have a problem making a payment with card what can i do",</t>
  </si>
  <si>
    <t xml:space="preserve">          "i have an issue when trying to pay for my order what can i do",</t>
  </si>
  <si>
    <t xml:space="preserve">          "I have an issue paying for my online order can I inform of it",</t>
  </si>
  <si>
    <t xml:space="preserve">          "i have a problem making a payment with card and i want to notify it",</t>
  </si>
  <si>
    <t xml:space="preserve">          "I have an issue when trying to pay for my order can you notify it",</t>
  </si>
  <si>
    <t xml:space="preserve">          "how can I inform of payment problems",</t>
  </si>
  <si>
    <t xml:space="preserve">          "how to inform of an issue paying",</t>
  </si>
  <si>
    <t xml:space="preserve">          "i have an issue making a payment what do i have to do to inform of it",</t>
  </si>
  <si>
    <t xml:space="preserve">          "i have an issue making a payment with card what can i do",</t>
  </si>
  <si>
    <t xml:space="preserve">          "I have an issue when trying to pay with card how do I notify it",</t>
  </si>
  <si>
    <t xml:space="preserve">          "I have an issue paying for my order what should I do to report it",</t>
  </si>
  <si>
    <t xml:space="preserve">          "how do i inform of payment problems",</t>
  </si>
  <si>
    <t xml:space="preserve">          "where to inform of an issue making a payment",</t>
  </si>
  <si>
    <t xml:space="preserve">          "I have a problem when trying to make a payment with card can I report it",</t>
  </si>
  <si>
    <t xml:space="preserve">          "can I solve problems paying",</t>
  </si>
  <si>
    <t xml:space="preserve">          "I have an issue when trying to pay for my online order can I inform of it",</t>
  </si>
  <si>
    <t xml:space="preserve">          "I have a problem when trying to make a payment with card how do I notify it",</t>
  </si>
  <si>
    <t xml:space="preserve">          "I have a problem paying with card how can I report it",</t>
  </si>
  <si>
    <t xml:space="preserve">          "I have a problem when trying to pay what should I do to inform of it",</t>
  </si>
  <si>
    <t xml:space="preserve">          "I have a problem paying with card can you notify it",</t>
  </si>
  <si>
    <t xml:space="preserve">          "I have an issue when trying to pay with card what should I do to report it",</t>
  </si>
  <si>
    <t xml:space="preserve">          "I have a problem paying how can I inform of it",</t>
  </si>
  <si>
    <t xml:space="preserve">          "where do I notify a payment issue",</t>
  </si>
  <si>
    <t xml:space="preserve">          "how to inform of problems making a payment",</t>
  </si>
  <si>
    <t xml:space="preserve">          "i have a problem paying for my online order what do i have to do to report it",</t>
  </si>
  <si>
    <t xml:space="preserve">          "i have an issue when trying to make a payment what can i do to inform of it",</t>
  </si>
  <si>
    <t xml:space="preserve">          "I have a problem paying with card what do I have to do to report it",</t>
  </si>
  <si>
    <t xml:space="preserve">          "I have a problem when trying to pay with card can you report it",</t>
  </si>
  <si>
    <t xml:space="preserve">          "I yave an issue when trying to make a payment with card and I want to notify it",</t>
  </si>
  <si>
    <t xml:space="preserve">          "i have an issue paying with card what can i do to inform of it",</t>
  </si>
  <si>
    <t xml:space="preserve">          "I have a problem paying for my online order can I inform of it",</t>
  </si>
  <si>
    <t xml:space="preserve">          "how can I solve a payment problem ",</t>
  </si>
  <si>
    <t xml:space="preserve">          "I have a problem when trying to pay for my order what do I have to do",</t>
  </si>
  <si>
    <t xml:space="preserve">          "how can I report an issue making a payment",</t>
  </si>
  <si>
    <t xml:space="preserve">          "I have a problem making a payment with card can you help me",</t>
  </si>
  <si>
    <t xml:space="preserve">          "I have an issue paying with card what should I do",</t>
  </si>
  <si>
    <t xml:space="preserve">          "I have an issue making a payment with cardhow do I notify it",</t>
  </si>
  <si>
    <t xml:space="preserve">          "I have an issue when trying to pay and I want to inform of it",</t>
  </si>
  <si>
    <t xml:space="preserve">          "i have a problem when trying to pay can i report it",</t>
  </si>
  <si>
    <t xml:space="preserve">          "I have a problem when trying to pay for my online order what can I do to report it",</t>
  </si>
  <si>
    <t xml:space="preserve">          "I have an issue when trying to make a payment with card can I report it",</t>
  </si>
  <si>
    <t xml:space="preserve">          "i have an issue when trying to make a payment with card can u inform of it",</t>
  </si>
  <si>
    <t xml:space="preserve">          "can I notify problems with my payment ",</t>
  </si>
  <si>
    <t xml:space="preserve">          "I have a problem paying with card what can I do to notify it",</t>
  </si>
  <si>
    <t xml:space="preserve">          "i have a problem making a payment with card what do i have to do to report it",</t>
  </si>
  <si>
    <t xml:space="preserve">          "where can i inform of a problem making a payment",</t>
  </si>
  <si>
    <t xml:space="preserve">          "i have a problem paying with card notify it",</t>
  </si>
  <si>
    <t xml:space="preserve">          "I have an issue when trying to make a payment and I want to inform of it",</t>
  </si>
  <si>
    <t xml:space="preserve">          "i have an issue when trying to make a payment what do i have to do to notify it",</t>
  </si>
  <si>
    <t xml:space="preserve">          "I have an issue when trying to pay for my online order what can I do to inform of it",</t>
  </si>
  <si>
    <t xml:space="preserve">          "I have a rpoblem paying for my online order how do I report it",</t>
  </si>
  <si>
    <t xml:space="preserve">          "how to notify problems with my payment",</t>
  </si>
  <si>
    <t xml:space="preserve">          "can I solve problems with my payment",</t>
  </si>
  <si>
    <t xml:space="preserve">          "i have a problem making a payment with card can u report it",</t>
  </si>
  <si>
    <t xml:space="preserve">          "how to report a problem making a payment",</t>
  </si>
  <si>
    <t xml:space="preserve">          "where do I inform of problems making a payment",</t>
  </si>
  <si>
    <t xml:space="preserve">          "I have an issue paying for my online order report it",</t>
  </si>
  <si>
    <t xml:space="preserve">          "I have a problem when trying to pay for my online order what should I do",</t>
  </si>
  <si>
    <t xml:space="preserve">          "where can I notify problems with my payment",</t>
  </si>
  <si>
    <t xml:space="preserve">          "how to notify a problem making a payment",</t>
  </si>
  <si>
    <t xml:space="preserve">          "where can I inform of an issue making a payment",</t>
  </si>
  <si>
    <t xml:space="preserve">          "I have an issue when trying to make a payment with card and Id like to notify it please",</t>
  </si>
  <si>
    <t xml:space="preserve">          "I have a problem making apayment with card how can I notify it",</t>
  </si>
  <si>
    <t xml:space="preserve">          "I have a problem when trying to make a payment with card inform of it",</t>
  </si>
  <si>
    <t xml:space="preserve">          "I have an problem when trying to pay for my online order inform of it",</t>
  </si>
  <si>
    <t xml:space="preserve">          "I have a problem when trying to make a payment with card what do I have to do to notify it",</t>
  </si>
  <si>
    <t xml:space="preserve">          "how do i report an issue with my payment",</t>
  </si>
  <si>
    <t xml:space="preserve">          "where do I report issues paying",</t>
  </si>
  <si>
    <t xml:space="preserve">          "how to report issues with my payment",</t>
  </si>
  <si>
    <t xml:space="preserve">          "I have a problem paying for my order notify it",</t>
  </si>
  <si>
    <t xml:space="preserve">          "I have a problem making a payment with card how can I report it",</t>
  </si>
  <si>
    <t xml:space="preserve">          "i have a problem when trying to pay can u inform of it",</t>
  </si>
  <si>
    <t xml:space="preserve">          "I have a problem when trying to pay for my online order can I report it",</t>
  </si>
  <si>
    <t xml:space="preserve">          "where can I report a payment issue",</t>
  </si>
  <si>
    <t xml:space="preserve">          "I have an issue when trying to make a payment with card can you notify it",</t>
  </si>
  <si>
    <t xml:space="preserve">          "I have an issue when trying to pay for my order whta can I do to notify it",</t>
  </si>
  <si>
    <t xml:space="preserve">          "I have an issue when trying to make a payment with card report it",</t>
  </si>
  <si>
    <t xml:space="preserve">          "I have an issue when trying to pay for my order",</t>
  </si>
  <si>
    <t xml:space="preserve">          "i have an issue when trying to pay for my order how do i report it",</t>
  </si>
  <si>
    <t xml:space="preserve">          "I have a problem when trying to pay with card how do I notify it",</t>
  </si>
  <si>
    <t xml:space="preserve">          "I have a problem when trying to make a payment can you notify it",</t>
  </si>
  <si>
    <t xml:space="preserve">          "I have an issue paying for my online order and I want to inform of it",</t>
  </si>
  <si>
    <t xml:space="preserve">          "where do I report payment problems",</t>
  </si>
  <si>
    <t xml:space="preserve">          "where to notify problems with my payment",</t>
  </si>
  <si>
    <t xml:space="preserve">          "I have an issue paying for my online order how could I notify itt",</t>
  </si>
  <si>
    <t xml:space="preserve">          "i have an issue when trying to  pay for my online order what should i do",</t>
  </si>
  <si>
    <t xml:space="preserve">          "I have an issue paying for my online order how do I report it",</t>
  </si>
  <si>
    <t xml:space="preserve">          "i have a problem paying with card what should i do to notify it",</t>
  </si>
  <si>
    <t xml:space="preserve">          "I have an issue when trying to pay how can I inform of it",</t>
  </si>
  <si>
    <t xml:space="preserve">          "how do I report a problem paying",</t>
  </si>
  <si>
    <t xml:space="preserve">          "I have an issue paying what should I do to report it",</t>
  </si>
  <si>
    <t xml:space="preserve">          "I have an issue paying can I report it",</t>
  </si>
  <si>
    <t xml:space="preserve">          "I have a problem when trying to make a payment with card can I notify it",</t>
  </si>
  <si>
    <t xml:space="preserve">          "i have an issue paying with card and i want to inform of it",</t>
  </si>
  <si>
    <t xml:space="preserve">          "i have a problem when trying to pay can u report it",</t>
  </si>
  <si>
    <t xml:space="preserve">          "I have a problem when trying to make a payment with card and I want to inform of it",</t>
  </si>
  <si>
    <t xml:space="preserve">          "where do i notify issues with my payment",</t>
  </si>
  <si>
    <t xml:space="preserve">          "i have an issue when trying to pay with card can i notify it",</t>
  </si>
  <si>
    <t xml:space="preserve">          "I have a problem when trying to make a payment and I want to inform of it",</t>
  </si>
  <si>
    <t xml:space="preserve">          "i have a problem when trying to pay for my order can i notify it",</t>
  </si>
  <si>
    <t xml:space="preserve">          "where can I inform of an issue with my payment",</t>
  </si>
  <si>
    <t xml:space="preserve">          "i have an issue paying what do i have to do to notify it",</t>
  </si>
  <si>
    <t xml:space="preserve">          "I have a problem when trying to pay for my order how could I report it",</t>
  </si>
  <si>
    <t xml:space="preserve">          "I have a problem when trying to pay for my order",</t>
  </si>
  <si>
    <t xml:space="preserve">          "i have a problem paying with card  what can i do to notify it",</t>
  </si>
  <si>
    <t xml:space="preserve">          "how to notify issues with my payment",</t>
  </si>
  <si>
    <t xml:space="preserve">          "where to report payment issues",</t>
  </si>
  <si>
    <t xml:space="preserve">          "can I report a problem making a payment",</t>
  </si>
  <si>
    <t xml:space="preserve">          "can i solve an issue with my payment",</t>
  </si>
  <si>
    <t xml:space="preserve">          "I have a problem paying for my order how can I inform of it",</t>
  </si>
  <si>
    <t xml:space="preserve">          "i have a problem paying for my online order and i want to inform of it",</t>
  </si>
  <si>
    <t xml:space="preserve">          "I have an issue paying for my online order can I report it",</t>
  </si>
  <si>
    <t xml:space="preserve">          "I have a problem when trying to pay for my order can I report it",</t>
  </si>
  <si>
    <t xml:space="preserve">          "I have a problem paying with card  what should I do to notify it",</t>
  </si>
  <si>
    <t xml:space="preserve">          "I have a problem paying what should I do to inform of it",</t>
  </si>
  <si>
    <t xml:space="preserve">          "i have an issue when trying to make a payment what do i have to do to report it",</t>
  </si>
  <si>
    <t xml:space="preserve">          "how do I solve an issue making a payment",</t>
  </si>
  <si>
    <t xml:space="preserve">          "I have an issue when trying to make a payment with card what do I have to do to notify it",</t>
  </si>
  <si>
    <t xml:space="preserve">          "how do I solve issues making a payment",</t>
  </si>
  <si>
    <t xml:space="preserve">          "I have an issue paying how do I notify it",</t>
  </si>
  <si>
    <t xml:space="preserve">          "i have a problem when trying to pay for my order could u inform of it",</t>
  </si>
  <si>
    <t xml:space="preserve">          "i have an issue when trying to pay with card inform of it",</t>
  </si>
  <si>
    <t xml:space="preserve">          "i have an issue when trying to pay what can i do to notify it",</t>
  </si>
  <si>
    <t xml:space="preserve">          "I have an issue when trying to make a payment with card help me report it",</t>
  </si>
  <si>
    <t xml:space="preserve">          "I have a problem paying with card what should I do",</t>
  </si>
  <si>
    <t xml:space="preserve">          "i have an issue paying how do i report it",</t>
  </si>
  <si>
    <t xml:space="preserve">          "I have an issue when trying to make a payment can you report it",</t>
  </si>
  <si>
    <t xml:space="preserve">          "I have a problem when trying to make a payment what can I do to inform of it",</t>
  </si>
  <si>
    <t xml:space="preserve">          "I have a issue when trying to pay with card help me notify it",</t>
  </si>
  <si>
    <t xml:space="preserve">          "i have an issue paying for my order can u help me",</t>
  </si>
  <si>
    <t xml:space="preserve">          "i have a problem when trying to pay what should i do to notify it",</t>
  </si>
  <si>
    <t xml:space="preserve">          "can I inform of issues making a payment",</t>
  </si>
  <si>
    <t xml:space="preserve">          "where can I inform of payment issues",</t>
  </si>
  <si>
    <t xml:space="preserve">          "I have an issue when trying to pay for my order report it",</t>
  </si>
  <si>
    <t xml:space="preserve">          "i have an issue paying for my order help me report it",</t>
  </si>
  <si>
    <t xml:space="preserve">          "where do I report problems paying",</t>
  </si>
  <si>
    <t xml:space="preserve">          "how do i solve a payment issue",</t>
  </si>
  <si>
    <t xml:space="preserve">          "how do I solve issues  with my payment ",</t>
  </si>
  <si>
    <t xml:space="preserve">          "i ahve a problem when trying to pay for my online order how can i report it",</t>
  </si>
  <si>
    <t xml:space="preserve">          "were can I notify payment problems",</t>
  </si>
  <si>
    <t xml:space="preserve">          "I have a problem when trying to make a payment how do I notify it",</t>
  </si>
  <si>
    <t xml:space="preserve">          "I have an issue paying with card how can I notify it",</t>
  </si>
  <si>
    <t xml:space="preserve">          "i have an issue paying for my online order help me inform of it",</t>
  </si>
  <si>
    <t xml:space="preserve">          "how do i notify payment issues",</t>
  </si>
  <si>
    <t xml:space="preserve">          "I have an issue paying for my order how can I report it",</t>
  </si>
  <si>
    <t xml:space="preserve">          "I have an issue when trying to make a payment with card what can I do to notify it",</t>
  </si>
  <si>
    <t xml:space="preserve">          "how do I notify an issue making a payment",</t>
  </si>
  <si>
    <t xml:space="preserve">          "i have an issue when trying to pay for my online order and i wanna report it please",</t>
  </si>
  <si>
    <t xml:space="preserve">          "I have an issue when trying to pay what do I have to od to report it",</t>
  </si>
  <si>
    <t xml:space="preserve">          "I have an issue making a payment with card notify it",</t>
  </si>
  <si>
    <t xml:space="preserve">          "I have an issie making a payment with card what should I do to notify it",</t>
  </si>
  <si>
    <t xml:space="preserve">          "i have an issue when trying to pay and i wanna inform of it",</t>
  </si>
  <si>
    <t xml:space="preserve">          "I have a problem paying for my order  help me report it",</t>
  </si>
  <si>
    <t xml:space="preserve">          "I have a problem when trying to pay for my order how do I report it",</t>
  </si>
  <si>
    <t xml:space="preserve">          "I have an issue when trying to pay for my order how can I notify it",</t>
  </si>
  <si>
    <t xml:space="preserve">          "I have an issue when trying to make a payment with card can you report it",</t>
  </si>
  <si>
    <t xml:space="preserve">          "how can i solve problems with my payment",</t>
  </si>
  <si>
    <t xml:space="preserve">          "I have an issue paying for my order help me inform of it",</t>
  </si>
  <si>
    <t xml:space="preserve">          "I have an issue paying with card how can I report ot",</t>
  </si>
  <si>
    <t xml:space="preserve">          "how to inform of a problem making a payment",</t>
  </si>
  <si>
    <t xml:space="preserve">          "how to inform of a problem paying",</t>
  </si>
  <si>
    <t xml:space="preserve">          "i have a problem when trying to pay for my online order can i notify it",</t>
  </si>
  <si>
    <t xml:space="preserve">          "can i notify a payment problem ",</t>
  </si>
  <si>
    <t xml:space="preserve">          "i have an issue when trying to pay with card what should i do to inform of it",</t>
  </si>
  <si>
    <t xml:space="preserve">          "I have a problem paying with card how do I notify it",</t>
  </si>
  <si>
    <t xml:space="preserve">          "I have an issue when trying to pay for my order what do I have to do to notify it",</t>
  </si>
  <si>
    <t xml:space="preserve">          "I have a problem when trying to pay how can I notify it",</t>
  </si>
  <si>
    <t xml:space="preserve">          "I have an issue paying for my order how do I notify it",</t>
  </si>
  <si>
    <t xml:space="preserve">          "i have a problem when trying to pay for my online order what can i do to inform of it",</t>
  </si>
  <si>
    <t xml:space="preserve">          "I have a problem paying how can I notify it",</t>
  </si>
  <si>
    <t xml:space="preserve">          "i have an issue when trying to pay with card could i inform of it",</t>
  </si>
  <si>
    <t xml:space="preserve">          "I have an issue making a payment how do I notify it",</t>
  </si>
  <si>
    <t xml:space="preserve">          "where do I notify problems with my payment",</t>
  </si>
  <si>
    <t xml:space="preserve">          "I have an issue paying what should I do",</t>
  </si>
  <si>
    <t xml:space="preserve">          "I have an issue paying with card how do I report it",</t>
  </si>
  <si>
    <t xml:space="preserve">          "I have a problem when trying to pay with card and I want to report it",</t>
  </si>
  <si>
    <t xml:space="preserve">          "I have an issue when trying to make a payment with card how can I notify it",</t>
  </si>
  <si>
    <t xml:space="preserve">          "I have a problem making a payment with card help me inform of it",</t>
  </si>
  <si>
    <t xml:space="preserve">          "i have a problem when trying o pay and i want to notify it",</t>
  </si>
  <si>
    <t xml:space="preserve">          "I have an issue making a payment with card report it",</t>
  </si>
  <si>
    <t xml:space="preserve">          "how can i notify payment problems",</t>
  </si>
  <si>
    <t xml:space="preserve">          "I have a problem when trying to make a payment with card what do I have to do",</t>
  </si>
  <si>
    <t xml:space="preserve">          "I have an issue when trying to pay with card  help me report it",</t>
  </si>
  <si>
    <t xml:space="preserve">          "I have an issue paying for my online order can you notify it",</t>
  </si>
  <si>
    <t xml:space="preserve">          "I have an issue when trying to make an payment with card what should I do to inform of it",</t>
  </si>
  <si>
    <t xml:space="preserve">          "I have a problem making a payment with card what should I do to inform of it",</t>
  </si>
  <si>
    <t xml:space="preserve">          "I have a problem making a payment what can I do",</t>
  </si>
  <si>
    <t xml:space="preserve">          "where can I notify an issue with my payment",</t>
  </si>
  <si>
    <t xml:space="preserve">          "I have a problem when trying to pay how do I report it",</t>
  </si>
  <si>
    <t xml:space="preserve">          "how do i notify a payment problem",</t>
  </si>
  <si>
    <t xml:space="preserve">          "how to report a problem with my payment",</t>
  </si>
  <si>
    <t xml:space="preserve">          "I have an issue when trying to pay whatshould I do to inform of it",</t>
  </si>
  <si>
    <t xml:space="preserve">          "I have an issue when trying to make a payment can you help me",</t>
  </si>
  <si>
    <t xml:space="preserve">          "can i report a payment issue",</t>
  </si>
  <si>
    <t xml:space="preserve">          "I have a problem paying for my  online order report it",</t>
  </si>
  <si>
    <t xml:space="preserve">          "I have an issue paying for my order report it",</t>
  </si>
  <si>
    <t xml:space="preserve">          "how to solve problems paying",</t>
  </si>
  <si>
    <t xml:space="preserve">          "i have a problem when trying to make a payment how do i report it",</t>
  </si>
  <si>
    <t xml:space="preserve">          "can I inform of issues paying",</t>
  </si>
  <si>
    <t xml:space="preserve">          "i have a problem paying with card what do i have to do to report it ",</t>
  </si>
  <si>
    <t xml:space="preserve">          "I have an issue when trying to mazke a payment with card can you inform of it",</t>
  </si>
  <si>
    <t xml:space="preserve">          "I have a problem paying for my order help me notify it",</t>
  </si>
  <si>
    <t xml:space="preserve">          "I have an issue when trying to pay for my online order and I want to inform of it",</t>
  </si>
  <si>
    <t xml:space="preserve">          "I have a problem paying for my online order what do I have to do to inform of it",</t>
  </si>
  <si>
    <t xml:space="preserve">          "where can I inform of a payment issue",</t>
  </si>
  <si>
    <t xml:space="preserve">          "i have a problem when trying to pay for my online order what can i do",</t>
  </si>
  <si>
    <t xml:space="preserve">          "i have an issue paying with card",</t>
  </si>
  <si>
    <t xml:space="preserve">          "how do i notify problems making a payment",</t>
  </si>
  <si>
    <t xml:space="preserve">          "I have an problem paying for mny online order help me report it",</t>
  </si>
  <si>
    <t xml:space="preserve">          "I have an issue paying for my online order what can I do",</t>
  </si>
  <si>
    <t xml:space="preserve">          "I have an issue when trying to make a payment what can I do",</t>
  </si>
  <si>
    <t xml:space="preserve">          "how can I inform of issues making an payment",</t>
  </si>
  <si>
    <t xml:space="preserve">          "I have an issue paying for my order what should I do to inform of it",</t>
  </si>
  <si>
    <t xml:space="preserve">          "I have a problem when trying to pay for my online order notify it",</t>
  </si>
  <si>
    <t xml:space="preserve">          "I have a problem when trying to make a payment with  card how can I notify it",</t>
  </si>
  <si>
    <t xml:space="preserve">          "I have a problem making a payment can I inform of it",</t>
  </si>
  <si>
    <t xml:space="preserve">          "I have an issu paying for my online order can I notify it",</t>
  </si>
  <si>
    <t xml:space="preserve">          "I have a problem making a payment with card and I want to inform of it",</t>
  </si>
  <si>
    <t xml:space="preserve">          "I have an issue paying what do I have to do to report it",</t>
  </si>
  <si>
    <t xml:space="preserve">          "can I inform of payment problems",</t>
  </si>
  <si>
    <t xml:space="preserve">          "I have a problem when trying to pay for my online order what can I do to notify it",</t>
  </si>
  <si>
    <t xml:space="preserve">          "can I inform of issues with my payment",</t>
  </si>
  <si>
    <t xml:space="preserve">          "I have a problem when trying to make a payment with card and I want to notify it",</t>
  </si>
  <si>
    <t xml:space="preserve">          "i have an issue when trying to pay inform of it",</t>
  </si>
  <si>
    <t xml:space="preserve">          "I ahve an issue when trying to make a payment inform of it",</t>
  </si>
  <si>
    <t xml:space="preserve">          "I have an issue paying with card what can I do",</t>
  </si>
  <si>
    <t xml:space="preserve">          "i have an issue paying for my order and i want to report it",</t>
  </si>
  <si>
    <t xml:space="preserve">          "I have a problem making a payment with card can I notify it",</t>
  </si>
  <si>
    <t xml:space="preserve">          "I have an issue paying report it",</t>
  </si>
  <si>
    <t xml:space="preserve">          "I have a problem paying for my online order can you help me",</t>
  </si>
  <si>
    <t xml:space="preserve">          "how can I report issues making a payment",</t>
  </si>
  <si>
    <t xml:space="preserve">          "i have an issue making a payment with card what should i do to report it",</t>
  </si>
  <si>
    <t xml:space="preserve">          "I have an issue when trying to pay for my online order how do I inform of it",</t>
  </si>
  <si>
    <t xml:space="preserve">          "I have a problem paying with card what can I do to report it",</t>
  </si>
  <si>
    <t xml:space="preserve">          "I have an issue when trying to pay for my online order help me notify it please",</t>
  </si>
  <si>
    <t xml:space="preserve">          "I have a problem when trying to make a payment can I notify it",</t>
  </si>
  <si>
    <t xml:space="preserve">          "I have an issue when trying to pay what do I have to do to inform of it",</t>
  </si>
  <si>
    <t xml:space="preserve">          "I have a problem paying for my order what do I have to do to inform of it",</t>
  </si>
  <si>
    <t xml:space="preserve">          "I have an issue when trying to make a payment help me inform of it",</t>
  </si>
  <si>
    <t xml:space="preserve">          "I have a problem when trying to make a payment with card can I inform of it",</t>
  </si>
  <si>
    <t xml:space="preserve">          "I have a problem when trying to pay with card what can I do to report it",</t>
  </si>
  <si>
    <t xml:space="preserve">          "I have a problem paying for my order what should I do to inform of it",</t>
  </si>
  <si>
    <t xml:space="preserve">          "I have an issue making a payment what can I do",</t>
  </si>
  <si>
    <t xml:space="preserve">          "i have a problem when trying to make a payment what can i do",</t>
  </si>
  <si>
    <t xml:space="preserve">          "I have an issue making a payment how can I notify it",</t>
  </si>
  <si>
    <t xml:space="preserve">          "how can I inform of issues with my payment",</t>
  </si>
  <si>
    <t xml:space="preserve">          "I have a problem when trying to make a payment with card what can I do to report it",</t>
  </si>
  <si>
    <t xml:space="preserve">          "I have a problem paying for my order  can you help me",</t>
  </si>
  <si>
    <t xml:space="preserve">          "how do I inform of a problem with my payment",</t>
  </si>
  <si>
    <t xml:space="preserve">          "can I notify payment issues",</t>
  </si>
  <si>
    <t xml:space="preserve">          "how do I report a payment problem",</t>
  </si>
  <si>
    <t xml:space="preserve">          "I have an issue when trying to make a payment what can I do to report it",</t>
  </si>
  <si>
    <t xml:space="preserve">          "I have an issue paying can you notify it",</t>
  </si>
  <si>
    <t xml:space="preserve">          "can I notify issues making a payment",</t>
  </si>
  <si>
    <t xml:space="preserve">          "I have a problem making a payment with card how do I inform of it",</t>
  </si>
  <si>
    <t xml:space="preserve">          "how can I report problems making a payment ",</t>
  </si>
  <si>
    <t xml:space="preserve">          "how to solve an issue making a payment",</t>
  </si>
  <si>
    <t xml:space="preserve">          "where do I report problems making a payment",</t>
  </si>
  <si>
    <t xml:space="preserve">          "can I pay with credit card",</t>
  </si>
  <si>
    <t xml:space="preserve">          "I have a problem making a payment what do I have to do to notify it",</t>
  </si>
  <si>
    <t xml:space="preserve">          "I have an issue paying for my order can you help me",</t>
  </si>
  <si>
    <t xml:space="preserve">          "where can i report payment problems",</t>
  </si>
  <si>
    <t xml:space="preserve">          "I have a issue making a payment how do I report it",</t>
  </si>
  <si>
    <t xml:space="preserve">          "where to notify an issue paying",</t>
  </si>
  <si>
    <t xml:space="preserve">          "where can I notify issues making a payment",</t>
  </si>
  <si>
    <t xml:space="preserve">          "I have a problem when trying to make a payment report it",</t>
  </si>
  <si>
    <t xml:space="preserve">          "I have a problem when trying to pay for my online order can you inform of it",</t>
  </si>
  <si>
    <t xml:space="preserve">          "i have an issue paying for my order how can i inform of it",</t>
  </si>
  <si>
    <t xml:space="preserve">          "I have an issue paying for my online order help me notify it",</t>
  </si>
  <si>
    <t xml:space="preserve">          "I have a problem paying what should I do to notify it",</t>
  </si>
  <si>
    <t xml:space="preserve">          "i have a problem paying with card and i wanna inform of it",</t>
  </si>
  <si>
    <t xml:space="preserve">          "I have a problem when tryingto pay for my order notify it",</t>
  </si>
  <si>
    <t xml:space="preserve">          "I have an issue making a payment what do I have to do to report it",</t>
  </si>
  <si>
    <t xml:space="preserve">          "where can I report payment issues",</t>
  </si>
  <si>
    <t xml:space="preserve">          "where to inform of problems paying",</t>
  </si>
  <si>
    <t xml:space="preserve">          "I have a problem paying for my order",</t>
  </si>
  <si>
    <t xml:space="preserve">          "I have a issue when trying to pay with card and I want to notify it",</t>
  </si>
  <si>
    <t xml:space="preserve">          "how can i notify a payment issue",</t>
  </si>
  <si>
    <t xml:space="preserve">          "i have a problem when trying to pay inform of it",</t>
  </si>
  <si>
    <t xml:space="preserve">          "i have a problem making a payment how do i inform of it",</t>
  </si>
  <si>
    <t xml:space="preserve">          "I have a problem paying what can I do to report it",</t>
  </si>
  <si>
    <t xml:space="preserve">          "I have an issue paying for my order what should I do",</t>
  </si>
  <si>
    <t xml:space="preserve">          "how to solve issues making a payment",</t>
  </si>
  <si>
    <t xml:space="preserve">          "I have an issue when trying to make a payment what can I do to notify it",</t>
  </si>
  <si>
    <t xml:space="preserve">          "how do I report an issue paying",</t>
  </si>
  <si>
    <t xml:space="preserve">          "I have an issue when trying to pay help me notify it",</t>
  </si>
  <si>
    <t xml:space="preserve">          "I have an issue paying for my order help me notify it",</t>
  </si>
  <si>
    <t xml:space="preserve">          "I have an issue paying for my order what can I do to report it",</t>
  </si>
  <si>
    <t xml:space="preserve">          "I have an issue paying for my order can you notify it",</t>
  </si>
  <si>
    <t xml:space="preserve">          "I have an issue making a payment with card and I want to notify it",</t>
  </si>
  <si>
    <t xml:space="preserve">          "I have a problem paying for my online order how do I inform of it",</t>
  </si>
  <si>
    <t xml:space="preserve">          "I have an issue when trying to pay for my online order what should I do to inform of it",</t>
  </si>
  <si>
    <t xml:space="preserve">          "where do I inform of payment problems",</t>
  </si>
  <si>
    <t xml:space="preserve">          "where to report an issue making a payment",</t>
  </si>
  <si>
    <t xml:space="preserve">          "I have an issue paying what can I do to report it",</t>
  </si>
  <si>
    <t xml:space="preserve">          "I have a problem when trying to make a payment with card notify it",</t>
  </si>
  <si>
    <t xml:space="preserve">          "were to report issues making a payment",</t>
  </si>
  <si>
    <t xml:space="preserve">          "where do I notify an issue making a payment",</t>
  </si>
  <si>
    <t xml:space="preserve">          "I have an issue paying for my order what can I do",</t>
  </si>
  <si>
    <t xml:space="preserve">          "how can I solve as problem paying",</t>
  </si>
  <si>
    <t xml:space="preserve">          "i have a problem paying with card inform of it",</t>
  </si>
  <si>
    <t xml:space="preserve">          "i have a problem when trying to pay what can i do to report it",</t>
  </si>
  <si>
    <t xml:space="preserve">          "I have an issue when trying to make a payment with card how do I report it",</t>
  </si>
  <si>
    <t xml:space="preserve">          "how can I report a problem paying",</t>
  </si>
  <si>
    <t xml:space="preserve">          "where can I report a payment problem",</t>
  </si>
  <si>
    <t xml:space="preserve">          "i have a problem when trying to pay for my online order and i want to report it",</t>
  </si>
  <si>
    <t xml:space="preserve">          "how to notify a payment issue",</t>
  </si>
  <si>
    <t xml:space="preserve">          "where to report a problem paying",</t>
  </si>
  <si>
    <t xml:space="preserve">          "I have a problem when trying to pay with card and I want to inform of it",</t>
  </si>
  <si>
    <t xml:space="preserve">          "I have an issue paying for my order can you report it",</t>
  </si>
  <si>
    <t xml:space="preserve">          "can I inform of a payment problem",</t>
  </si>
  <si>
    <t xml:space="preserve">          "I have a problem when trying to pay for my order help me inform of it",</t>
  </si>
  <si>
    <t xml:space="preserve">          "I have an issue when trying to pay for my order notify it",</t>
  </si>
  <si>
    <t xml:space="preserve">          "I have a problem when trying to pay for my online order what should I do to report it",</t>
  </si>
  <si>
    <t xml:space="preserve">          "how do I solve problems paying",</t>
  </si>
  <si>
    <t xml:space="preserve">          "I have an issue when trying to pay with card what should I do",</t>
  </si>
  <si>
    <t xml:space="preserve">          "I have a problem when trying to pay how can I report it",</t>
  </si>
  <si>
    <t xml:space="preserve">          "i have an issue paying for my online order and i wanna inform of it",</t>
  </si>
  <si>
    <t xml:space="preserve">          "how an I solve an issue with my payment",</t>
  </si>
  <si>
    <t xml:space="preserve">          "I have an issue making a payment with card can I report it",</t>
  </si>
  <si>
    <t xml:space="preserve">          "I have a problem when trying to pay for my order and I want to report it",</t>
  </si>
  <si>
    <t xml:space="preserve">          "how can i inform of a payment problem",</t>
  </si>
  <si>
    <t xml:space="preserve">          "i have a problem paying for my online order how can i report it",</t>
  </si>
  <si>
    <t xml:space="preserve">          "i have a issue making a payment with card can u report it",</t>
  </si>
  <si>
    <t xml:space="preserve">          "where to inform of a problem with my payment",</t>
  </si>
  <si>
    <t xml:space="preserve">          "I have a problem when trying to make a payment can you report it",</t>
  </si>
  <si>
    <t xml:space="preserve">          "where to notify a payment problem",</t>
  </si>
  <si>
    <t xml:space="preserve">          "i have an issue making a payment  inform of it",</t>
  </si>
  <si>
    <t xml:space="preserve">          "I have an issue paying for my order could you help me",</t>
  </si>
  <si>
    <t xml:space="preserve">          "i have a problem paying for my order how do i notify it",</t>
  </si>
  <si>
    <t xml:space="preserve">          "I have a problem paying with card help me report it",</t>
  </si>
  <si>
    <t xml:space="preserve">          "I have an issue when trying to make a payment with card how can I inform of it",</t>
  </si>
  <si>
    <t xml:space="preserve">          "i have a problem when trying to pay and i wanna inform of it",</t>
  </si>
  <si>
    <t xml:space="preserve">          "I have a problem paying for my order what do I have to do",</t>
  </si>
  <si>
    <t xml:space="preserve">          "I have a problem  paying can I inform of it",</t>
  </si>
  <si>
    <t xml:space="preserve">          "where can I report a problem  making a payment",</t>
  </si>
  <si>
    <t xml:space="preserve">          "i have an issue when trying to pay for my online order what should i do to report it",</t>
  </si>
  <si>
    <t xml:space="preserve">          "I have an issue when trying to make a payment with card can you help me",</t>
  </si>
  <si>
    <t xml:space="preserve">          "I have a problem making a payment with card what can I do to report it",</t>
  </si>
  <si>
    <t xml:space="preserve">          "i have an issue when trying to pay with card how can i inform of it",</t>
  </si>
  <si>
    <t xml:space="preserve">          "I have an issue paying with card notify it",</t>
  </si>
  <si>
    <t xml:space="preserve">          "I have an issue when trying to pay for my order can I report it",</t>
  </si>
  <si>
    <t xml:space="preserve">          "I have an issue when trying to pay for my order and I want to notify it",</t>
  </si>
  <si>
    <t xml:space="preserve">          "I have a problem when trying to pay with card what do I have to do",</t>
  </si>
  <si>
    <t xml:space="preserve">          "I have a problem paying how do I report it",</t>
  </si>
  <si>
    <t xml:space="preserve">          "i have an issue paying with card can u report it",</t>
  </si>
  <si>
    <t xml:space="preserve">          "how do I solve an issue with my payment",</t>
  </si>
  <si>
    <t xml:space="preserve">          "i have a problem when trying to make a payment with card and i want to report it",</t>
  </si>
  <si>
    <t xml:space="preserve">          "how do I notify a problem making a payment",</t>
  </si>
  <si>
    <t xml:space="preserve">          "I have an issue when trying to pay what do I have to do to notify it",</t>
  </si>
  <si>
    <t xml:space="preserve">          "i have a problem when trying to make a payment with card and i wanna notify it",</t>
  </si>
  <si>
    <t xml:space="preserve">          "i have a problem paying for my online order can i report it",</t>
  </si>
  <si>
    <t xml:space="preserve">          "can I solve a payment problem",</t>
  </si>
  <si>
    <t xml:space="preserve">          "how to report an issue paying",</t>
  </si>
  <si>
    <t xml:space="preserve">          "can I pay with Master Card",</t>
  </si>
  <si>
    <t xml:space="preserve">          "I have a problem when trying to pay for my order how do I inform of it",</t>
  </si>
  <si>
    <t xml:space="preserve">          "I have an issue when trying to make a payment with card what can I do to report it",</t>
  </si>
  <si>
    <t xml:space="preserve">          "I have a problem paying with card what do I have to do",</t>
  </si>
  <si>
    <t xml:space="preserve">          "I have a problem paying for my order what can I do to report it",</t>
  </si>
  <si>
    <t xml:space="preserve">          "I have a problem paying for my order and I want to notify it",</t>
  </si>
  <si>
    <t xml:space="preserve">          "where to report payment problems",</t>
  </si>
  <si>
    <t xml:space="preserve">          "I have an issue when trying to make a payment can I notify it",</t>
  </si>
  <si>
    <t xml:space="preserve">          "where can I notify problems making a payment",</t>
  </si>
  <si>
    <t xml:space="preserve">          "I have a problem when trying to pay for my online order help me report it",</t>
  </si>
  <si>
    <t xml:space="preserve">          "I have a problem paying what do I have to do to notify it",</t>
  </si>
  <si>
    <t xml:space="preserve">          "I have a issue when trying to make a payment how can I notify it",</t>
  </si>
  <si>
    <t xml:space="preserve">          "where to notify payment problems",</t>
  </si>
  <si>
    <t xml:space="preserve">          "I have an problem when trying to pay what do I have to do",</t>
  </si>
  <si>
    <t xml:space="preserve">          "i have a problem paying for my online order can u report it",</t>
  </si>
  <si>
    <t xml:space="preserve">          "i have a problem making a payment with card and i wanna inform of it",</t>
  </si>
  <si>
    <t xml:space="preserve">          "I have an issue making a payment with card and I want to report it",</t>
  </si>
  <si>
    <t xml:space="preserve">          "I have a problem when trying to pay for my order what should I do to inform of it",</t>
  </si>
  <si>
    <t xml:space="preserve">          "I have an issue when trying to pay help me report it",</t>
  </si>
  <si>
    <t xml:space="preserve">          "I have a problem paying can you report it",</t>
  </si>
  <si>
    <t xml:space="preserve">          "I have a problem when trying to pay for my online order what do I have to do",</t>
  </si>
  <si>
    <t xml:space="preserve">          "I have a problem when trying to make a payment can I report it",</t>
  </si>
  <si>
    <t xml:space="preserve">          "where do I notify a payment problem",</t>
  </si>
  <si>
    <t xml:space="preserve">          "how to inform of a payment problem",</t>
  </si>
  <si>
    <t xml:space="preserve">          "how do i inform of an issue paying",</t>
  </si>
  <si>
    <t xml:space="preserve">          "I have an issue paying for my order how do I report it",</t>
  </si>
  <si>
    <t xml:space="preserve">          "how can I notify an issue paying",</t>
  </si>
  <si>
    <t xml:space="preserve">          "how do I notify issues with my payment",</t>
  </si>
  <si>
    <t xml:space="preserve">          "how to inform of issues with my payment",</t>
  </si>
  <si>
    <t xml:space="preserve">          "I have an issue making a payment with card how do I inform of it",</t>
  </si>
  <si>
    <t xml:space="preserve">          "I have an issue making a payment with card what do I have to do",</t>
  </si>
  <si>
    <t xml:space="preserve">          "i have an issue when trying to pay for my online order help me inform of it",</t>
  </si>
  <si>
    <t xml:space="preserve">          "I have a problem when trying to pay can you inform of it",</t>
  </si>
  <si>
    <t xml:space="preserve">          "I have an issue when trying to pay for my oredr how do I report it",</t>
  </si>
  <si>
    <t xml:space="preserve">          "I have an issue making a payment can you inform of it",</t>
  </si>
  <si>
    <t xml:space="preserve">          "i have a problem masking a payment with card what can i do to inform of it",</t>
  </si>
  <si>
    <t xml:space="preserve">          "i have an issue when trying to pay for my order what can i do to inform of it",</t>
  </si>
  <si>
    <t xml:space="preserve">          "how do I inform of an issue making a payment",</t>
  </si>
  <si>
    <t xml:space="preserve">          "I have a problem paying for my online order can you inform of it",</t>
  </si>
  <si>
    <t xml:space="preserve">          "how to solve payment issues",</t>
  </si>
  <si>
    <t xml:space="preserve">          "I have a problem when trying to make a payment and I want to report it",</t>
  </si>
  <si>
    <t xml:space="preserve">          "i have a problem when trying to pay with card what can i do to inform of it",</t>
  </si>
  <si>
    <t xml:space="preserve">          "I have an issue when trying to pay for my online order how do I report it",</t>
  </si>
  <si>
    <t xml:space="preserve">          "i have a problem when trying to pay report it",</t>
  </si>
  <si>
    <t xml:space="preserve">          "where do I report issues making a payment",</t>
  </si>
  <si>
    <t xml:space="preserve">          "I have an issue when trying to pay for my online order",</t>
  </si>
  <si>
    <t xml:space="preserve">          "I have an issue making a payment what should I do to inform of it",</t>
  </si>
  <si>
    <t xml:space="preserve">          "how do I inform of payment issues",</t>
  </si>
  <si>
    <t xml:space="preserve">          "where to notify issues with my payment",</t>
  </si>
  <si>
    <t xml:space="preserve">          "where can I inform of problems paying",</t>
  </si>
  <si>
    <t xml:space="preserve">          "I have a problem paying with card what should I do to inform of it",</t>
  </si>
  <si>
    <t xml:space="preserve">          "i have an issue when trying to pay for my online order inform of it",</t>
  </si>
  <si>
    <t xml:space="preserve">          "where do i notify payment issues",</t>
  </si>
  <si>
    <t xml:space="preserve">          "i have a problem when trying to pay for my online order inform of it",</t>
  </si>
  <si>
    <t xml:space="preserve">          "can i solve issues paying",</t>
  </si>
  <si>
    <t xml:space="preserve">          "I have a problem paying for my online order help me notify it",</t>
  </si>
  <si>
    <t xml:space="preserve">          "I have an issue making a payment what do  I have to do to notify it",</t>
  </si>
  <si>
    <t xml:space="preserve">          "i have an issue when trying to pay for my order what should i do to report it",</t>
  </si>
  <si>
    <t xml:space="preserve">          "I have a problem when trying to pay what can I do to report it ",</t>
  </si>
  <si>
    <t xml:space="preserve">          "I have a issue paying with card how can I inform of it",</t>
  </si>
  <si>
    <t xml:space="preserve">          "how do I report an issue making a payment",</t>
  </si>
  <si>
    <t xml:space="preserve">          "I have an issue when trying to pay with card how can I notify it",</t>
  </si>
  <si>
    <t xml:space="preserve">          "how to report issues paying",</t>
  </si>
  <si>
    <t xml:space="preserve">          "I have an issue paying for my order can I inform of it",</t>
  </si>
  <si>
    <t xml:space="preserve">          "i have an issue when trying to pay with card what do i have to do",</t>
  </si>
  <si>
    <t xml:space="preserve">          "I have an issue paying for my online order help me report it",</t>
  </si>
  <si>
    <t xml:space="preserve">          "how do I inform of problems making a payment",</t>
  </si>
  <si>
    <t xml:space="preserve">          "i have a problem paying for my order report it",</t>
  </si>
  <si>
    <t xml:space="preserve">          "I have a problem when trying to pay for my online order can I inform of it",</t>
  </si>
  <si>
    <t xml:space="preserve">          "I have an issue when trying to pay",</t>
  </si>
  <si>
    <t xml:space="preserve">          "I have an issue making a payment what can I do to report it",</t>
  </si>
  <si>
    <t xml:space="preserve">          "I have an issue when trying to pay how do I report it",</t>
  </si>
  <si>
    <t xml:space="preserve">          "I have a problem when trying to pay for my online order can you report it",</t>
  </si>
  <si>
    <t xml:space="preserve">          "i have an issue when trying to make a payment with card and i want to report it",</t>
  </si>
  <si>
    <t xml:space="preserve">          "where do I notify an issue paying",</t>
  </si>
  <si>
    <t xml:space="preserve">          "I have a problem paying notify it",</t>
  </si>
  <si>
    <t xml:space="preserve">          "I have an issue when trying to pay can I report it",</t>
  </si>
  <si>
    <t xml:space="preserve">          "I have a problem making a payment with card what should I do to report it",</t>
  </si>
  <si>
    <t xml:space="preserve">          "how to notify issues paying",</t>
  </si>
  <si>
    <t xml:space="preserve">          "I have an issue when trying to pay with card what can I do to report it",</t>
  </si>
  <si>
    <t xml:space="preserve">          "how can I inform of problems with my payment",</t>
  </si>
  <si>
    <t xml:space="preserve">          "how do I report a problem making a payment",</t>
  </si>
  <si>
    <t xml:space="preserve">          "where do I report a problem paying",</t>
  </si>
  <si>
    <t xml:space="preserve">          "where can i inform of issues paying",</t>
  </si>
  <si>
    <t xml:space="preserve">          "how can I notify a problem with my payment",</t>
  </si>
  <si>
    <t xml:space="preserve">          "how do I notify issues making a payment",</t>
  </si>
  <si>
    <t xml:space="preserve">          "I have a problem paying for my order how can I report it",</t>
  </si>
  <si>
    <t xml:space="preserve">          "I have a problem paying for my online order what can I do to infomr of it",</t>
  </si>
  <si>
    <t xml:space="preserve">          "i have a problem when trying to pay",</t>
  </si>
  <si>
    <t xml:space="preserve">          "I have an issue when trying to pay can you help me",</t>
  </si>
  <si>
    <t xml:space="preserve">          "I have an issue when trying to pay with card what can I do to inform of it",</t>
  </si>
  <si>
    <t xml:space="preserve">          "I  have a problem when trying to pay for my online order and I ant to notify it",</t>
  </si>
  <si>
    <t xml:space="preserve">          "I have an issue when trying to make a payment with card how do I notify it",</t>
  </si>
  <si>
    <t xml:space="preserve">          "I have a problem paying with card what do I have to do to notify it",</t>
  </si>
  <si>
    <t xml:space="preserve">          "how do I notify an issue with my payment",</t>
  </si>
  <si>
    <t xml:space="preserve">          "I have a problem making a payment what should I do to notify it",</t>
  </si>
  <si>
    <t xml:space="preserve">          "I have  an issue paying with card can you inform of it",</t>
  </si>
  <si>
    <t xml:space="preserve">          "I have a problem when trying to pay for my order can you notify it",</t>
  </si>
  <si>
    <t xml:space="preserve">          "I have a problem when trying to pay for my order what should I do",</t>
  </si>
  <si>
    <t xml:space="preserve">          "i have a problem when trying to pay for my online order report it",</t>
  </si>
  <si>
    <t xml:space="preserve">          "how can I solve an issue making a payment",</t>
  </si>
  <si>
    <t xml:space="preserve">          "where to report problems making a payment",</t>
  </si>
  <si>
    <t xml:space="preserve">          "I have an issue when trying to pay for my online order and I want to notify it",</t>
  </si>
  <si>
    <t xml:space="preserve">          "my accounts been hacked  how can I get it back",</t>
  </si>
  <si>
    <t xml:space="preserve">          "my user account was hacked help me get it back",</t>
  </si>
  <si>
    <t xml:space="preserve">          "my online accounts been hacked help me get it back",</t>
  </si>
  <si>
    <t xml:space="preserve">          "my user accounts been hacked and I want to get it back",</t>
  </si>
  <si>
    <t xml:space="preserve">          "my profiles been hacked and i want to get it back",</t>
  </si>
  <si>
    <t xml:space="preserve">          "my online account has been hacked what should i do to get it back",</t>
  </si>
  <si>
    <t xml:space="preserve">          "my user account has been hacked what do i have to do to get it back",</t>
  </si>
  <si>
    <t xml:space="preserve">          "my online account was hacked get it back",</t>
  </si>
  <si>
    <t xml:space="preserve">          "my user account was hacked can I get it back",</t>
  </si>
  <si>
    <t xml:space="preserve">          "my profiles been hacked help me get it back",</t>
  </si>
  <si>
    <t xml:space="preserve">          "my user accounts been hacked  can you get it back",</t>
  </si>
  <si>
    <t xml:space="preserve">          "my user account was hacked how do I get it back",</t>
  </si>
  <si>
    <t xml:space="preserve">          "my accounts been hacked can you get it back",</t>
  </si>
  <si>
    <t xml:space="preserve">          "my user accounts been hacked help me get it back",</t>
  </si>
  <si>
    <t xml:space="preserve">          "my profile was hacked how could I get it back ",</t>
  </si>
  <si>
    <t xml:space="preserve">          "my user account has been hacked what should i do to get it back",</t>
  </si>
  <si>
    <t xml:space="preserve">          "my profile was hacked can you get it back",</t>
  </si>
  <si>
    <t xml:space="preserve">          "my account was hacked what can i do to get it back",</t>
  </si>
  <si>
    <t xml:space="preserve">          "my fucking profiles been hacked how do I get it back",</t>
  </si>
  <si>
    <t xml:space="preserve">          "my online accounts been hacked and i wanna get it back",</t>
  </si>
  <si>
    <t xml:space="preserve">          "my profile was hacked how can I get it back",</t>
  </si>
  <si>
    <t xml:space="preserve">          "my user accounts been hacked how could I get it back",</t>
  </si>
  <si>
    <t xml:space="preserve">          "my user account was hacked and i wana get  it back",</t>
  </si>
  <si>
    <t xml:space="preserve">          "my profiles been hacked what should I do to get it back",</t>
  </si>
  <si>
    <t xml:space="preserve">          "my account was hacked can I get it back",</t>
  </si>
  <si>
    <t xml:space="preserve">          "my profiles been hacked how can I get it back",</t>
  </si>
  <si>
    <t xml:space="preserve">          "my account was hacked how do I get it back",</t>
  </si>
  <si>
    <t xml:space="preserve">          "my accounts been hacked how do I get it back",</t>
  </si>
  <si>
    <t xml:space="preserve">          "my profiles been hacked get it back",</t>
  </si>
  <si>
    <t xml:space="preserve">          "my account was hacked can you get it back",</t>
  </si>
  <si>
    <t xml:space="preserve">          "my user accounts been hacked how do i get it back",</t>
  </si>
  <si>
    <t xml:space="preserve">          "my account was hacked how can I get it back",</t>
  </si>
  <si>
    <t xml:space="preserve">          "my profile has been hacked can i get it back",</t>
  </si>
  <si>
    <t xml:space="preserve">          "my user account was hacked can you get it back",</t>
  </si>
  <si>
    <t xml:space="preserve">          "my online accounts been hacked and I want to get it back",</t>
  </si>
  <si>
    <t xml:space="preserve">          "my online accounts been hacked can I get it back",</t>
  </si>
  <si>
    <t xml:space="preserve">          "my online account was hacked  what do I have to do to get it back",</t>
  </si>
  <si>
    <t xml:space="preserve">          "my profiles been hacked what can I do to get it back",</t>
  </si>
  <si>
    <t xml:space="preserve">          "my accounts been hacked and I want to get it back",</t>
  </si>
  <si>
    <t xml:space="preserve">          "my account was hacked help me get it back",</t>
  </si>
  <si>
    <t xml:space="preserve">          "my online accounts bwen hacked what can I do to get it back",</t>
  </si>
  <si>
    <t xml:space="preserve">          "my online account was hacked can you get it back",</t>
  </si>
  <si>
    <t xml:space="preserve">          "my profiles been hacked can I get it back",</t>
  </si>
  <si>
    <t xml:space="preserve">          "my user accounts been hacked could i get it back",</t>
  </si>
  <si>
    <t xml:space="preserve">          "my profile was hacked what should I do to get it back",</t>
  </si>
  <si>
    <t xml:space="preserve">          "my profile was hacked how do I get it back",</t>
  </si>
  <si>
    <t xml:space="preserve">          "my profile has been hacked and i want to get it back please",</t>
  </si>
  <si>
    <t xml:space="preserve">          "my online account was hacked help me get it back",</t>
  </si>
  <si>
    <t xml:space="preserve">          "I forgot my password how do I retrieve it",</t>
  </si>
  <si>
    <t xml:space="preserve">          "someone stole my account password and I want to recover it",</t>
  </si>
  <si>
    <t xml:space="preserve">          "i cant remember my password and i want to reset it",</t>
  </si>
  <si>
    <t xml:space="preserve">          "I forgot my account password how do I reset it",</t>
  </si>
  <si>
    <t xml:space="preserve">          "how can I retrieve my account password",</t>
  </si>
  <si>
    <t xml:space="preserve">          "how do I reset my password",</t>
  </si>
  <si>
    <t xml:space="preserve">          "i cant remember my password and i want to recover it",</t>
  </si>
  <si>
    <t xml:space="preserve">          "I cant remember my account password can you retrieve it",</t>
  </si>
  <si>
    <t xml:space="preserve">          "I forgot my password what can I do to recover it",</t>
  </si>
  <si>
    <t xml:space="preserve">          "someone stole my password can you help me",</t>
  </si>
  <si>
    <t xml:space="preserve">          "someone stole my account password what do i have to do",</t>
  </si>
  <si>
    <t xml:space="preserve">          "someone stole my fucking password and id  like to recover it",</t>
  </si>
  <si>
    <t xml:space="preserve">          "I cant rdmember my password can I reset ikt",</t>
  </si>
  <si>
    <t xml:space="preserve">          "I need help retrieving my account password",</t>
  </si>
  <si>
    <t xml:space="preserve">          "I cant remember my password help me reset it",</t>
  </si>
  <si>
    <t xml:space="preserve">          "I cant remember my account password and Id like to reset it",</t>
  </si>
  <si>
    <t xml:space="preserve">          "I cant remember my accountpassword recover it",</t>
  </si>
  <si>
    <t xml:space="preserve">          "i need help recovering my account password",</t>
  </si>
  <si>
    <t xml:space="preserve">          "i cant remember my password can i recover it",</t>
  </si>
  <si>
    <t xml:space="preserve">          "i cant remember my account password can u help me",</t>
  </si>
  <si>
    <t xml:space="preserve">          "ilost my password and i wanna retrieve it",</t>
  </si>
  <si>
    <t xml:space="preserve">          "I forgot my password help me reset it",</t>
  </si>
  <si>
    <t xml:space="preserve">          "someone stole my password what do I have to do  to recover it ",</t>
  </si>
  <si>
    <t xml:space="preserve">          "I cant remember my account password and I want to retrieve it",</t>
  </si>
  <si>
    <t xml:space="preserve">          "I forgot my account password what can I do",</t>
  </si>
  <si>
    <t xml:space="preserve">          "i forgot my password recover it",</t>
  </si>
  <si>
    <t xml:space="preserve">          "i forgot my password i need help resetting it",</t>
  </si>
  <si>
    <t xml:space="preserve">          "I want to recover my password what do I have to do",</t>
  </si>
  <si>
    <t xml:space="preserve">          "I cant remember my password can you retrieve it",</t>
  </si>
  <si>
    <t xml:space="preserve">          "someone stole my account password can i recover it",</t>
  </si>
  <si>
    <t xml:space="preserve">          "help me reset my account password",</t>
  </si>
  <si>
    <t xml:space="preserve">          "I lost my account password how can I recover it",</t>
  </si>
  <si>
    <t xml:space="preserve">          "I forgot my fucking account password what should I do",</t>
  </si>
  <si>
    <t xml:space="preserve">          "I cant remember my password I need help resetting it",</t>
  </si>
  <si>
    <t xml:space="preserve">          "how to reset my account password",</t>
  </si>
  <si>
    <t xml:space="preserve">          "I cant remember my account password I need help recovering it",</t>
  </si>
  <si>
    <t xml:space="preserve">          "I forgot my password can I recover it",</t>
  </si>
  <si>
    <t xml:space="preserve">          "I lost my account password can I recover it",</t>
  </si>
  <si>
    <t xml:space="preserve">          "I forgot my accouunt password what can I do to reset it",</t>
  </si>
  <si>
    <t xml:space="preserve">          "i forgot my account pssword what can i do to reset it ",</t>
  </si>
  <si>
    <t xml:space="preserve">          "how to recover my account password",</t>
  </si>
  <si>
    <t xml:space="preserve">          "how to retrieve my password",</t>
  </si>
  <si>
    <t xml:space="preserve">          "I cant remember my account password help me recover it",</t>
  </si>
  <si>
    <t xml:space="preserve">          "I want to retrieve my account password what can I do",</t>
  </si>
  <si>
    <t xml:space="preserve">          "i lost my password i need help recovering it",</t>
  </si>
  <si>
    <t xml:space="preserve">          "I ant to recover my password",</t>
  </si>
  <si>
    <t xml:space="preserve">          "I forgot my account password how do I retrieve it",</t>
  </si>
  <si>
    <t xml:space="preserve">          "I cant remember my account password can you recover it",</t>
  </si>
  <si>
    <t xml:space="preserve">          "I lost my password I need helpresetting it",</t>
  </si>
  <si>
    <t xml:space="preserve">          "i forgot my account password can i reset it",</t>
  </si>
  <si>
    <t xml:space="preserve">          "I lost my password what do I have to do to reset it",</t>
  </si>
  <si>
    <t xml:space="preserve">          "I cant remember my password help me recover it",</t>
  </si>
  <si>
    <t xml:space="preserve">          "I cant remember my account password reset it",</t>
  </si>
  <si>
    <t xml:space="preserve">          "I lost my password what do I have to do",</t>
  </si>
  <si>
    <t xml:space="preserve">          "i cant remember my password can u retrieve it",</t>
  </si>
  <si>
    <t xml:space="preserve">          "i cant remember my account password i need hjelp retrieving it",</t>
  </si>
  <si>
    <t xml:space="preserve">          "I cant remember my account password how do I reset it",</t>
  </si>
  <si>
    <t xml:space="preserve">          "i want to reset my password what can i do",</t>
  </si>
  <si>
    <t xml:space="preserve">          "I lost my account password how could I reset it",</t>
  </si>
  <si>
    <t xml:space="preserve">          "someonestole my account password i need help resetting it",</t>
  </si>
  <si>
    <t xml:space="preserve">          "I lost my account password",</t>
  </si>
  <si>
    <t xml:space="preserve">          "someone stole my account password what do I have to do to retgrieve it",</t>
  </si>
  <si>
    <t xml:space="preserve">          "I want to recover my account password how can I do it",</t>
  </si>
  <si>
    <t xml:space="preserve">          "I lost my account password what can I do to retrieve it",</t>
  </si>
  <si>
    <t xml:space="preserve">          "i forgot my account password help me retrieve it",</t>
  </si>
  <si>
    <t xml:space="preserve">          "I lost my account password what do I have to do to retrieve it",</t>
  </si>
  <si>
    <t xml:space="preserve">          "someone stole my account password  what should I do to reset it",</t>
  </si>
  <si>
    <t xml:space="preserve">          "I forgot my account password  I need help recovering it",</t>
  </si>
  <si>
    <t xml:space="preserve">          "i cant remember my account password what do i have to do to retrieve it",</t>
  </si>
  <si>
    <t xml:space="preserve">          "someone stole my password recover it",</t>
  </si>
  <si>
    <t xml:space="preserve">          "someone stole my fucking password and i wanna recover it",</t>
  </si>
  <si>
    <t xml:space="preserve">          "someone stole my account password what can I do to recover it",</t>
  </si>
  <si>
    <t xml:space="preserve">          "i cant ermember my password what should i do",</t>
  </si>
  <si>
    <t xml:space="preserve">          "i cant remember my password and i wanna recover it",</t>
  </si>
  <si>
    <t xml:space="preserve">          "can I retrieve my account password",</t>
  </si>
  <si>
    <t xml:space="preserve">          "I want to recover my password what can I do",</t>
  </si>
  <si>
    <t xml:space="preserve">          "someone stole my account password I need help retrieving it",</t>
  </si>
  <si>
    <t xml:space="preserve">          "I want to reset my password can you help me",</t>
  </si>
  <si>
    <t xml:space="preserve">          "i want to recover my password how can i do it",</t>
  </si>
  <si>
    <t xml:space="preserve">          "someone stole my password can I recover it",</t>
  </si>
  <si>
    <t xml:space="preserve">          "I forgot my account password can you recover it please",</t>
  </si>
  <si>
    <t xml:space="preserve">          "i want to reset my password how can i do it",</t>
  </si>
  <si>
    <t xml:space="preserve">          "I cant remember my account password what do I have to do to recover it",</t>
  </si>
  <si>
    <t xml:space="preserve">          "I want to retrieve my account password can you help me",</t>
  </si>
  <si>
    <t xml:space="preserve">          "I cant remember my account password retrieve it",</t>
  </si>
  <si>
    <t xml:space="preserve">          "can I reset my password",</t>
  </si>
  <si>
    <t xml:space="preserve">          "i cant remember my fucking password how can i recover it",</t>
  </si>
  <si>
    <t xml:space="preserve">          "someone stole my account password what do i have to do to recover it",</t>
  </si>
  <si>
    <t xml:space="preserve">          "i need help resetting my account password",</t>
  </si>
  <si>
    <t xml:space="preserve">          "someone stole my account password how do I reset it",</t>
  </si>
  <si>
    <t xml:space="preserve">          "i cant remember my account password could i retrieve it",</t>
  </si>
  <si>
    <t xml:space="preserve">          "i forgot my account password i need help retrieving it",</t>
  </si>
  <si>
    <t xml:space="preserve">          "i cant remember my fucking password and id like to retrieve it",</t>
  </si>
  <si>
    <t xml:space="preserve">          "I lost my password and I want to retrieve it",</t>
  </si>
  <si>
    <t xml:space="preserve">          "I lost my account  password reset it",</t>
  </si>
  <si>
    <t xml:space="preserve">          "how to recover my password",</t>
  </si>
  <si>
    <t xml:space="preserve">          "I lost my account password how do I recover it",</t>
  </si>
  <si>
    <t xml:space="preserve">          "I cant remember my password can you recover it",</t>
  </si>
  <si>
    <t xml:space="preserve">          "someone stole my password can you recover it",</t>
  </si>
  <si>
    <t xml:space="preserve">          "can I retrieve my password",</t>
  </si>
  <si>
    <t xml:space="preserve">          "someone stole my account password could you retrieve it",</t>
  </si>
  <si>
    <t xml:space="preserve">          "I cant remember my account password  what can I do to reset it",</t>
  </si>
  <si>
    <t xml:space="preserve">          "I want to recover my password can you help me",</t>
  </si>
  <si>
    <t xml:space="preserve">          "I cant remember my password what shouldI do",</t>
  </si>
  <si>
    <t xml:space="preserve">          "I forgot my password how can I recover it",</t>
  </si>
  <si>
    <t xml:space="preserve">          "I lost my password help me retrieve it",</t>
  </si>
  <si>
    <t xml:space="preserve">          "i wanna reset my account password what can i do",</t>
  </si>
  <si>
    <t xml:space="preserve">          "someone stole my account password can you recover it",</t>
  </si>
  <si>
    <t xml:space="preserve">          "i forgot my account password can i recover it",</t>
  </si>
  <si>
    <t xml:space="preserve">          "someone stole my password can u reset it",</t>
  </si>
  <si>
    <t xml:space="preserve">          "I forgot my account password how can I recover it",</t>
  </si>
  <si>
    <t xml:space="preserve">          "i cant remember my account password what should i do",</t>
  </si>
  <si>
    <t xml:space="preserve">          "someone stole my account password how do i retrieve it",</t>
  </si>
  <si>
    <t xml:space="preserve">          "I lost my account password what should I do to reset it",</t>
  </si>
  <si>
    <t xml:space="preserve">          "I cant remember my account password I need help retrieving it",</t>
  </si>
  <si>
    <t xml:space="preserve">          "I lost my password what can I do to retrieve it",</t>
  </si>
  <si>
    <t xml:space="preserve">          "someone stole my password what do I have to do",</t>
  </si>
  <si>
    <t xml:space="preserve">          "someone stole my password what can I do to recover it",</t>
  </si>
  <si>
    <t xml:space="preserve">          "I cant remember my account password how can I retrieve it",</t>
  </si>
  <si>
    <t xml:space="preserve">          "I forgot my password help me recover it",</t>
  </si>
  <si>
    <t xml:space="preserve">          "someone stole my fucking account password and Id like to reset it",</t>
  </si>
  <si>
    <t xml:space="preserve">          "I lost my account password what do I have to do to reset it",</t>
  </si>
  <si>
    <t xml:space="preserve">          "I want to recover my account password what should I do",</t>
  </si>
  <si>
    <t xml:space="preserve">          "i lost my account password can u recover it",</t>
  </si>
  <si>
    <t xml:space="preserve">          "I want to reset my account password what do I have to do",</t>
  </si>
  <si>
    <t xml:space="preserve">          "i forgot my password retrieve it",</t>
  </si>
  <si>
    <t xml:space="preserve">          "I lost my password how can I retrieve it",</t>
  </si>
  <si>
    <t xml:space="preserve">          "I forgot my password can I reset it",</t>
  </si>
  <si>
    <t xml:space="preserve">          "i lost my account password what do i have to do to recover it",</t>
  </si>
  <si>
    <t xml:space="preserve">          "someone stole my account password help me retrieve it",</t>
  </si>
  <si>
    <t xml:space="preserve">          "someone stole my password help me retrieve it",</t>
  </si>
  <si>
    <t xml:space="preserve">          "i forgot my password help me retrieve it",</t>
  </si>
  <si>
    <t xml:space="preserve">          "I cant remember my password what can I do",</t>
  </si>
  <si>
    <t xml:space="preserve">          "I lost my password recover it",</t>
  </si>
  <si>
    <t xml:space="preserve">          "I forgot my account password what should I do to retrieve it",</t>
  </si>
  <si>
    <t xml:space="preserve">          "i wanna retrieve my account password what do i  have to do",</t>
  </si>
  <si>
    <t xml:space="preserve">          "I forgot my password what should I do to reset it",</t>
  </si>
  <si>
    <t xml:space="preserve">          "I want to reset my password",</t>
  </si>
  <si>
    <t xml:space="preserve">          "I lost my password retrieve it",</t>
  </si>
  <si>
    <t xml:space="preserve">          "I lost my password can I reset it",</t>
  </si>
  <si>
    <t xml:space="preserve">          "I forgot my password how do I reset it",</t>
  </si>
  <si>
    <t xml:space="preserve">          "I forgot my account password  reset it",</t>
  </si>
  <si>
    <t xml:space="preserve">          "someone stole my account password whzt should I do",</t>
  </si>
  <si>
    <t xml:space="preserve">          "someone stole my password and I want to recover it",</t>
  </si>
  <si>
    <t xml:space="preserve">          "I lost my account password what should I do to retrieve it",</t>
  </si>
  <si>
    <t xml:space="preserve">          "I want to recover my account password what can I do",</t>
  </si>
  <si>
    <t xml:space="preserve">          "I lost my password what do I have to do to retrieve it",</t>
  </si>
  <si>
    <t xml:space="preserve">          "can I recover my account password",</t>
  </si>
  <si>
    <t xml:space="preserve">          "i cant remember my password and id like to reset it pleae",</t>
  </si>
  <si>
    <t xml:space="preserve">          "I forgot my password and I want to recover it",</t>
  </si>
  <si>
    <t xml:space="preserve">          "how can I retrieve my password",</t>
  </si>
  <si>
    <t xml:space="preserve">          "I lost my account password I need help recovering it",</t>
  </si>
  <si>
    <t xml:space="preserve">          "someone stole my account password what can I do to retrieve it",</t>
  </si>
  <si>
    <t xml:space="preserve">          "i wanna retrieve my password what should i do",</t>
  </si>
  <si>
    <t xml:space="preserve">          "someone stole my account password what do i have to do to reset it",</t>
  </si>
  <si>
    <t xml:space="preserve">          "i wanna recover my account password",</t>
  </si>
  <si>
    <t xml:space="preserve">          "someone stole my account password can i retrieve it",</t>
  </si>
  <si>
    <t xml:space="preserve">          "someonme stole my account password I need help resetting it",</t>
  </si>
  <si>
    <t xml:space="preserve">          "i lost my password and i wanna recover it",</t>
  </si>
  <si>
    <t xml:space="preserve">          "I want to reset my account password how can I do it",</t>
  </si>
  <si>
    <t xml:space="preserve">          "i forgot my account password retrieve it",</t>
  </si>
  <si>
    <t xml:space="preserve">          "I lost my account password what should I do",</t>
  </si>
  <si>
    <t xml:space="preserve">          "i wanna retrieve my account password what should i do",</t>
  </si>
  <si>
    <t xml:space="preserve">          "I cant remember my password what do I have to do to retrieve it",</t>
  </si>
  <si>
    <t xml:space="preserve">          "i forgot my password and i wanna recover it",</t>
  </si>
  <si>
    <t xml:space="preserve">          "I cant remember my password help me retrieve it",</t>
  </si>
  <si>
    <t xml:space="preserve">          "I forgot my account password help me recover it",</t>
  </si>
  <si>
    <t xml:space="preserve">          "I lost my account password what should I do to recover it",</t>
  </si>
  <si>
    <t xml:space="preserve">          "I lost my password help me reset it",</t>
  </si>
  <si>
    <t xml:space="preserve">          "I cant remember my account password what should I do to reset it",</t>
  </si>
  <si>
    <t xml:space="preserve">          "I lost my password I need help retrieving it",</t>
  </si>
  <si>
    <t xml:space="preserve">          "I lost my account password I need help resetting it please",</t>
  </si>
  <si>
    <t xml:space="preserve">          "I loxt my account password and I want to retrieve it",</t>
  </si>
  <si>
    <t xml:space="preserve">          "I want to recover my account password what do I have to do",</t>
  </si>
  <si>
    <t xml:space="preserve">          "how do i recover my account password",</t>
  </si>
  <si>
    <t xml:space="preserve">          "I need help retrieving my password",</t>
  </si>
  <si>
    <t xml:space="preserve">          "I cant remember my password I need help recovering it",</t>
  </si>
  <si>
    <t xml:space="preserve">          "someone stole my password can u help  me",</t>
  </si>
  <si>
    <t xml:space="preserve">          "someone stole my  password and  wanna reset it",</t>
  </si>
  <si>
    <t xml:space="preserve">          "someone stole my password i need help retrieving it",</t>
  </si>
  <si>
    <t xml:space="preserve">          "I forgot my account password can you help me",</t>
  </si>
  <si>
    <t xml:space="preserve">          "I lost my account password can you retrieve it",</t>
  </si>
  <si>
    <t xml:space="preserve">          "I lost my account password can you reset it",</t>
  </si>
  <si>
    <t xml:space="preserve">          "i cant remember my password and i wanna retrieve it",</t>
  </si>
  <si>
    <t xml:space="preserve">          "someone stole my password and I want to reset it",</t>
  </si>
  <si>
    <t xml:space="preserve">          "someone stole my password reset it",</t>
  </si>
  <si>
    <t xml:space="preserve">          "someone stole my account password and I want to reset it",</t>
  </si>
  <si>
    <t xml:space="preserve">          "I lost my password helpme recover it",</t>
  </si>
  <si>
    <t xml:space="preserve">          "someone sxtole my account password I need help recovering it",</t>
  </si>
  <si>
    <t xml:space="preserve">          "someone stole my fucking password retrieve it please",</t>
  </si>
  <si>
    <t xml:space="preserve">          "I forgot my account password how do I recover it",</t>
  </si>
  <si>
    <t xml:space="preserve">          "I forgot my password what can I do",</t>
  </si>
  <si>
    <t xml:space="preserve">          "I forgot my account password can you recover it",</t>
  </si>
  <si>
    <t xml:space="preserve">          "I forgot my account password and I want to recover it",</t>
  </si>
  <si>
    <t xml:space="preserve">          "i forgot my password how can i retrieve it",</t>
  </si>
  <si>
    <t xml:space="preserve">          "i cant remember my password and i want to retrieve it",</t>
  </si>
  <si>
    <t xml:space="preserve">          "i forgot my account password can i retrieve it",</t>
  </si>
  <si>
    <t xml:space="preserve">          "I want to reset my password what should I do",</t>
  </si>
  <si>
    <t xml:space="preserve">          "I forgot my password reset it",</t>
  </si>
  <si>
    <t xml:space="preserve">          "I forgot my password what do I have to do to reset it",</t>
  </si>
  <si>
    <t xml:space="preserve">          "someone stole my account password what should I do to recover it",</t>
  </si>
  <si>
    <t xml:space="preserve">          "someone stole my account password help me reset it",</t>
  </si>
  <si>
    <t xml:space="preserve">          "I cant remember my account password what can I do to recover it",</t>
  </si>
  <si>
    <t xml:space="preserve">          "someone stole my account password can you help me",</t>
  </si>
  <si>
    <t xml:space="preserve">          "I forgot my account password how can I retrieve it",</t>
  </si>
  <si>
    <t xml:space="preserve">          "i lost my account password and i wanna reset it please",</t>
  </si>
  <si>
    <t xml:space="preserve">          "I forgot my account passsord can you retrieve it",</t>
  </si>
  <si>
    <t xml:space="preserve">          "I cant remember my account password how can I reset it",</t>
  </si>
  <si>
    <t xml:space="preserve">          "i forgot my account password and i want to reset it",</t>
  </si>
  <si>
    <t xml:space="preserve">          "I cant remembermy password how can I recover it",</t>
  </si>
  <si>
    <t>JSON Copy Paste</t>
  </si>
  <si>
    <t>Formula for JSON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</si>
</sst>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33"/>
  <sheetViews>
    <sheetView tabSelected="1" workbookViewId="0">
      <selection activeCell="J14" sqref="J14"/>
    </sheetView>
  </sheetViews>
  <sheetFormatPr defaultRowHeight="15" x14ac:dyDescent="0.25"/>
  <cols>
    <col min="1" max="1" width="77.7109375" customWidth="1"/>
    <col min="2" max="2" width="22.42578125" customWidth="1"/>
    <col min="3" max="3" width="13.85546875" customWidth="1"/>
    <col min="4" max="4" width="66.5703125" customWidth="1"/>
  </cols>
  <sheetData>
    <row r="1" spans="1:4" x14ac:dyDescent="0.25">
      <c r="A1" t="s">
        <v>2059</v>
      </c>
      <c r="B1" t="s">
        <v>0</v>
      </c>
      <c r="C1" t="s">
        <v>16690</v>
      </c>
      <c r="D1" t="s">
        <v>16689</v>
      </c>
    </row>
    <row r="2" spans="1:4" x14ac:dyDescent="0.25">
      <c r="A2" t="s">
        <v>4919</v>
      </c>
      <c r="B2" t="s">
        <v>2037</v>
      </c>
      <c r="C2" t="str">
        <f>"          """&amp;A2&amp;""","</f>
        <v xml:space="preserve">          " have a question can you call Customer Service",</v>
      </c>
      <c r="D2" t="s">
        <v>11637</v>
      </c>
    </row>
    <row r="3" spans="1:4" x14ac:dyDescent="0.25">
      <c r="A3" t="s">
        <v>783</v>
      </c>
      <c r="B3" t="s">
        <v>2039</v>
      </c>
      <c r="C3" t="str">
        <f>"          """&amp;A3&amp;""","</f>
        <v xml:space="preserve">          " need ehlp modifying my profile",</v>
      </c>
      <c r="D3" t="s">
        <v>8732</v>
      </c>
    </row>
    <row r="4" spans="1:4" x14ac:dyDescent="0.25">
      <c r="A4" t="s">
        <v>5329</v>
      </c>
      <c r="B4" t="s">
        <v>2051</v>
      </c>
      <c r="C4" t="str">
        <f>"          """&amp;A4&amp;""","</f>
        <v xml:space="preserve">          "a error pops when I try to pay for my online order what should I do",</v>
      </c>
      <c r="D4" t="s">
        <v>12287</v>
      </c>
    </row>
    <row r="5" spans="1:4" x14ac:dyDescent="0.25">
      <c r="A5" t="s">
        <v>2640</v>
      </c>
      <c r="B5" t="s">
        <v>2044</v>
      </c>
      <c r="C5" t="str">
        <f>"          """&amp;A5&amp;""","</f>
        <v xml:space="preserve">          "acn I create several user accounts with the same email address",</v>
      </c>
      <c r="D5" t="s">
        <v>11144</v>
      </c>
    </row>
    <row r="6" spans="1:4" x14ac:dyDescent="0.25">
      <c r="A6" t="s">
        <v>2695</v>
      </c>
      <c r="B6" t="s">
        <v>2037</v>
      </c>
      <c r="C6" t="str">
        <f>"          """&amp;A6&amp;""","</f>
        <v xml:space="preserve">          "acn I talk to Customer Support",</v>
      </c>
      <c r="D6" t="s">
        <v>11328</v>
      </c>
    </row>
    <row r="7" spans="1:4" x14ac:dyDescent="0.25">
      <c r="A7" t="s">
        <v>3454</v>
      </c>
      <c r="B7" t="s">
        <v>2040</v>
      </c>
      <c r="C7" t="str">
        <f>"          """&amp;A7&amp;""","</f>
        <v xml:space="preserve">          "acn you download a bill",</v>
      </c>
      <c r="D7" t="s">
        <v>15548</v>
      </c>
    </row>
    <row r="8" spans="1:4" x14ac:dyDescent="0.25">
      <c r="A8" t="s">
        <v>1067</v>
      </c>
      <c r="B8" t="s">
        <v>2036</v>
      </c>
      <c r="C8" t="str">
        <f>"          """&amp;A8&amp;""","</f>
        <v xml:space="preserve">          "ak alexa how to close my profile",</v>
      </c>
      <c r="D8" t="s">
        <v>9805</v>
      </c>
    </row>
    <row r="9" spans="1:4" x14ac:dyDescent="0.25">
      <c r="A9" t="s">
        <v>5423</v>
      </c>
      <c r="B9" t="s">
        <v>2051</v>
      </c>
      <c r="C9" t="str">
        <f>"          """&amp;A9&amp;""","</f>
        <v xml:space="preserve">          "an erorr pops when  I try to make a payment with card what should I do",</v>
      </c>
      <c r="D9" t="s">
        <v>12392</v>
      </c>
    </row>
    <row r="10" spans="1:4" x14ac:dyDescent="0.25">
      <c r="A10" t="s">
        <v>5483</v>
      </c>
      <c r="B10" t="s">
        <v>2051</v>
      </c>
      <c r="C10" t="str">
        <f>"          """&amp;A10&amp;""","</f>
        <v xml:space="preserve">          "an erropr pops when I attempt to pay with card can you help me",</v>
      </c>
      <c r="D10" t="s">
        <v>12461</v>
      </c>
    </row>
    <row r="11" spans="1:4" x14ac:dyDescent="0.25">
      <c r="A11" t="s">
        <v>20</v>
      </c>
      <c r="B11" t="s">
        <v>2051</v>
      </c>
      <c r="C11" t="str">
        <f>"          """&amp;A11&amp;""","</f>
        <v xml:space="preserve">          "an error messagd pops when I attempt to pay with card",</v>
      </c>
      <c r="D11" t="s">
        <v>12000</v>
      </c>
    </row>
    <row r="12" spans="1:4" x14ac:dyDescent="0.25">
      <c r="A12" t="s">
        <v>5173</v>
      </c>
      <c r="B12" t="s">
        <v>2051</v>
      </c>
      <c r="C12" t="str">
        <f>"          """&amp;A12&amp;""","</f>
        <v xml:space="preserve">          "an error message popos when I try to pay for my order what can I do",</v>
      </c>
      <c r="D12" t="s">
        <v>12121</v>
      </c>
    </row>
    <row r="13" spans="1:4" x14ac:dyDescent="0.25">
      <c r="A13" t="s">
        <v>1829</v>
      </c>
      <c r="B13" t="s">
        <v>2051</v>
      </c>
      <c r="C13" t="str">
        <f>"          """&amp;A13&amp;""","</f>
        <v xml:space="preserve">          "an error message pops when I attempt to make a payment",</v>
      </c>
      <c r="D13" t="s">
        <v>12439</v>
      </c>
    </row>
    <row r="14" spans="1:4" x14ac:dyDescent="0.25">
      <c r="A14" t="s">
        <v>1721</v>
      </c>
      <c r="B14" t="s">
        <v>2051</v>
      </c>
      <c r="C14" t="str">
        <f>"          """&amp;A14&amp;""","</f>
        <v xml:space="preserve">          "an error message pops when I attempt to make a payment for my online order",</v>
      </c>
      <c r="D14" t="s">
        <v>12412</v>
      </c>
    </row>
    <row r="15" spans="1:4" x14ac:dyDescent="0.25">
      <c r="A15" t="s">
        <v>5376</v>
      </c>
      <c r="B15" t="s">
        <v>2051</v>
      </c>
      <c r="C15" t="str">
        <f>"          """&amp;A15&amp;""","</f>
        <v xml:space="preserve">          "an error message pops when I attempt to make a payment for my online order  can you help me",</v>
      </c>
      <c r="D15" t="s">
        <v>12341</v>
      </c>
    </row>
    <row r="16" spans="1:4" x14ac:dyDescent="0.25">
      <c r="A16" t="s">
        <v>5220</v>
      </c>
      <c r="B16" t="s">
        <v>2051</v>
      </c>
      <c r="C16" t="str">
        <f>"          """&amp;A16&amp;""","</f>
        <v xml:space="preserve">          "an error message pops when i attempt to make a payment for my online order what can i do",</v>
      </c>
      <c r="D16" t="s">
        <v>12171</v>
      </c>
    </row>
    <row r="17" spans="1:4" x14ac:dyDescent="0.25">
      <c r="A17" t="s">
        <v>5081</v>
      </c>
      <c r="B17" t="s">
        <v>2051</v>
      </c>
      <c r="C17" t="str">
        <f>"          """&amp;A17&amp;""","</f>
        <v xml:space="preserve">          "an error message pops when I attempt to make a payment for my online order what do I have to do",</v>
      </c>
      <c r="D17" t="s">
        <v>12024</v>
      </c>
    </row>
    <row r="18" spans="1:4" x14ac:dyDescent="0.25">
      <c r="A18" t="s">
        <v>1306</v>
      </c>
      <c r="B18" t="s">
        <v>2051</v>
      </c>
      <c r="C18" t="str">
        <f>"          """&amp;A18&amp;""","</f>
        <v xml:space="preserve">          "an error message pops when I attempt to make a payment for my order",</v>
      </c>
      <c r="D18" t="s">
        <v>12325</v>
      </c>
    </row>
    <row r="19" spans="1:4" x14ac:dyDescent="0.25">
      <c r="A19" t="s">
        <v>5446</v>
      </c>
      <c r="B19" t="s">
        <v>2051</v>
      </c>
      <c r="C19" t="str">
        <f>"          """&amp;A19&amp;""","</f>
        <v xml:space="preserve">          "an error message pops when I attempt to make a payment for my order what sould I do",</v>
      </c>
      <c r="D19" t="s">
        <v>12419</v>
      </c>
    </row>
    <row r="20" spans="1:4" x14ac:dyDescent="0.25">
      <c r="A20" t="s">
        <v>5405</v>
      </c>
      <c r="B20" t="s">
        <v>2051</v>
      </c>
      <c r="C20" t="str">
        <f>"          """&amp;A20&amp;""","</f>
        <v xml:space="preserve">          "an error message pops when I attempt to make a payment what can I do",</v>
      </c>
      <c r="D20" t="s">
        <v>12372</v>
      </c>
    </row>
    <row r="21" spans="1:4" x14ac:dyDescent="0.25">
      <c r="A21" t="s">
        <v>5308</v>
      </c>
      <c r="B21" t="s">
        <v>2051</v>
      </c>
      <c r="C21" t="str">
        <f>"          """&amp;A21&amp;""","</f>
        <v xml:space="preserve">          "an error message pops when I attempt to make a payment with card what should I do",</v>
      </c>
      <c r="D21" t="s">
        <v>12265</v>
      </c>
    </row>
    <row r="22" spans="1:4" x14ac:dyDescent="0.25">
      <c r="A22" t="s">
        <v>5294</v>
      </c>
      <c r="B22" t="s">
        <v>2051</v>
      </c>
      <c r="C22" t="str">
        <f>"          """&amp;A22&amp;""","</f>
        <v xml:space="preserve">          "an error message pops when I attempt to pay  what do I have to do",</v>
      </c>
      <c r="D22" t="s">
        <v>12250</v>
      </c>
    </row>
    <row r="23" spans="1:4" x14ac:dyDescent="0.25">
      <c r="A23" t="s">
        <v>5238</v>
      </c>
      <c r="B23" t="s">
        <v>2051</v>
      </c>
      <c r="C23" t="str">
        <f>"          """&amp;A23&amp;""","</f>
        <v xml:space="preserve">          "an error message pops when I attempt to pay can you help me",</v>
      </c>
      <c r="D23" t="s">
        <v>12191</v>
      </c>
    </row>
    <row r="24" spans="1:4" x14ac:dyDescent="0.25">
      <c r="A24" t="s">
        <v>5203</v>
      </c>
      <c r="B24" t="s">
        <v>2051</v>
      </c>
      <c r="C24" t="str">
        <f>"          """&amp;A24&amp;""","</f>
        <v xml:space="preserve">          "an error message pops when I attempt to pay for my online order what can I do",</v>
      </c>
      <c r="D24" t="s">
        <v>12152</v>
      </c>
    </row>
    <row r="25" spans="1:4" x14ac:dyDescent="0.25">
      <c r="A25" t="s">
        <v>5312</v>
      </c>
      <c r="B25" t="s">
        <v>2051</v>
      </c>
      <c r="C25" t="str">
        <f>"          """&amp;A25&amp;""","</f>
        <v xml:space="preserve">          "an error message pops when I attempt to pay for my online order what should I do",</v>
      </c>
      <c r="D25" t="s">
        <v>12270</v>
      </c>
    </row>
    <row r="26" spans="1:4" x14ac:dyDescent="0.25">
      <c r="A26" t="s">
        <v>1315</v>
      </c>
      <c r="B26" t="s">
        <v>2051</v>
      </c>
      <c r="C26" t="str">
        <f>"          """&amp;A26&amp;""","</f>
        <v xml:space="preserve">          "an error message pops when I attempt to pay for my order",</v>
      </c>
      <c r="D26" t="s">
        <v>12328</v>
      </c>
    </row>
    <row r="27" spans="1:4" x14ac:dyDescent="0.25">
      <c r="A27" t="s">
        <v>5443</v>
      </c>
      <c r="B27" t="s">
        <v>2051</v>
      </c>
      <c r="C27" t="str">
        <f>"          """&amp;A27&amp;""","</f>
        <v xml:space="preserve">          "an error message pops when I attempt to pay for my order what can I do",</v>
      </c>
      <c r="D27" t="s">
        <v>12415</v>
      </c>
    </row>
    <row r="28" spans="1:4" x14ac:dyDescent="0.25">
      <c r="A28" t="s">
        <v>5193</v>
      </c>
      <c r="B28" t="s">
        <v>2051</v>
      </c>
      <c r="C28" t="str">
        <f>"          """&amp;A28&amp;""","</f>
        <v xml:space="preserve">          "an error message pops when I attempt to pay for my order what do I have to do",</v>
      </c>
      <c r="D28" t="s">
        <v>12141</v>
      </c>
    </row>
    <row r="29" spans="1:4" x14ac:dyDescent="0.25">
      <c r="A29" t="s">
        <v>5455</v>
      </c>
      <c r="B29" t="s">
        <v>2051</v>
      </c>
      <c r="C29" t="str">
        <f>"          """&amp;A29&amp;""","</f>
        <v xml:space="preserve">          "an error message pops when I attempt to pay what can I do",</v>
      </c>
      <c r="D29" t="s">
        <v>12428</v>
      </c>
    </row>
    <row r="30" spans="1:4" x14ac:dyDescent="0.25">
      <c r="A30" t="s">
        <v>5449</v>
      </c>
      <c r="B30" t="s">
        <v>2051</v>
      </c>
      <c r="C30" t="str">
        <f>"          """&amp;A30&amp;""","</f>
        <v xml:space="preserve">          "an error message pops when I attempt to pay what should I do",</v>
      </c>
      <c r="D30" t="s">
        <v>12422</v>
      </c>
    </row>
    <row r="31" spans="1:4" x14ac:dyDescent="0.25">
      <c r="A31" t="s">
        <v>5198</v>
      </c>
      <c r="B31" t="s">
        <v>2051</v>
      </c>
      <c r="C31" t="str">
        <f>"          """&amp;A31&amp;""","</f>
        <v xml:space="preserve">          "an error message pops when I attempt to pay with card what do I have to do",</v>
      </c>
      <c r="D31" t="s">
        <v>12146</v>
      </c>
    </row>
    <row r="32" spans="1:4" x14ac:dyDescent="0.25">
      <c r="A32" t="s">
        <v>5456</v>
      </c>
      <c r="B32" t="s">
        <v>2051</v>
      </c>
      <c r="C32" t="str">
        <f>"          """&amp;A32&amp;""","</f>
        <v xml:space="preserve">          "an error message pops when I attempt to pay with card what should I do",</v>
      </c>
      <c r="D32" t="s">
        <v>12429</v>
      </c>
    </row>
    <row r="33" spans="1:4" x14ac:dyDescent="0.25">
      <c r="A33" t="s">
        <v>5314</v>
      </c>
      <c r="B33" t="s">
        <v>2051</v>
      </c>
      <c r="C33" t="str">
        <f>"          """&amp;A33&amp;""","</f>
        <v xml:space="preserve">          "an error message pops when I attempt topay for my online order what do I have to do",</v>
      </c>
      <c r="D33" t="s">
        <v>12272</v>
      </c>
    </row>
    <row r="34" spans="1:4" x14ac:dyDescent="0.25">
      <c r="A34" t="s">
        <v>957</v>
      </c>
      <c r="B34" t="s">
        <v>2051</v>
      </c>
      <c r="C34" t="str">
        <f>"          """&amp;A34&amp;""","</f>
        <v xml:space="preserve">          "an error message pops when i trfy to pay",</v>
      </c>
      <c r="D34" t="s">
        <v>12229</v>
      </c>
    </row>
    <row r="35" spans="1:4" x14ac:dyDescent="0.25">
      <c r="A35" t="s">
        <v>806</v>
      </c>
      <c r="B35" t="s">
        <v>2051</v>
      </c>
      <c r="C35" t="str">
        <f>"          """&amp;A35&amp;""","</f>
        <v xml:space="preserve">          "an error message pops when i try to make a payment",</v>
      </c>
      <c r="D35" t="s">
        <v>12188</v>
      </c>
    </row>
    <row r="36" spans="1:4" x14ac:dyDescent="0.25">
      <c r="A36" t="s">
        <v>5286</v>
      </c>
      <c r="B36" t="s">
        <v>2051</v>
      </c>
      <c r="C36" t="str">
        <f>"          """&amp;A36&amp;""","</f>
        <v xml:space="preserve">          "an error message pops when I try to make a payment can you help me",</v>
      </c>
      <c r="D36" t="s">
        <v>12242</v>
      </c>
    </row>
    <row r="37" spans="1:4" x14ac:dyDescent="0.25">
      <c r="A37" t="s">
        <v>5097</v>
      </c>
      <c r="B37" t="s">
        <v>2051</v>
      </c>
      <c r="C37" t="str">
        <f>"          """&amp;A37&amp;""","</f>
        <v xml:space="preserve">          "an error message pops when I try to make a payment for my online order can you help me",</v>
      </c>
      <c r="D37" t="s">
        <v>12042</v>
      </c>
    </row>
    <row r="38" spans="1:4" x14ac:dyDescent="0.25">
      <c r="A38" t="s">
        <v>658</v>
      </c>
      <c r="B38" t="s">
        <v>2051</v>
      </c>
      <c r="C38" t="str">
        <f>"          """&amp;A38&amp;""","</f>
        <v xml:space="preserve">          "an error message pops when I try to make a payment with card",</v>
      </c>
      <c r="D38" t="s">
        <v>12157</v>
      </c>
    </row>
    <row r="39" spans="1:4" x14ac:dyDescent="0.25">
      <c r="A39" t="s">
        <v>5211</v>
      </c>
      <c r="B39" t="s">
        <v>2051</v>
      </c>
      <c r="C39" t="str">
        <f>"          """&amp;A39&amp;""","</f>
        <v xml:space="preserve">          "an error message pops when I try to makw a payment for my order what do I have to do",</v>
      </c>
      <c r="D39" t="s">
        <v>12162</v>
      </c>
    </row>
    <row r="40" spans="1:4" x14ac:dyDescent="0.25">
      <c r="A40" t="s">
        <v>1888</v>
      </c>
      <c r="B40" t="s">
        <v>2051</v>
      </c>
      <c r="C40" t="str">
        <f>"          """&amp;A40&amp;""","</f>
        <v xml:space="preserve">          "an error message pops when I try to pay for my online order",</v>
      </c>
      <c r="D40" t="s">
        <v>12452</v>
      </c>
    </row>
    <row r="41" spans="1:4" x14ac:dyDescent="0.25">
      <c r="A41" t="s">
        <v>5194</v>
      </c>
      <c r="B41" t="s">
        <v>2051</v>
      </c>
      <c r="C41" t="str">
        <f>"          """&amp;A41&amp;""","</f>
        <v xml:space="preserve">          "an error message pops when I try to pay for my online order can you help me",</v>
      </c>
      <c r="D41" t="s">
        <v>12142</v>
      </c>
    </row>
    <row r="42" spans="1:4" x14ac:dyDescent="0.25">
      <c r="A42" t="s">
        <v>5444</v>
      </c>
      <c r="B42" t="s">
        <v>2051</v>
      </c>
      <c r="C42" t="str">
        <f>"          """&amp;A42&amp;""","</f>
        <v xml:space="preserve">          "an error message pops when I try to pay for my online order what should I do",</v>
      </c>
      <c r="D42" t="s">
        <v>12416</v>
      </c>
    </row>
    <row r="43" spans="1:4" x14ac:dyDescent="0.25">
      <c r="A43" t="s">
        <v>5463</v>
      </c>
      <c r="B43" t="s">
        <v>2051</v>
      </c>
      <c r="C43" t="str">
        <f>"          """&amp;A43&amp;""","</f>
        <v xml:space="preserve">          "an error message pops when i try to pay for my order can u help me",</v>
      </c>
      <c r="D43" t="s">
        <v>12437</v>
      </c>
    </row>
    <row r="44" spans="1:4" x14ac:dyDescent="0.25">
      <c r="A44" t="s">
        <v>5476</v>
      </c>
      <c r="B44" t="s">
        <v>2051</v>
      </c>
      <c r="C44" t="str">
        <f>"          """&amp;A44&amp;""","</f>
        <v xml:space="preserve">          "an error message pops when I try to pay for my order can you help me",</v>
      </c>
      <c r="D44" t="s">
        <v>12453</v>
      </c>
    </row>
    <row r="45" spans="1:4" x14ac:dyDescent="0.25">
      <c r="A45" t="s">
        <v>5503</v>
      </c>
      <c r="B45" t="s">
        <v>2051</v>
      </c>
      <c r="C45" t="str">
        <f>"          """&amp;A45&amp;""","</f>
        <v xml:space="preserve">          "an error message pops when I try to pay what can I do",</v>
      </c>
      <c r="D45" t="s">
        <v>12485</v>
      </c>
    </row>
    <row r="46" spans="1:4" x14ac:dyDescent="0.25">
      <c r="A46" t="s">
        <v>480</v>
      </c>
      <c r="B46" t="s">
        <v>2051</v>
      </c>
      <c r="C46" t="str">
        <f>"          """&amp;A46&amp;""","</f>
        <v xml:space="preserve">          "an error message pops when I try to pay with card",</v>
      </c>
      <c r="D46" t="s">
        <v>12113</v>
      </c>
    </row>
    <row r="47" spans="1:4" x14ac:dyDescent="0.25">
      <c r="A47" t="s">
        <v>5465</v>
      </c>
      <c r="B47" t="s">
        <v>2051</v>
      </c>
      <c r="C47" t="str">
        <f>"          """&amp;A47&amp;""","</f>
        <v xml:space="preserve">          "an error message pops when I try to pay with card  whta should I do",</v>
      </c>
      <c r="D47" t="s">
        <v>12440</v>
      </c>
    </row>
    <row r="48" spans="1:4" x14ac:dyDescent="0.25">
      <c r="A48" t="s">
        <v>5440</v>
      </c>
      <c r="B48" t="s">
        <v>2051</v>
      </c>
      <c r="C48" t="str">
        <f>"          """&amp;A48&amp;""","</f>
        <v xml:space="preserve">          "an error message pops when I try to pay with card what do I have to do",</v>
      </c>
      <c r="D48" t="s">
        <v>12411</v>
      </c>
    </row>
    <row r="49" spans="1:4" x14ac:dyDescent="0.25">
      <c r="A49" t="s">
        <v>1692</v>
      </c>
      <c r="B49" t="s">
        <v>2051</v>
      </c>
      <c r="C49" t="str">
        <f>"          """&amp;A49&amp;""","</f>
        <v xml:space="preserve">          "an error messagepops when I attempt to pay",</v>
      </c>
      <c r="D49" t="s">
        <v>12402</v>
      </c>
    </row>
    <row r="50" spans="1:4" x14ac:dyDescent="0.25">
      <c r="A50" t="s">
        <v>5187</v>
      </c>
      <c r="B50" t="s">
        <v>2051</v>
      </c>
      <c r="C50" t="str">
        <f>"          """&amp;A50&amp;""","</f>
        <v xml:space="preserve">          "an error poos when I try to make a payment what can I do",</v>
      </c>
      <c r="D50" t="s">
        <v>12135</v>
      </c>
    </row>
    <row r="51" spans="1:4" x14ac:dyDescent="0.25">
      <c r="A51" t="s">
        <v>742</v>
      </c>
      <c r="B51" t="s">
        <v>2051</v>
      </c>
      <c r="C51" t="str">
        <f>"          """&amp;A51&amp;""","</f>
        <v xml:space="preserve">          "an error pops  when I try to make an payment with card",</v>
      </c>
      <c r="D51" t="s">
        <v>12173</v>
      </c>
    </row>
    <row r="52" spans="1:4" x14ac:dyDescent="0.25">
      <c r="A52" t="s">
        <v>1289</v>
      </c>
      <c r="B52" t="s">
        <v>2051</v>
      </c>
      <c r="C52" t="str">
        <f>"          """&amp;A52&amp;""","</f>
        <v xml:space="preserve">          "an error pops when I attempt to make a payment",</v>
      </c>
      <c r="D52" t="s">
        <v>12317</v>
      </c>
    </row>
    <row r="53" spans="1:4" x14ac:dyDescent="0.25">
      <c r="A53" t="s">
        <v>5063</v>
      </c>
      <c r="B53" t="s">
        <v>2051</v>
      </c>
      <c r="C53" t="str">
        <f>"          """&amp;A53&amp;""","</f>
        <v xml:space="preserve">          "an error pops when I attempt to make a payment for my online order can you help me",</v>
      </c>
      <c r="D53" t="s">
        <v>12004</v>
      </c>
    </row>
    <row r="54" spans="1:4" x14ac:dyDescent="0.25">
      <c r="A54" t="s">
        <v>5334</v>
      </c>
      <c r="B54" t="s">
        <v>2051</v>
      </c>
      <c r="C54" t="str">
        <f>"          """&amp;A54&amp;""","</f>
        <v xml:space="preserve">          "an error pops when I attempt to make a payment for my online order what can I do",</v>
      </c>
      <c r="D54" t="s">
        <v>12293</v>
      </c>
    </row>
    <row r="55" spans="1:4" x14ac:dyDescent="0.25">
      <c r="A55" t="s">
        <v>5447</v>
      </c>
      <c r="B55" t="s">
        <v>2051</v>
      </c>
      <c r="C55" t="str">
        <f>"          """&amp;A55&amp;""","</f>
        <v xml:space="preserve">          "an error pops when i attempt to make a payment for my online order what do i have to do",</v>
      </c>
      <c r="D55" t="s">
        <v>12420</v>
      </c>
    </row>
    <row r="56" spans="1:4" x14ac:dyDescent="0.25">
      <c r="A56" t="s">
        <v>64</v>
      </c>
      <c r="B56" t="s">
        <v>2051</v>
      </c>
      <c r="C56" t="str">
        <f>"          """&amp;A56&amp;""","</f>
        <v xml:space="preserve">          "an error pops when I attempt to make a payment for my order",</v>
      </c>
      <c r="D56" t="s">
        <v>12011</v>
      </c>
    </row>
    <row r="57" spans="1:4" x14ac:dyDescent="0.25">
      <c r="A57" t="s">
        <v>6198</v>
      </c>
      <c r="B57" t="s">
        <v>2046</v>
      </c>
      <c r="C57" t="str">
        <f>"          """&amp;A57&amp;""","</f>
        <v xml:space="preserve">          "an error pops when I attempt to make a payment for my order cvan you help ne",</v>
      </c>
      <c r="D57" t="s">
        <v>13881</v>
      </c>
    </row>
    <row r="58" spans="1:4" x14ac:dyDescent="0.25">
      <c r="A58" t="s">
        <v>5078</v>
      </c>
      <c r="B58" t="s">
        <v>2051</v>
      </c>
      <c r="C58" t="str">
        <f>"          """&amp;A58&amp;""","</f>
        <v xml:space="preserve">          "an error pops when i attempt to make a payment for my order what do i have to do",</v>
      </c>
      <c r="D58" t="s">
        <v>12021</v>
      </c>
    </row>
    <row r="59" spans="1:4" x14ac:dyDescent="0.25">
      <c r="A59" t="s">
        <v>5304</v>
      </c>
      <c r="B59" t="s">
        <v>2051</v>
      </c>
      <c r="C59" t="str">
        <f>"          """&amp;A59&amp;""","</f>
        <v xml:space="preserve">          "an error pops when I attempt to make a payment what can I do",</v>
      </c>
      <c r="D59" t="s">
        <v>12261</v>
      </c>
    </row>
    <row r="60" spans="1:4" x14ac:dyDescent="0.25">
      <c r="A60" t="s">
        <v>1113</v>
      </c>
      <c r="B60" t="s">
        <v>2051</v>
      </c>
      <c r="C60" t="str">
        <f>"          """&amp;A60&amp;""","</f>
        <v xml:space="preserve">          "an error pops when i attempt to make a payment with card",</v>
      </c>
      <c r="D60" t="s">
        <v>12266</v>
      </c>
    </row>
    <row r="61" spans="1:4" x14ac:dyDescent="0.25">
      <c r="A61" t="s">
        <v>5335</v>
      </c>
      <c r="B61" t="s">
        <v>2051</v>
      </c>
      <c r="C61" t="str">
        <f>"          """&amp;A61&amp;""","</f>
        <v xml:space="preserve">          "an error pops when i attempt to make a payment with card what do i have to do",</v>
      </c>
      <c r="D61" t="s">
        <v>12294</v>
      </c>
    </row>
    <row r="62" spans="1:4" x14ac:dyDescent="0.25">
      <c r="A62" t="s">
        <v>5290</v>
      </c>
      <c r="B62" t="s">
        <v>2051</v>
      </c>
      <c r="C62" t="str">
        <f>"          """&amp;A62&amp;""","</f>
        <v xml:space="preserve">          "an error pops when I attempt to pay can you help me",</v>
      </c>
      <c r="D62" t="s">
        <v>12246</v>
      </c>
    </row>
    <row r="63" spans="1:4" x14ac:dyDescent="0.25">
      <c r="A63" t="s">
        <v>5270</v>
      </c>
      <c r="B63" t="s">
        <v>2051</v>
      </c>
      <c r="C63" t="str">
        <f>"          """&amp;A63&amp;""","</f>
        <v xml:space="preserve">          "an error pops when i attempt to pay for my online order can u help me",</v>
      </c>
      <c r="D63" t="s">
        <v>12225</v>
      </c>
    </row>
    <row r="64" spans="1:4" x14ac:dyDescent="0.25">
      <c r="A64" t="s">
        <v>5137</v>
      </c>
      <c r="B64" t="s">
        <v>2051</v>
      </c>
      <c r="C64" t="str">
        <f>"          """&amp;A64&amp;""","</f>
        <v xml:space="preserve">          "an error pops when I attempt to pay for my online order what do I have to do",</v>
      </c>
      <c r="D64" t="s">
        <v>12083</v>
      </c>
    </row>
    <row r="65" spans="1:4" x14ac:dyDescent="0.25">
      <c r="A65" t="s">
        <v>5392</v>
      </c>
      <c r="B65" t="s">
        <v>2051</v>
      </c>
      <c r="C65" t="str">
        <f>"          """&amp;A65&amp;""","</f>
        <v xml:space="preserve">          "an error pops when I attempt to pay for my online order what should I do",</v>
      </c>
      <c r="D65" t="s">
        <v>12359</v>
      </c>
    </row>
    <row r="66" spans="1:4" x14ac:dyDescent="0.25">
      <c r="A66" t="s">
        <v>1191</v>
      </c>
      <c r="B66" t="s">
        <v>2051</v>
      </c>
      <c r="C66" t="str">
        <f>"          """&amp;A66&amp;""","</f>
        <v xml:space="preserve">          "an error pops when I attempt to pay for my order",</v>
      </c>
      <c r="D66" t="s">
        <v>12289</v>
      </c>
    </row>
    <row r="67" spans="1:4" x14ac:dyDescent="0.25">
      <c r="A67" t="s">
        <v>5073</v>
      </c>
      <c r="B67" t="s">
        <v>2051</v>
      </c>
      <c r="C67" t="str">
        <f>"          """&amp;A67&amp;""","</f>
        <v xml:space="preserve">          "an error pops when i attempt to pay for my order what can i do",</v>
      </c>
      <c r="D67" t="s">
        <v>12016</v>
      </c>
    </row>
    <row r="68" spans="1:4" x14ac:dyDescent="0.25">
      <c r="A68" t="s">
        <v>5123</v>
      </c>
      <c r="B68" t="s">
        <v>2051</v>
      </c>
      <c r="C68" t="str">
        <f>"          """&amp;A68&amp;""","</f>
        <v xml:space="preserve">          "an error pops when I attempt to pay for my order what should I do",</v>
      </c>
      <c r="D68" t="s">
        <v>12068</v>
      </c>
    </row>
    <row r="69" spans="1:4" x14ac:dyDescent="0.25">
      <c r="A69" t="s">
        <v>5168</v>
      </c>
      <c r="B69" t="s">
        <v>2051</v>
      </c>
      <c r="C69" t="str">
        <f>"          """&amp;A69&amp;""","</f>
        <v xml:space="preserve">          "an error pops when i attempt to pay what can i do",</v>
      </c>
      <c r="D69" t="s">
        <v>12115</v>
      </c>
    </row>
    <row r="70" spans="1:4" x14ac:dyDescent="0.25">
      <c r="A70" t="s">
        <v>5120</v>
      </c>
      <c r="B70" t="s">
        <v>2051</v>
      </c>
      <c r="C70" t="str">
        <f>"          """&amp;A70&amp;""","</f>
        <v xml:space="preserve">          "an error pops when I attempt to pay what should I do",</v>
      </c>
      <c r="D70" t="s">
        <v>12065</v>
      </c>
    </row>
    <row r="71" spans="1:4" x14ac:dyDescent="0.25">
      <c r="A71" t="s">
        <v>1815</v>
      </c>
      <c r="B71" t="s">
        <v>2051</v>
      </c>
      <c r="C71" t="str">
        <f>"          """&amp;A71&amp;""","</f>
        <v xml:space="preserve">          "an error pops when I attempt to pay with card",</v>
      </c>
      <c r="D71" t="s">
        <v>12436</v>
      </c>
    </row>
    <row r="72" spans="1:4" x14ac:dyDescent="0.25">
      <c r="A72" t="s">
        <v>5325</v>
      </c>
      <c r="B72" t="s">
        <v>2051</v>
      </c>
      <c r="C72" t="str">
        <f>"          """&amp;A72&amp;""","</f>
        <v xml:space="preserve">          "an error pops when I attempt to pay with card what can I do",</v>
      </c>
      <c r="D72" t="s">
        <v>12283</v>
      </c>
    </row>
    <row r="73" spans="1:4" x14ac:dyDescent="0.25">
      <c r="A73" t="s">
        <v>5396</v>
      </c>
      <c r="B73" t="s">
        <v>2051</v>
      </c>
      <c r="C73" t="str">
        <f>"          """&amp;A73&amp;""","</f>
        <v xml:space="preserve">          "an error pops when I attempt to pay with card what do I have to do",</v>
      </c>
      <c r="D73" t="s">
        <v>12363</v>
      </c>
    </row>
    <row r="74" spans="1:4" x14ac:dyDescent="0.25">
      <c r="A74" t="s">
        <v>1980</v>
      </c>
      <c r="B74" t="s">
        <v>2051</v>
      </c>
      <c r="C74" t="str">
        <f>"          """&amp;A74&amp;""","</f>
        <v xml:space="preserve">          "an error pops when i try to make a paymeng for my online order",</v>
      </c>
      <c r="D74" t="s">
        <v>12474</v>
      </c>
    </row>
    <row r="75" spans="1:4" x14ac:dyDescent="0.25">
      <c r="A75" t="s">
        <v>5475</v>
      </c>
      <c r="B75" t="s">
        <v>2051</v>
      </c>
      <c r="C75" t="str">
        <f>"          """&amp;A75&amp;""","</f>
        <v xml:space="preserve">          "an error pops when I try to make a payment can you help me",</v>
      </c>
      <c r="D75" t="s">
        <v>12451</v>
      </c>
    </row>
    <row r="76" spans="1:4" x14ac:dyDescent="0.25">
      <c r="A76" t="s">
        <v>5264</v>
      </c>
      <c r="B76" t="s">
        <v>2051</v>
      </c>
      <c r="C76" t="str">
        <f>"          """&amp;A76&amp;""","</f>
        <v xml:space="preserve">          "an error pops when i try to make a payment for my online order can u help me",</v>
      </c>
      <c r="D76" t="s">
        <v>12219</v>
      </c>
    </row>
    <row r="77" spans="1:4" x14ac:dyDescent="0.25">
      <c r="A77" t="s">
        <v>5258</v>
      </c>
      <c r="B77" t="s">
        <v>2051</v>
      </c>
      <c r="C77" t="str">
        <f>"          """&amp;A77&amp;""","</f>
        <v xml:space="preserve">          "an error pops when I try to make a payment for my online order what can I do",</v>
      </c>
      <c r="D77" t="s">
        <v>12211</v>
      </c>
    </row>
    <row r="78" spans="1:4" x14ac:dyDescent="0.25">
      <c r="A78" t="s">
        <v>5243</v>
      </c>
      <c r="B78" t="s">
        <v>2051</v>
      </c>
      <c r="C78" t="str">
        <f>"          """&amp;A78&amp;""","</f>
        <v xml:space="preserve">          "an error pops when I try to make a payment for my online order what should I do",</v>
      </c>
      <c r="D78" t="s">
        <v>12196</v>
      </c>
    </row>
    <row r="79" spans="1:4" x14ac:dyDescent="0.25">
      <c r="A79" t="s">
        <v>1845</v>
      </c>
      <c r="B79" t="s">
        <v>2051</v>
      </c>
      <c r="C79" t="str">
        <f>"          """&amp;A79&amp;""","</f>
        <v xml:space="preserve">          "an error pops when i try to make a payment for my order",</v>
      </c>
      <c r="D79" t="s">
        <v>12444</v>
      </c>
    </row>
    <row r="80" spans="1:4" x14ac:dyDescent="0.25">
      <c r="A80" t="s">
        <v>5172</v>
      </c>
      <c r="B80" t="s">
        <v>2051</v>
      </c>
      <c r="C80" t="str">
        <f>"          """&amp;A80&amp;""","</f>
        <v xml:space="preserve">          "an error pops when I try to make a payment for my order what do I have to do",</v>
      </c>
      <c r="D80" t="s">
        <v>12119</v>
      </c>
    </row>
    <row r="81" spans="1:4" x14ac:dyDescent="0.25">
      <c r="A81" t="s">
        <v>5236</v>
      </c>
      <c r="B81" t="s">
        <v>2051</v>
      </c>
      <c r="C81" t="str">
        <f>"          """&amp;A81&amp;""","</f>
        <v xml:space="preserve">          "an error pops when I try to make a payment what do I have to do",</v>
      </c>
      <c r="D81" t="s">
        <v>12189</v>
      </c>
    </row>
    <row r="82" spans="1:4" x14ac:dyDescent="0.25">
      <c r="A82" t="s">
        <v>5274</v>
      </c>
      <c r="B82" t="s">
        <v>2051</v>
      </c>
      <c r="C82" t="str">
        <f>"          """&amp;A82&amp;""","</f>
        <v xml:space="preserve">          "an error pops when i try to make a payment with card what can i do",</v>
      </c>
      <c r="D82" t="s">
        <v>12230</v>
      </c>
    </row>
    <row r="83" spans="1:4" x14ac:dyDescent="0.25">
      <c r="A83" t="s">
        <v>5190</v>
      </c>
      <c r="B83" t="s">
        <v>2051</v>
      </c>
      <c r="C83" t="str">
        <f>"          """&amp;A83&amp;""","</f>
        <v xml:space="preserve">          "an error pops when i try to pay for my online order what can i do",</v>
      </c>
      <c r="D83" t="s">
        <v>12138</v>
      </c>
    </row>
    <row r="84" spans="1:4" x14ac:dyDescent="0.25">
      <c r="A84" t="s">
        <v>5130</v>
      </c>
      <c r="B84" t="s">
        <v>2051</v>
      </c>
      <c r="C84" t="str">
        <f>"          """&amp;A84&amp;""","</f>
        <v xml:space="preserve">          "an error pops when i try to pay for my online order what should i do",</v>
      </c>
      <c r="D84" t="s">
        <v>12076</v>
      </c>
    </row>
    <row r="85" spans="1:4" x14ac:dyDescent="0.25">
      <c r="A85" t="s">
        <v>1425</v>
      </c>
      <c r="B85" t="s">
        <v>2051</v>
      </c>
      <c r="C85" t="str">
        <f>"          """&amp;A85&amp;""","</f>
        <v xml:space="preserve">          "an error pops when i try to pay for my order",</v>
      </c>
      <c r="D85" t="s">
        <v>12344</v>
      </c>
    </row>
    <row r="86" spans="1:4" x14ac:dyDescent="0.25">
      <c r="A86" t="s">
        <v>5085</v>
      </c>
      <c r="B86" t="s">
        <v>2051</v>
      </c>
      <c r="C86" t="str">
        <f>"          """&amp;A86&amp;""","</f>
        <v xml:space="preserve">          "an error pops when I try to pay for my order what should I do",</v>
      </c>
      <c r="D86" t="s">
        <v>12030</v>
      </c>
    </row>
    <row r="87" spans="1:4" x14ac:dyDescent="0.25">
      <c r="A87" t="s">
        <v>5318</v>
      </c>
      <c r="B87" t="s">
        <v>2051</v>
      </c>
      <c r="C87" t="str">
        <f>"          """&amp;A87&amp;""","</f>
        <v xml:space="preserve">          "an error pops when I try to pay what should I do",</v>
      </c>
      <c r="D87" t="s">
        <v>12276</v>
      </c>
    </row>
    <row r="88" spans="1:4" x14ac:dyDescent="0.25">
      <c r="A88" t="s">
        <v>5126</v>
      </c>
      <c r="B88" t="s">
        <v>2051</v>
      </c>
      <c r="C88" t="str">
        <f>"          """&amp;A88&amp;""","</f>
        <v xml:space="preserve">          "an error pops when i try to pay with card can u help me",</v>
      </c>
      <c r="D88" t="s">
        <v>12071</v>
      </c>
    </row>
    <row r="89" spans="1:4" x14ac:dyDescent="0.25">
      <c r="A89" t="s">
        <v>5110</v>
      </c>
      <c r="B89" t="s">
        <v>2051</v>
      </c>
      <c r="C89" t="str">
        <f>"          """&amp;A89&amp;""","</f>
        <v xml:space="preserve">          "an error pops whewn I try to pay for my order what can I do",</v>
      </c>
      <c r="D89" t="s">
        <v>12055</v>
      </c>
    </row>
    <row r="90" spans="1:4" x14ac:dyDescent="0.25">
      <c r="A90" t="s">
        <v>2394</v>
      </c>
      <c r="B90" t="s">
        <v>2036</v>
      </c>
      <c r="C90" t="str">
        <f>"          """&amp;A90&amp;""","</f>
        <v xml:space="preserve">          "an u ask alexa if I can get a bil",</v>
      </c>
      <c r="D90" t="s">
        <v>10037</v>
      </c>
    </row>
    <row r="91" spans="1:4" x14ac:dyDescent="0.25">
      <c r="A91" t="s">
        <v>3383</v>
      </c>
      <c r="B91" t="s">
        <v>2040</v>
      </c>
      <c r="C91" t="str">
        <f>"          """&amp;A91&amp;""","</f>
        <v xml:space="preserve">          "are my orders on their way",</v>
      </c>
      <c r="D91" t="s">
        <v>15263</v>
      </c>
    </row>
    <row r="92" spans="1:4" x14ac:dyDescent="0.25">
      <c r="A92" t="s">
        <v>3195</v>
      </c>
      <c r="B92" t="s">
        <v>2040</v>
      </c>
      <c r="C92" t="str">
        <f>"          """&amp;A92&amp;""","</f>
        <v xml:space="preserve">          "are my packages out for delivery",</v>
      </c>
      <c r="D92" t="s">
        <v>14570</v>
      </c>
    </row>
    <row r="93" spans="1:4" x14ac:dyDescent="0.25">
      <c r="A93" t="s">
        <v>3201</v>
      </c>
      <c r="B93" t="s">
        <v>2040</v>
      </c>
      <c r="C93" t="str">
        <f>"          """&amp;A93&amp;""","</f>
        <v xml:space="preserve">          "are my shipments on trheir way",</v>
      </c>
      <c r="D93" t="s">
        <v>14591</v>
      </c>
    </row>
    <row r="94" spans="1:4" x14ac:dyDescent="0.25">
      <c r="A94" t="s">
        <v>3245</v>
      </c>
      <c r="B94" t="s">
        <v>2040</v>
      </c>
      <c r="C94" t="str">
        <f>"          """&amp;A94&amp;""","</f>
        <v xml:space="preserve">          "are my shipments out for delivery",</v>
      </c>
      <c r="D94" t="s">
        <v>14762</v>
      </c>
    </row>
    <row r="95" spans="1:4" x14ac:dyDescent="0.25">
      <c r="A95" t="s">
        <v>2745</v>
      </c>
      <c r="B95" t="s">
        <v>2037</v>
      </c>
      <c r="C95" t="str">
        <f>"          """&amp;A95&amp;""","</f>
        <v xml:space="preserve">          "are service fees refundable",</v>
      </c>
      <c r="D95" t="s">
        <v>11524</v>
      </c>
    </row>
    <row r="96" spans="1:4" x14ac:dyDescent="0.25">
      <c r="A96" t="s">
        <v>1385</v>
      </c>
      <c r="B96" t="s">
        <v>2053</v>
      </c>
      <c r="C96" t="str">
        <f>"          """&amp;A96&amp;""","</f>
        <v xml:space="preserve">          "ask aexa if i can get a reimbursement",</v>
      </c>
      <c r="D96" t="s">
        <v>10875</v>
      </c>
    </row>
    <row r="97" spans="1:4" x14ac:dyDescent="0.25">
      <c r="A97" t="s">
        <v>1363</v>
      </c>
      <c r="B97" t="s">
        <v>2036</v>
      </c>
      <c r="C97" t="str">
        <f>"          """&amp;A97&amp;""","</f>
        <v xml:space="preserve">          "ask Alexa  how I could see my invoice",</v>
      </c>
      <c r="D97" t="s">
        <v>9903</v>
      </c>
    </row>
    <row r="98" spans="1:4" x14ac:dyDescent="0.25">
      <c r="A98" t="s">
        <v>1256</v>
      </c>
      <c r="B98" t="s">
        <v>2046</v>
      </c>
      <c r="C98" t="str">
        <f>"          """&amp;A98&amp;""","</f>
        <v xml:space="preserve">          "ask Alexa  how to inform of a fucking problem paying",</v>
      </c>
      <c r="D98" t="s">
        <v>13683</v>
      </c>
    </row>
    <row r="99" spans="1:4" x14ac:dyDescent="0.25">
      <c r="A99" t="s">
        <v>451</v>
      </c>
      <c r="B99" t="s">
        <v>2037</v>
      </c>
      <c r="C99" t="str">
        <f>"          """&amp;A99&amp;""","</f>
        <v xml:space="preserve">          "ask alexa  what the no to contact customer support is",</v>
      </c>
      <c r="D99" t="s">
        <v>11360</v>
      </c>
    </row>
    <row r="100" spans="1:4" x14ac:dyDescent="0.25">
      <c r="A100" t="s">
        <v>605</v>
      </c>
      <c r="B100" t="s">
        <v>2036</v>
      </c>
      <c r="C100" t="str">
        <f>"          """&amp;A100&amp;""","</f>
        <v xml:space="preserve">          "ask alexa about the cancellation penalties",</v>
      </c>
      <c r="D100" t="s">
        <v>9655</v>
      </c>
    </row>
    <row r="101" spans="1:4" x14ac:dyDescent="0.25">
      <c r="A101" t="s">
        <v>156</v>
      </c>
      <c r="B101" t="s">
        <v>2036</v>
      </c>
      <c r="C101" t="str">
        <f>"          """&amp;A101&amp;""","</f>
        <v xml:space="preserve">          "ask alexa about the cancellation penalty",</v>
      </c>
      <c r="D101" t="s">
        <v>9512</v>
      </c>
    </row>
    <row r="102" spans="1:4" x14ac:dyDescent="0.25">
      <c r="A102" t="s">
        <v>594</v>
      </c>
      <c r="B102" t="s">
        <v>2055</v>
      </c>
      <c r="C102" t="str">
        <f>"          """&amp;A102&amp;""","</f>
        <v xml:space="preserve">          "ask alexa fi i can lodge a complaint for a service",</v>
      </c>
      <c r="D102" t="s">
        <v>9402</v>
      </c>
    </row>
    <row r="103" spans="1:4" x14ac:dyDescent="0.25">
      <c r="A103" t="s">
        <v>1556</v>
      </c>
      <c r="B103" t="s">
        <v>2036</v>
      </c>
      <c r="C103" t="str">
        <f>"          """&amp;A103&amp;""","</f>
        <v xml:space="preserve">          "ask alexa for information about downloading a bill",</v>
      </c>
      <c r="D103" t="s">
        <v>9980</v>
      </c>
    </row>
    <row r="104" spans="1:4" x14ac:dyDescent="0.25">
      <c r="A104" t="s">
        <v>1129</v>
      </c>
      <c r="B104" t="s">
        <v>2036</v>
      </c>
      <c r="C104" t="str">
        <f>"          """&amp;A104&amp;""","</f>
        <v xml:space="preserve">          "ask alexa for information about downloading some bills",</v>
      </c>
      <c r="D104" t="s">
        <v>9826</v>
      </c>
    </row>
    <row r="105" spans="1:4" x14ac:dyDescent="0.25">
      <c r="A105" t="s">
        <v>809</v>
      </c>
      <c r="B105" t="s">
        <v>2036</v>
      </c>
      <c r="C105" t="str">
        <f>"          """&amp;A105&amp;""","</f>
        <v xml:space="preserve">          "ask Alexa for information about their payment options",</v>
      </c>
      <c r="D105" t="s">
        <v>9723</v>
      </c>
    </row>
    <row r="106" spans="1:4" x14ac:dyDescent="0.25">
      <c r="A106" t="s">
        <v>1415</v>
      </c>
      <c r="B106" t="s">
        <v>2036</v>
      </c>
      <c r="C106" t="str">
        <f>"          """&amp;A106&amp;""","</f>
        <v xml:space="preserve">          "ask alexa for iunformation about the delivery period for my ticket",</v>
      </c>
      <c r="D106" t="s">
        <v>9932</v>
      </c>
    </row>
    <row r="107" spans="1:4" x14ac:dyDescent="0.25">
      <c r="A107" t="s">
        <v>1337</v>
      </c>
      <c r="B107" t="s">
        <v>2036</v>
      </c>
      <c r="C107" t="str">
        <f>"          """&amp;A107&amp;""","</f>
        <v xml:space="preserve">          "ask alexa hhow long the delivery takes",</v>
      </c>
      <c r="D107" t="s">
        <v>9890</v>
      </c>
    </row>
    <row r="108" spans="1:4" x14ac:dyDescent="0.25">
      <c r="A108" t="s">
        <v>1225</v>
      </c>
      <c r="B108" t="s">
        <v>2036</v>
      </c>
      <c r="C108" t="str">
        <f>"          """&amp;A108&amp;""","</f>
        <v xml:space="preserve">          "ask alexa hos i can edit my profile",</v>
      </c>
      <c r="D108" t="s">
        <v>9864</v>
      </c>
    </row>
    <row r="109" spans="1:4" x14ac:dyDescent="0.25">
      <c r="A109" t="s">
        <v>1830</v>
      </c>
      <c r="B109" t="s">
        <v>2037</v>
      </c>
      <c r="C109" t="str">
        <f>"          """&amp;A109&amp;""","</f>
        <v xml:space="preserve">          "ask alexa how i can call customer support",</v>
      </c>
      <c r="D109" t="s">
        <v>11927</v>
      </c>
    </row>
    <row r="110" spans="1:4" x14ac:dyDescent="0.25">
      <c r="A110" t="s">
        <v>628</v>
      </c>
      <c r="B110" t="s">
        <v>2036</v>
      </c>
      <c r="C110" t="str">
        <f>"          """&amp;A110&amp;""","</f>
        <v xml:space="preserve">          "ask alexa how i can check my invoice",</v>
      </c>
      <c r="D110" t="s">
        <v>9666</v>
      </c>
    </row>
    <row r="111" spans="1:4" x14ac:dyDescent="0.25">
      <c r="A111" t="s">
        <v>1748</v>
      </c>
      <c r="B111" t="s">
        <v>2036</v>
      </c>
      <c r="C111" t="str">
        <f>"          """&amp;A111&amp;""","</f>
        <v xml:space="preserve">          "ask alexa how i can check the status of my refund",</v>
      </c>
      <c r="D111" t="s">
        <v>10051</v>
      </c>
    </row>
    <row r="112" spans="1:4" x14ac:dyDescent="0.25">
      <c r="A112" t="s">
        <v>1789</v>
      </c>
      <c r="B112" t="s">
        <v>2036</v>
      </c>
      <c r="C112" t="str">
        <f>"          """&amp;A112&amp;""","</f>
        <v xml:space="preserve">          "ask alexa how i can delete my user account",</v>
      </c>
      <c r="D112" t="s">
        <v>10058</v>
      </c>
    </row>
    <row r="113" spans="1:4" x14ac:dyDescent="0.25">
      <c r="A113" t="s">
        <v>1040</v>
      </c>
      <c r="B113" t="s">
        <v>2036</v>
      </c>
      <c r="C113" t="str">
        <f>"          """&amp;A113&amp;""","</f>
        <v xml:space="preserve">          "ask alexa how I can get some bills",</v>
      </c>
      <c r="D113" t="s">
        <v>9798</v>
      </c>
    </row>
    <row r="114" spans="1:4" x14ac:dyDescent="0.25">
      <c r="A114" t="s">
        <v>1036</v>
      </c>
      <c r="B114" t="s">
        <v>2046</v>
      </c>
      <c r="C114" t="str">
        <f>"          """&amp;A114&amp;""","</f>
        <v xml:space="preserve">          "ask alexa how i can inform of an issue making a payment",</v>
      </c>
      <c r="D114" t="s">
        <v>13621</v>
      </c>
    </row>
    <row r="115" spans="1:4" x14ac:dyDescent="0.25">
      <c r="A115" t="s">
        <v>660</v>
      </c>
      <c r="B115" t="s">
        <v>2046</v>
      </c>
      <c r="C115" t="str">
        <f>"          """&amp;A115&amp;""","</f>
        <v xml:space="preserve">          "ask alexa how i can inform of fucking payment problems",</v>
      </c>
      <c r="D115" t="s">
        <v>13508</v>
      </c>
    </row>
    <row r="116" spans="1:4" x14ac:dyDescent="0.25">
      <c r="A116" t="s">
        <v>1423</v>
      </c>
      <c r="B116" t="s">
        <v>2046</v>
      </c>
      <c r="C116" t="str">
        <f>"          """&amp;A116&amp;""","</f>
        <v xml:space="preserve">          "ask alexa how i can inform of problems paying",</v>
      </c>
      <c r="D116" t="s">
        <v>13742</v>
      </c>
    </row>
    <row r="117" spans="1:4" x14ac:dyDescent="0.25">
      <c r="A117" t="s">
        <v>365</v>
      </c>
      <c r="B117" t="s">
        <v>2036</v>
      </c>
      <c r="C117" t="str">
        <f>"          """&amp;A117&amp;""","</f>
        <v xml:space="preserve">          "ask alexa how I can know where my delivery is",</v>
      </c>
      <c r="D117" t="s">
        <v>9575</v>
      </c>
    </row>
    <row r="118" spans="1:4" x14ac:dyDescent="0.25">
      <c r="A118" t="s">
        <v>662</v>
      </c>
      <c r="B118" t="s">
        <v>2036</v>
      </c>
      <c r="C118" t="str">
        <f>"          """&amp;A118&amp;""","</f>
        <v xml:space="preserve">          "ask alexa how I can know where my shipment is",</v>
      </c>
      <c r="D118" t="s">
        <v>9673</v>
      </c>
    </row>
    <row r="119" spans="1:4" x14ac:dyDescent="0.25">
      <c r="A119" t="s">
        <v>1797</v>
      </c>
      <c r="B119" t="s">
        <v>2055</v>
      </c>
      <c r="C119" t="str">
        <f>"          """&amp;A119&amp;""","</f>
        <v xml:space="preserve">          "ask alexa how i can leave a review for a service",</v>
      </c>
      <c r="D119" t="s">
        <v>9464</v>
      </c>
    </row>
    <row r="120" spans="1:4" x14ac:dyDescent="0.25">
      <c r="A120" t="s">
        <v>4114</v>
      </c>
      <c r="B120" t="s">
        <v>2055</v>
      </c>
      <c r="C120" t="str">
        <f>"          """&amp;A120&amp;""","</f>
        <v xml:space="preserve">          "ask alexa how i can leave an opinion for a service please",</v>
      </c>
      <c r="D120" t="s">
        <v>9372</v>
      </c>
    </row>
    <row r="121" spans="1:4" x14ac:dyDescent="0.25">
      <c r="A121" t="s">
        <v>4140</v>
      </c>
      <c r="B121" t="s">
        <v>2055</v>
      </c>
      <c r="C121" t="str">
        <f>"          """&amp;A121&amp;""","</f>
        <v xml:space="preserve">          "ask alexa how i can make a consumer complaint please",</v>
      </c>
      <c r="D121" t="s">
        <v>9421</v>
      </c>
    </row>
    <row r="122" spans="1:4" x14ac:dyDescent="0.25">
      <c r="A122" t="s">
        <v>6080</v>
      </c>
      <c r="B122" t="s">
        <v>2046</v>
      </c>
      <c r="C122" t="str">
        <f>"          """&amp;A122&amp;""","</f>
        <v xml:space="preserve">          "ask Alexa how I can notify an issue making a payment please",</v>
      </c>
      <c r="D122" t="s">
        <v>13631</v>
      </c>
    </row>
    <row r="123" spans="1:4" x14ac:dyDescent="0.25">
      <c r="A123" t="s">
        <v>1752</v>
      </c>
      <c r="B123" t="s">
        <v>2046</v>
      </c>
      <c r="C123" t="str">
        <f>"          """&amp;A123&amp;""","</f>
        <v xml:space="preserve">          "ask alexa how i can notify isues making a payment",</v>
      </c>
      <c r="D123" t="s">
        <v>13854</v>
      </c>
    </row>
    <row r="124" spans="1:4" x14ac:dyDescent="0.25">
      <c r="A124" t="s">
        <v>1510</v>
      </c>
      <c r="B124" t="s">
        <v>2036</v>
      </c>
      <c r="C124" t="str">
        <f>"          """&amp;A124&amp;""","</f>
        <v xml:space="preserve">          "ask alexa how i can obtain a reimbursement",</v>
      </c>
      <c r="D124" t="s">
        <v>9967</v>
      </c>
    </row>
    <row r="125" spans="1:4" x14ac:dyDescent="0.25">
      <c r="A125" t="s">
        <v>744</v>
      </c>
      <c r="B125" t="s">
        <v>2036</v>
      </c>
      <c r="C125" t="str">
        <f>"          """&amp;A125&amp;""","</f>
        <v xml:space="preserve">          "ask alexa how i can open a user account",</v>
      </c>
      <c r="D125" t="s">
        <v>9703</v>
      </c>
    </row>
    <row r="126" spans="1:4" x14ac:dyDescent="0.25">
      <c r="A126" t="s">
        <v>1943</v>
      </c>
      <c r="B126" t="s">
        <v>2036</v>
      </c>
      <c r="C126" t="str">
        <f>"          """&amp;A126&amp;""","</f>
        <v xml:space="preserve">          "ask alexa how i can open an account",</v>
      </c>
      <c r="D126" t="s">
        <v>10097</v>
      </c>
    </row>
    <row r="127" spans="1:4" x14ac:dyDescent="0.25">
      <c r="A127" t="s">
        <v>920</v>
      </c>
      <c r="B127" t="s">
        <v>2036</v>
      </c>
      <c r="C127" t="str">
        <f>"          """&amp;A127&amp;""","</f>
        <v xml:space="preserve">          "ask alexa how i can open an online account",</v>
      </c>
      <c r="D127" t="s">
        <v>9759</v>
      </c>
    </row>
    <row r="128" spans="1:4" x14ac:dyDescent="0.25">
      <c r="A128" t="s">
        <v>4271</v>
      </c>
      <c r="B128" t="s">
        <v>2036</v>
      </c>
      <c r="C128" t="str">
        <f>"          """&amp;A128&amp;""","</f>
        <v xml:space="preserve">          "ask alexa how i can recover my account password please",</v>
      </c>
      <c r="D128" t="s">
        <v>9710</v>
      </c>
    </row>
    <row r="129" spans="1:4" x14ac:dyDescent="0.25">
      <c r="A129" t="s">
        <v>571</v>
      </c>
      <c r="B129" t="s">
        <v>2036</v>
      </c>
      <c r="C129" t="str">
        <f>"          """&amp;A129&amp;""","</f>
        <v xml:space="preserve">          "ask alexa how i can register",</v>
      </c>
      <c r="D129" t="s">
        <v>9644</v>
      </c>
    </row>
    <row r="130" spans="1:4" x14ac:dyDescent="0.25">
      <c r="A130" t="s">
        <v>4358</v>
      </c>
      <c r="B130" t="s">
        <v>2036</v>
      </c>
      <c r="C130" t="str">
        <f>"          """&amp;A130&amp;""","</f>
        <v xml:space="preserve">          "ask alexa how i can remove my account please",</v>
      </c>
      <c r="D130" t="s">
        <v>9951</v>
      </c>
    </row>
    <row r="131" spans="1:4" x14ac:dyDescent="0.25">
      <c r="A131" t="s">
        <v>228</v>
      </c>
      <c r="B131" t="s">
        <v>2036</v>
      </c>
      <c r="C131" t="str">
        <f>"          """&amp;A131&amp;""","</f>
        <v xml:space="preserve">          "ask alexa how i can remove my user account",</v>
      </c>
      <c r="D131" t="s">
        <v>9537</v>
      </c>
    </row>
    <row r="132" spans="1:4" x14ac:dyDescent="0.25">
      <c r="A132" t="s">
        <v>1677</v>
      </c>
      <c r="B132" t="s">
        <v>2046</v>
      </c>
      <c r="C132" t="str">
        <f>"          """&amp;A132&amp;""","</f>
        <v xml:space="preserve">          "ask alexa how i can report  payment problems",</v>
      </c>
      <c r="D132" t="s">
        <v>13827</v>
      </c>
    </row>
    <row r="133" spans="1:4" x14ac:dyDescent="0.25">
      <c r="A133" t="s">
        <v>6031</v>
      </c>
      <c r="B133" t="s">
        <v>2046</v>
      </c>
      <c r="C133" t="str">
        <f>"          """&amp;A133&amp;""","</f>
        <v xml:space="preserve">          "ask Alexa how I can report a fucking issue with my payment please",</v>
      </c>
      <c r="D133" t="s">
        <v>13540</v>
      </c>
    </row>
    <row r="134" spans="1:4" x14ac:dyDescent="0.25">
      <c r="A134" t="s">
        <v>1310</v>
      </c>
      <c r="B134" t="s">
        <v>2046</v>
      </c>
      <c r="C134" t="str">
        <f>"          """&amp;A134&amp;""","</f>
        <v xml:space="preserve">          "ask alexa how i can report a payment issue",</v>
      </c>
      <c r="D134" t="s">
        <v>13704</v>
      </c>
    </row>
    <row r="135" spans="1:4" x14ac:dyDescent="0.25">
      <c r="A135" t="s">
        <v>43</v>
      </c>
      <c r="B135" t="s">
        <v>2046</v>
      </c>
      <c r="C135" t="str">
        <f>"          """&amp;A135&amp;""","</f>
        <v xml:space="preserve">          "ask alexa how i can report a payment problem",</v>
      </c>
      <c r="D135" t="s">
        <v>13315</v>
      </c>
    </row>
    <row r="136" spans="1:4" x14ac:dyDescent="0.25">
      <c r="A136" t="s">
        <v>877</v>
      </c>
      <c r="B136" t="s">
        <v>2046</v>
      </c>
      <c r="C136" t="str">
        <f>"          """&amp;A136&amp;""","</f>
        <v xml:space="preserve">          "ask alexa how i can report a problem making a payment",</v>
      </c>
      <c r="D136" t="s">
        <v>13573</v>
      </c>
    </row>
    <row r="137" spans="1:4" x14ac:dyDescent="0.25">
      <c r="A137" t="s">
        <v>1861</v>
      </c>
      <c r="B137" t="s">
        <v>2046</v>
      </c>
      <c r="C137" t="str">
        <f>"          """&amp;A137&amp;""","</f>
        <v xml:space="preserve">          "ask alexa how i can report an issue making a payment",</v>
      </c>
      <c r="D137" t="s">
        <v>13897</v>
      </c>
    </row>
    <row r="138" spans="1:4" x14ac:dyDescent="0.25">
      <c r="A138" t="s">
        <v>1382</v>
      </c>
      <c r="B138" t="s">
        <v>2046</v>
      </c>
      <c r="C138" t="str">
        <f>"          """&amp;A138&amp;""","</f>
        <v xml:space="preserve">          "ask alexa how i can report fucking problems with my payment",</v>
      </c>
      <c r="D138" t="s">
        <v>13726</v>
      </c>
    </row>
    <row r="139" spans="1:4" x14ac:dyDescent="0.25">
      <c r="A139" t="s">
        <v>1694</v>
      </c>
      <c r="B139" t="s">
        <v>2036</v>
      </c>
      <c r="C139" t="str">
        <f>"          """&amp;A139&amp;""","</f>
        <v xml:space="preserve">          "ask alexa how I can request a bill",</v>
      </c>
      <c r="D139" t="s">
        <v>10029</v>
      </c>
    </row>
    <row r="140" spans="1:4" x14ac:dyDescent="0.25">
      <c r="A140" t="s">
        <v>4353</v>
      </c>
      <c r="B140" t="s">
        <v>2036</v>
      </c>
      <c r="C140" t="str">
        <f>"          """&amp;A140&amp;""","</f>
        <v xml:space="preserve">          "ask alexa how I can request a bill please",</v>
      </c>
      <c r="D140" t="s">
        <v>9930</v>
      </c>
    </row>
    <row r="141" spans="1:4" x14ac:dyDescent="0.25">
      <c r="A141" t="s">
        <v>415</v>
      </c>
      <c r="B141" t="s">
        <v>2036</v>
      </c>
      <c r="C141" t="str">
        <f>"          """&amp;A141&amp;""","</f>
        <v xml:space="preserve">          "ask alexa how I can request somebills",</v>
      </c>
      <c r="D141" t="s">
        <v>9592</v>
      </c>
    </row>
    <row r="142" spans="1:4" x14ac:dyDescent="0.25">
      <c r="A142" t="s">
        <v>676</v>
      </c>
      <c r="B142" t="s">
        <v>2036</v>
      </c>
      <c r="C142" t="str">
        <f>"          """&amp;A142&amp;""","</f>
        <v xml:space="preserve">          "ask alexa how i can reset my fucking account password",</v>
      </c>
      <c r="D142" t="s">
        <v>9678</v>
      </c>
    </row>
    <row r="143" spans="1:4" x14ac:dyDescent="0.25">
      <c r="A143" t="s">
        <v>1190</v>
      </c>
      <c r="B143" t="s">
        <v>2036</v>
      </c>
      <c r="C143" t="str">
        <f>"          """&amp;A143&amp;""","</f>
        <v xml:space="preserve">          "ask alexa how i can see my bill",</v>
      </c>
      <c r="D143" t="s">
        <v>9856</v>
      </c>
    </row>
    <row r="144" spans="1:4" x14ac:dyDescent="0.25">
      <c r="A144" t="s">
        <v>981</v>
      </c>
      <c r="B144" t="s">
        <v>2036</v>
      </c>
      <c r="C144" t="str">
        <f>"          """&amp;A144&amp;""","</f>
        <v xml:space="preserve">          "ask alexa how i can see my invoices",</v>
      </c>
      <c r="D144" t="s">
        <v>9780</v>
      </c>
    </row>
    <row r="145" spans="1:4" x14ac:dyDescent="0.25">
      <c r="A145" t="s">
        <v>859</v>
      </c>
      <c r="B145" t="s">
        <v>2036</v>
      </c>
      <c r="C145" t="str">
        <f>"          """&amp;A145&amp;""","</f>
        <v xml:space="preserve">          "ask alexa how i can see the options for ticket delivery",</v>
      </c>
      <c r="D145" t="s">
        <v>9742</v>
      </c>
    </row>
    <row r="146" spans="1:4" x14ac:dyDescent="0.25">
      <c r="A146" t="s">
        <v>1799</v>
      </c>
      <c r="B146" t="s">
        <v>2037</v>
      </c>
      <c r="C146" t="str">
        <f>"          """&amp;A146&amp;""","</f>
        <v xml:space="preserve">          "ask alexa how i can send an email to customer service",</v>
      </c>
      <c r="D146" t="s">
        <v>11913</v>
      </c>
    </row>
    <row r="147" spans="1:4" x14ac:dyDescent="0.25">
      <c r="A147" t="s">
        <v>1439</v>
      </c>
      <c r="B147" t="s">
        <v>2046</v>
      </c>
      <c r="C147" t="str">
        <f>"          """&amp;A147&amp;""","</f>
        <v xml:space="preserve">          "ask alexa how i can solve a payment problem",</v>
      </c>
      <c r="D147" t="s">
        <v>13745</v>
      </c>
    </row>
    <row r="148" spans="1:4" x14ac:dyDescent="0.25">
      <c r="A148" t="s">
        <v>933</v>
      </c>
      <c r="B148" t="s">
        <v>2046</v>
      </c>
      <c r="C148" t="str">
        <f>"          """&amp;A148&amp;""","</f>
        <v xml:space="preserve">          "ask alexa how i can solve payment issues",</v>
      </c>
      <c r="D148" t="s">
        <v>13581</v>
      </c>
    </row>
    <row r="149" spans="1:4" x14ac:dyDescent="0.25">
      <c r="A149" t="s">
        <v>1743</v>
      </c>
      <c r="B149" t="s">
        <v>2046</v>
      </c>
      <c r="C149" t="str">
        <f>"          """&amp;A149&amp;""","</f>
        <v xml:space="preserve">          "ask alexa how i can solve payment problems",</v>
      </c>
      <c r="D149" t="s">
        <v>13847</v>
      </c>
    </row>
    <row r="150" spans="1:4" x14ac:dyDescent="0.25">
      <c r="A150" t="s">
        <v>1855</v>
      </c>
      <c r="B150" t="s">
        <v>2046</v>
      </c>
      <c r="C150" t="str">
        <f>"          """&amp;A150&amp;""","</f>
        <v xml:space="preserve">          "ask alexa how i can solve problems with my payment",</v>
      </c>
      <c r="D150" t="s">
        <v>13893</v>
      </c>
    </row>
    <row r="151" spans="1:4" x14ac:dyDescent="0.25">
      <c r="A151" t="s">
        <v>457</v>
      </c>
      <c r="B151" t="s">
        <v>2057</v>
      </c>
      <c r="C151" t="str">
        <f>"          """&amp;A151&amp;""","</f>
        <v xml:space="preserve">          "ask alexa how i can speak with a human agent",</v>
      </c>
      <c r="D151" t="s">
        <v>13265</v>
      </c>
    </row>
    <row r="152" spans="1:4" x14ac:dyDescent="0.25">
      <c r="A152" t="s">
        <v>116</v>
      </c>
      <c r="B152" t="s">
        <v>2037</v>
      </c>
      <c r="C152" t="str">
        <f>"          """&amp;A152&amp;""","</f>
        <v xml:space="preserve">          "ask alexa how i can talk to customer service",</v>
      </c>
      <c r="D152" t="s">
        <v>11240</v>
      </c>
    </row>
    <row r="153" spans="1:4" x14ac:dyDescent="0.25">
      <c r="A153" t="s">
        <v>974</v>
      </c>
      <c r="B153" t="s">
        <v>2036</v>
      </c>
      <c r="C153" t="str">
        <f>"          """&amp;A153&amp;""","</f>
        <v xml:space="preserve">          "ask alexa how I can track my delivery",</v>
      </c>
      <c r="D153" t="s">
        <v>9776</v>
      </c>
    </row>
    <row r="154" spans="1:4" x14ac:dyDescent="0.25">
      <c r="A154" t="s">
        <v>428</v>
      </c>
      <c r="B154" t="s">
        <v>2036</v>
      </c>
      <c r="C154" t="str">
        <f>"          """&amp;A154&amp;""","</f>
        <v xml:space="preserve">          "ask alexa how I can track my package",</v>
      </c>
      <c r="D154" t="s">
        <v>9597</v>
      </c>
    </row>
    <row r="155" spans="1:4" x14ac:dyDescent="0.25">
      <c r="A155" t="s">
        <v>52</v>
      </c>
      <c r="B155" t="s">
        <v>2036</v>
      </c>
      <c r="C155" t="str">
        <f>"          """&amp;A155&amp;""","</f>
        <v xml:space="preserve">          "ask alexa how i can update the information on my profile",</v>
      </c>
      <c r="D155" t="s">
        <v>9488</v>
      </c>
    </row>
    <row r="156" spans="1:4" x14ac:dyDescent="0.25">
      <c r="A156" t="s">
        <v>237</v>
      </c>
      <c r="B156" t="s">
        <v>2036</v>
      </c>
      <c r="C156" t="str">
        <f>"          """&amp;A156&amp;""","</f>
        <v xml:space="preserve">          "ask alexa how i can view their refund policy",</v>
      </c>
      <c r="D156" t="s">
        <v>9538</v>
      </c>
    </row>
    <row r="157" spans="1:4" x14ac:dyDescent="0.25">
      <c r="A157" t="s">
        <v>1300</v>
      </c>
      <c r="B157" t="s">
        <v>2036</v>
      </c>
      <c r="C157" t="str">
        <f>"          """&amp;A157&amp;""","</f>
        <v xml:space="preserve">          "ask alexa how i can view their reimbursement policy",</v>
      </c>
      <c r="D157" t="s">
        <v>9880</v>
      </c>
    </row>
    <row r="158" spans="1:4" x14ac:dyDescent="0.25">
      <c r="A158" t="s">
        <v>4396</v>
      </c>
      <c r="B158" t="s">
        <v>2036</v>
      </c>
      <c r="C158" t="str">
        <f>"          """&amp;A158&amp;""","</f>
        <v xml:space="preserve">          "ask alexa how i can view their reimbursement policy please",</v>
      </c>
      <c r="D158" t="s">
        <v>10024</v>
      </c>
    </row>
    <row r="159" spans="1:4" x14ac:dyDescent="0.25">
      <c r="A159" t="s">
        <v>4125</v>
      </c>
      <c r="B159" t="s">
        <v>2055</v>
      </c>
      <c r="C159" t="str">
        <f>"          """&amp;A159&amp;""","</f>
        <v xml:space="preserve">          "ask Alexa how I can write a fucking opinion please",</v>
      </c>
      <c r="D159" t="s">
        <v>9395</v>
      </c>
    </row>
    <row r="160" spans="1:4" x14ac:dyDescent="0.25">
      <c r="A160" t="s">
        <v>554</v>
      </c>
      <c r="B160" t="s">
        <v>2055</v>
      </c>
      <c r="C160" t="str">
        <f>"          """&amp;A160&amp;""","</f>
        <v xml:space="preserve">          "ask alexa how i can writean opinion for a service",</v>
      </c>
      <c r="D160" t="s">
        <v>9396</v>
      </c>
    </row>
    <row r="161" spans="1:4" x14ac:dyDescent="0.25">
      <c r="A161" t="s">
        <v>1886</v>
      </c>
      <c r="B161" t="s">
        <v>2036</v>
      </c>
      <c r="C161" t="str">
        <f>"          """&amp;A161&amp;""","</f>
        <v xml:space="preserve">          "ask alexa how i could cancel an order",</v>
      </c>
      <c r="D161" t="s">
        <v>10086</v>
      </c>
    </row>
    <row r="162" spans="1:4" x14ac:dyDescent="0.25">
      <c r="A162" t="s">
        <v>4300</v>
      </c>
      <c r="B162" t="s">
        <v>2036</v>
      </c>
      <c r="C162" t="str">
        <f>"          """&amp;A162&amp;""","</f>
        <v xml:space="preserve">          "ask Alexa how I could cancel my online account please",</v>
      </c>
      <c r="D162" t="s">
        <v>9787</v>
      </c>
    </row>
    <row r="163" spans="1:4" x14ac:dyDescent="0.25">
      <c r="A163" t="s">
        <v>1746</v>
      </c>
      <c r="B163" t="s">
        <v>2036</v>
      </c>
      <c r="C163" t="str">
        <f>"          """&amp;A163&amp;""","</f>
        <v xml:space="preserve">          "ask Alexa how I could change my purchase",</v>
      </c>
      <c r="D163" t="s">
        <v>10049</v>
      </c>
    </row>
    <row r="164" spans="1:4" x14ac:dyDescent="0.25">
      <c r="A164" t="s">
        <v>4322</v>
      </c>
      <c r="B164" t="s">
        <v>2036</v>
      </c>
      <c r="C164" t="str">
        <f>"          """&amp;A164&amp;""","</f>
        <v xml:space="preserve">          "ask Alexa how I could change to another user account please",</v>
      </c>
      <c r="D164" t="s">
        <v>9851</v>
      </c>
    </row>
    <row r="165" spans="1:4" x14ac:dyDescent="0.25">
      <c r="A165" t="s">
        <v>5891</v>
      </c>
      <c r="B165" t="s">
        <v>2057</v>
      </c>
      <c r="C165" t="str">
        <f>"          """&amp;A165&amp;""","</f>
        <v xml:space="preserve">          "ask alexa how i could contact a person please",</v>
      </c>
      <c r="D165" t="s">
        <v>13269</v>
      </c>
    </row>
    <row r="166" spans="1:4" x14ac:dyDescent="0.25">
      <c r="A166" t="s">
        <v>827</v>
      </c>
      <c r="B166" t="s">
        <v>2036</v>
      </c>
      <c r="C166" t="str">
        <f>"          """&amp;A166&amp;""","</f>
        <v xml:space="preserve">          "ask Alexa how I could get some bills",</v>
      </c>
      <c r="D166" t="s">
        <v>9731</v>
      </c>
    </row>
    <row r="167" spans="1:4" x14ac:dyDescent="0.25">
      <c r="A167" t="s">
        <v>1232</v>
      </c>
      <c r="B167" t="s">
        <v>2046</v>
      </c>
      <c r="C167" t="str">
        <f>"          """&amp;A167&amp;""","</f>
        <v xml:space="preserve">          "ask alexa how i could inform of a fucking issue paying",</v>
      </c>
      <c r="D167" t="s">
        <v>13673</v>
      </c>
    </row>
    <row r="168" spans="1:4" x14ac:dyDescent="0.25">
      <c r="A168" t="s">
        <v>6107</v>
      </c>
      <c r="B168" t="s">
        <v>2046</v>
      </c>
      <c r="C168" t="str">
        <f>"          """&amp;A168&amp;""","</f>
        <v xml:space="preserve">          "ask alexa how i could inform of a problem paying please",</v>
      </c>
      <c r="D168" t="s">
        <v>13702</v>
      </c>
    </row>
    <row r="169" spans="1:4" x14ac:dyDescent="0.25">
      <c r="A169" t="s">
        <v>4166</v>
      </c>
      <c r="B169" t="s">
        <v>2055</v>
      </c>
      <c r="C169" t="str">
        <f>"          """&amp;A169&amp;""","</f>
        <v xml:space="preserve">          "ask alexa how i could make a fucking complaint for a service please",</v>
      </c>
      <c r="D169" t="s">
        <v>9469</v>
      </c>
    </row>
    <row r="170" spans="1:4" x14ac:dyDescent="0.25">
      <c r="A170" t="s">
        <v>468</v>
      </c>
      <c r="B170" t="s">
        <v>2046</v>
      </c>
      <c r="C170" t="str">
        <f>"          """&amp;A170&amp;""","</f>
        <v xml:space="preserve">          "ask Alexa how I could notify problems making a payment",</v>
      </c>
      <c r="D170" t="s">
        <v>13448</v>
      </c>
    </row>
    <row r="171" spans="1:4" x14ac:dyDescent="0.25">
      <c r="A171" t="s">
        <v>4305</v>
      </c>
      <c r="B171" t="s">
        <v>2036</v>
      </c>
      <c r="C171" t="str">
        <f>"          """&amp;A171&amp;""","</f>
        <v xml:space="preserve">          "ask alexa how i could remove my account please",</v>
      </c>
      <c r="D171" t="s">
        <v>9806</v>
      </c>
    </row>
    <row r="172" spans="1:4" x14ac:dyDescent="0.25">
      <c r="A172" t="s">
        <v>5982</v>
      </c>
      <c r="B172" t="s">
        <v>2046</v>
      </c>
      <c r="C172" t="str">
        <f>"          """&amp;A172&amp;""","</f>
        <v xml:space="preserve">          "ask alexa how i could report a fucking problem with my payment please",</v>
      </c>
      <c r="D172" t="s">
        <v>13452</v>
      </c>
    </row>
    <row r="173" spans="1:4" x14ac:dyDescent="0.25">
      <c r="A173" t="s">
        <v>5935</v>
      </c>
      <c r="B173" t="s">
        <v>2046</v>
      </c>
      <c r="C173" t="str">
        <f>"          """&amp;A173&amp;""","</f>
        <v xml:space="preserve">          "ask Alexa how I could report an issue with my payment please",</v>
      </c>
      <c r="D173" t="s">
        <v>13363</v>
      </c>
    </row>
    <row r="174" spans="1:4" x14ac:dyDescent="0.25">
      <c r="A174" t="s">
        <v>5994</v>
      </c>
      <c r="B174" t="s">
        <v>2046</v>
      </c>
      <c r="C174" t="str">
        <f>"          """&amp;A174&amp;""","</f>
        <v xml:space="preserve">          "ask alexa how i could report fucking problems with my payment please",</v>
      </c>
      <c r="D174" t="s">
        <v>13472</v>
      </c>
    </row>
    <row r="175" spans="1:4" x14ac:dyDescent="0.25">
      <c r="A175" t="s">
        <v>4236</v>
      </c>
      <c r="B175" t="s">
        <v>2036</v>
      </c>
      <c r="C175" t="str">
        <f>"          """&amp;A175&amp;""","</f>
        <v xml:space="preserve">          "ask alexa how i could reset my account password please",</v>
      </c>
      <c r="D175" t="s">
        <v>9613</v>
      </c>
    </row>
    <row r="176" spans="1:4" x14ac:dyDescent="0.25">
      <c r="A176" t="s">
        <v>4327</v>
      </c>
      <c r="B176" t="s">
        <v>2036</v>
      </c>
      <c r="C176" t="str">
        <f>"          """&amp;A176&amp;""","</f>
        <v xml:space="preserve">          "ask Alexa how I could see the fucking cancellation penalty please",</v>
      </c>
      <c r="D176" t="s">
        <v>9863</v>
      </c>
    </row>
    <row r="177" spans="1:4" x14ac:dyDescent="0.25">
      <c r="A177" t="s">
        <v>6060</v>
      </c>
      <c r="B177" t="s">
        <v>2046</v>
      </c>
      <c r="C177" t="str">
        <f>"          """&amp;A177&amp;""","</f>
        <v xml:space="preserve">          "ask Alexa how I could solve a fucking problem making a payment please",</v>
      </c>
      <c r="D177" t="s">
        <v>13593</v>
      </c>
    </row>
    <row r="178" spans="1:4" x14ac:dyDescent="0.25">
      <c r="A178" t="s">
        <v>6204</v>
      </c>
      <c r="B178" t="s">
        <v>2046</v>
      </c>
      <c r="C178" t="str">
        <f>"          """&amp;A178&amp;""","</f>
        <v xml:space="preserve">          "ask Alexa how I could solve payment issues please",</v>
      </c>
      <c r="D178" t="s">
        <v>13892</v>
      </c>
    </row>
    <row r="179" spans="1:4" x14ac:dyDescent="0.25">
      <c r="A179" t="s">
        <v>748</v>
      </c>
      <c r="B179" t="s">
        <v>2046</v>
      </c>
      <c r="C179" t="str">
        <f>"          """&amp;A179&amp;""","</f>
        <v xml:space="preserve">          "ask alexa how i could solve payment problems",</v>
      </c>
      <c r="D179" t="s">
        <v>13544</v>
      </c>
    </row>
    <row r="180" spans="1:4" x14ac:dyDescent="0.25">
      <c r="A180" t="s">
        <v>1234</v>
      </c>
      <c r="B180" t="s">
        <v>2046</v>
      </c>
      <c r="C180" t="str">
        <f>"          """&amp;A180&amp;""","</f>
        <v xml:space="preserve">          "ask alexa how i could solve problems with my payment",</v>
      </c>
      <c r="D180" t="s">
        <v>13674</v>
      </c>
    </row>
    <row r="181" spans="1:4" x14ac:dyDescent="0.25">
      <c r="A181" t="s">
        <v>5898</v>
      </c>
      <c r="B181" t="s">
        <v>2057</v>
      </c>
      <c r="C181" t="str">
        <f>"          """&amp;A181&amp;""","</f>
        <v xml:space="preserve">          "ask Alexa how I could speak with fucking someone please",</v>
      </c>
      <c r="D181" t="s">
        <v>13290</v>
      </c>
    </row>
    <row r="182" spans="1:4" x14ac:dyDescent="0.25">
      <c r="A182" t="s">
        <v>436</v>
      </c>
      <c r="B182" t="s">
        <v>2036</v>
      </c>
      <c r="C182" t="str">
        <f>"          """&amp;A182&amp;""","</f>
        <v xml:space="preserve">          "ask Alexa how I could track my shipments",</v>
      </c>
      <c r="D182" t="s">
        <v>9601</v>
      </c>
    </row>
    <row r="183" spans="1:4" x14ac:dyDescent="0.25">
      <c r="A183" t="s">
        <v>4801</v>
      </c>
      <c r="B183" t="s">
        <v>2037</v>
      </c>
      <c r="C183" t="str">
        <f>"          """&amp;A183&amp;""","</f>
        <v xml:space="preserve">          "ask alexa how to call customer supoort please",</v>
      </c>
      <c r="D183" t="s">
        <v>11371</v>
      </c>
    </row>
    <row r="184" spans="1:4" x14ac:dyDescent="0.25">
      <c r="A184" t="s">
        <v>573</v>
      </c>
      <c r="B184" t="s">
        <v>2036</v>
      </c>
      <c r="C184" t="str">
        <f>"          """&amp;A184&amp;""","</f>
        <v xml:space="preserve">          "ask alexa how to cancel my profile",</v>
      </c>
      <c r="D184" t="s">
        <v>9646</v>
      </c>
    </row>
    <row r="185" spans="1:4" x14ac:dyDescent="0.25">
      <c r="A185" t="s">
        <v>4399</v>
      </c>
      <c r="B185" t="s">
        <v>2036</v>
      </c>
      <c r="C185" t="str">
        <f>"          """&amp;A185&amp;""","</f>
        <v xml:space="preserve">          "ask alexa how to check my fucking bill please",</v>
      </c>
      <c r="D185" t="s">
        <v>10027</v>
      </c>
    </row>
    <row r="186" spans="1:4" x14ac:dyDescent="0.25">
      <c r="A186" t="s">
        <v>4348</v>
      </c>
      <c r="B186" t="s">
        <v>2036</v>
      </c>
      <c r="C186" t="str">
        <f>"          """&amp;A186&amp;""","</f>
        <v xml:space="preserve">          "ask alexa how to check the status of my order please",</v>
      </c>
      <c r="D186" t="s">
        <v>9920</v>
      </c>
    </row>
    <row r="187" spans="1:4" x14ac:dyDescent="0.25">
      <c r="A187" t="s">
        <v>131</v>
      </c>
      <c r="B187" t="s">
        <v>2052</v>
      </c>
      <c r="C187" t="str">
        <f>"          """&amp;A187&amp;""","</f>
        <v xml:space="preserve">          "ask alexa how to check their money back guarantee",</v>
      </c>
      <c r="D187" t="s">
        <v>14055</v>
      </c>
    </row>
    <row r="188" spans="1:4" x14ac:dyDescent="0.25">
      <c r="A188" t="s">
        <v>1379</v>
      </c>
      <c r="B188" t="s">
        <v>2036</v>
      </c>
      <c r="C188" t="str">
        <f>"          """&amp;A188&amp;""","</f>
        <v xml:space="preserve">          "ask alexa how to close my account",</v>
      </c>
      <c r="D188" t="s">
        <v>9910</v>
      </c>
    </row>
    <row r="189" spans="1:4" x14ac:dyDescent="0.25">
      <c r="A189" t="s">
        <v>1153</v>
      </c>
      <c r="B189" t="s">
        <v>2036</v>
      </c>
      <c r="C189" t="str">
        <f>"          """&amp;A189&amp;""","</f>
        <v xml:space="preserve">          "ask alexa how to close my usre account",</v>
      </c>
      <c r="D189" t="s">
        <v>9839</v>
      </c>
    </row>
    <row r="190" spans="1:4" x14ac:dyDescent="0.25">
      <c r="A190" t="s">
        <v>141</v>
      </c>
      <c r="B190" t="s">
        <v>2036</v>
      </c>
      <c r="C190" t="str">
        <f>"          """&amp;A190&amp;""","</f>
        <v xml:space="preserve">          "ask alexa how to delete my user account",</v>
      </c>
      <c r="D190" t="s">
        <v>9504</v>
      </c>
    </row>
    <row r="191" spans="1:4" x14ac:dyDescent="0.25">
      <c r="A191" t="s">
        <v>1601</v>
      </c>
      <c r="B191" t="s">
        <v>2036</v>
      </c>
      <c r="C191" t="str">
        <f>"          """&amp;A191&amp;""","</f>
        <v xml:space="preserve">          "ask alexa how to download some bills",</v>
      </c>
      <c r="D191" t="s">
        <v>9999</v>
      </c>
    </row>
    <row r="192" spans="1:4" x14ac:dyDescent="0.25">
      <c r="A192" t="s">
        <v>1091</v>
      </c>
      <c r="B192" t="s">
        <v>2055</v>
      </c>
      <c r="C192" t="str">
        <f>"          """&amp;A192&amp;""","</f>
        <v xml:space="preserve">          "ask alexa how to file a complaint",</v>
      </c>
      <c r="D192" t="s">
        <v>9420</v>
      </c>
    </row>
    <row r="193" spans="1:4" x14ac:dyDescent="0.25">
      <c r="A193" t="s">
        <v>1078</v>
      </c>
      <c r="B193" t="s">
        <v>2036</v>
      </c>
      <c r="C193" t="str">
        <f>"          """&amp;A193&amp;""","</f>
        <v xml:space="preserve">          "ask alexa how to get a refund",</v>
      </c>
      <c r="D193" t="s">
        <v>9808</v>
      </c>
    </row>
    <row r="194" spans="1:4" x14ac:dyDescent="0.25">
      <c r="A194" t="s">
        <v>834</v>
      </c>
      <c r="B194" t="s">
        <v>2046</v>
      </c>
      <c r="C194" t="str">
        <f>"          """&amp;A194&amp;""","</f>
        <v xml:space="preserve">          "ask alexa how to inform of an issue with my payment",</v>
      </c>
      <c r="D194" t="s">
        <v>13564</v>
      </c>
    </row>
    <row r="195" spans="1:4" x14ac:dyDescent="0.25">
      <c r="A195" t="s">
        <v>1704</v>
      </c>
      <c r="B195" t="s">
        <v>2046</v>
      </c>
      <c r="C195" t="str">
        <f>"          """&amp;A195&amp;""","</f>
        <v xml:space="preserve">          "ask alexa how to inform of payment problems",</v>
      </c>
      <c r="D195" t="s">
        <v>13841</v>
      </c>
    </row>
    <row r="196" spans="1:4" x14ac:dyDescent="0.25">
      <c r="A196" t="s">
        <v>1267</v>
      </c>
      <c r="B196" t="s">
        <v>2036</v>
      </c>
      <c r="C196" t="str">
        <f>"          """&amp;A196&amp;""","</f>
        <v xml:space="preserve">          "ask alexa how to know where my deliveries are",</v>
      </c>
      <c r="D196" t="s">
        <v>9870</v>
      </c>
    </row>
    <row r="197" spans="1:4" x14ac:dyDescent="0.25">
      <c r="A197" t="s">
        <v>460</v>
      </c>
      <c r="B197" t="s">
        <v>2055</v>
      </c>
      <c r="C197" t="str">
        <f>"          """&amp;A197&amp;""","</f>
        <v xml:space="preserve">          "ask alexa how to lodge a consumer complaint",</v>
      </c>
      <c r="D197" t="s">
        <v>9387</v>
      </c>
    </row>
    <row r="198" spans="1:4" x14ac:dyDescent="0.25">
      <c r="A198" t="s">
        <v>1172</v>
      </c>
      <c r="B198" t="s">
        <v>2055</v>
      </c>
      <c r="C198" t="str">
        <f>"          """&amp;A198&amp;""","</f>
        <v xml:space="preserve">          "ask alexa how to make a consumer complaint for a service",</v>
      </c>
      <c r="D198" t="s">
        <v>9424</v>
      </c>
    </row>
    <row r="199" spans="1:4" x14ac:dyDescent="0.25">
      <c r="A199" t="s">
        <v>1418</v>
      </c>
      <c r="B199" t="s">
        <v>2036</v>
      </c>
      <c r="C199" t="str">
        <f>"          """&amp;A199&amp;""","</f>
        <v xml:space="preserve">          "ask Alexa how to make changes ot the information on my fucking profile",</v>
      </c>
      <c r="D199" t="s">
        <v>9933</v>
      </c>
    </row>
    <row r="200" spans="1:4" x14ac:dyDescent="0.25">
      <c r="A200" t="s">
        <v>674</v>
      </c>
      <c r="B200" t="s">
        <v>2046</v>
      </c>
      <c r="C200" t="str">
        <f>"          """&amp;A200&amp;""","</f>
        <v xml:space="preserve">          "ask alexa how to notify a payment problem",</v>
      </c>
      <c r="D200" t="s">
        <v>13513</v>
      </c>
    </row>
    <row r="201" spans="1:4" x14ac:dyDescent="0.25">
      <c r="A201" t="s">
        <v>1958</v>
      </c>
      <c r="B201" t="s">
        <v>2046</v>
      </c>
      <c r="C201" t="str">
        <f>"          """&amp;A201&amp;""","</f>
        <v xml:space="preserve">          "ask alexa how to notify a problem paying",</v>
      </c>
      <c r="D201" t="s">
        <v>13919</v>
      </c>
    </row>
    <row r="202" spans="1:4" x14ac:dyDescent="0.25">
      <c r="A202" t="s">
        <v>6136</v>
      </c>
      <c r="B202" t="s">
        <v>2046</v>
      </c>
      <c r="C202" t="str">
        <f>"          """&amp;A202&amp;""","</f>
        <v xml:space="preserve">          "ask Alexa how to notify an issue with my payment please",</v>
      </c>
      <c r="D202" t="s">
        <v>13754</v>
      </c>
    </row>
    <row r="203" spans="1:4" x14ac:dyDescent="0.25">
      <c r="A203" t="s">
        <v>6165</v>
      </c>
      <c r="B203" t="s">
        <v>2046</v>
      </c>
      <c r="C203" t="str">
        <f>"          """&amp;A203&amp;""","</f>
        <v xml:space="preserve">          "ask alexa how to notify issues with my payment please",</v>
      </c>
      <c r="D203" t="s">
        <v>13814</v>
      </c>
    </row>
    <row r="204" spans="1:4" x14ac:dyDescent="0.25">
      <c r="A204" t="s">
        <v>224</v>
      </c>
      <c r="B204" t="s">
        <v>2036</v>
      </c>
      <c r="C204" t="str">
        <f>"          """&amp;A204&amp;""","</f>
        <v xml:space="preserve">          "ask alexa how to obtain some bills",</v>
      </c>
      <c r="D204" t="s">
        <v>9534</v>
      </c>
    </row>
    <row r="205" spans="1:4" x14ac:dyDescent="0.25">
      <c r="A205" t="s">
        <v>637</v>
      </c>
      <c r="B205" t="s">
        <v>2036</v>
      </c>
      <c r="C205" t="str">
        <f>"          """&amp;A205&amp;""","</f>
        <v xml:space="preserve">          "ask alexa how to receive a reimbursement",</v>
      </c>
      <c r="D205" t="s">
        <v>9668</v>
      </c>
    </row>
    <row r="206" spans="1:4" x14ac:dyDescent="0.25">
      <c r="A206" t="s">
        <v>2011</v>
      </c>
      <c r="B206" t="s">
        <v>2036</v>
      </c>
      <c r="C206" t="str">
        <f>"          """&amp;A206&amp;""","</f>
        <v xml:space="preserve">          "ask alexa how to remove my online account",</v>
      </c>
      <c r="D206" t="s">
        <v>10109</v>
      </c>
    </row>
    <row r="207" spans="1:4" x14ac:dyDescent="0.25">
      <c r="A207" t="s">
        <v>1384</v>
      </c>
      <c r="B207" t="s">
        <v>2046</v>
      </c>
      <c r="C207" t="str">
        <f>"          """&amp;A207&amp;""","</f>
        <v xml:space="preserve">          "ask alexa how to report a problem paying",</v>
      </c>
      <c r="D207" t="s">
        <v>13730</v>
      </c>
    </row>
    <row r="208" spans="1:4" x14ac:dyDescent="0.25">
      <c r="A208" t="s">
        <v>703</v>
      </c>
      <c r="B208" t="s">
        <v>2046</v>
      </c>
      <c r="C208" t="str">
        <f>"          """&amp;A208&amp;""","</f>
        <v xml:space="preserve">          "ask alexa how to report an issue making a payment",</v>
      </c>
      <c r="D208" t="s">
        <v>13521</v>
      </c>
    </row>
    <row r="209" spans="1:4" x14ac:dyDescent="0.25">
      <c r="A209" t="s">
        <v>578</v>
      </c>
      <c r="B209" t="s">
        <v>2046</v>
      </c>
      <c r="C209" t="str">
        <f>"          """&amp;A209&amp;""","</f>
        <v xml:space="preserve">          "ask alexa how to report fucking problems with my payment",</v>
      </c>
      <c r="D209" t="s">
        <v>13484</v>
      </c>
    </row>
    <row r="210" spans="1:4" x14ac:dyDescent="0.25">
      <c r="A210" t="s">
        <v>6098</v>
      </c>
      <c r="B210" t="s">
        <v>2046</v>
      </c>
      <c r="C210" t="str">
        <f>"          """&amp;A210&amp;""","</f>
        <v xml:space="preserve">          "ask alexa how to report issues making a payment please",</v>
      </c>
      <c r="D210" t="s">
        <v>13677</v>
      </c>
    </row>
    <row r="211" spans="1:4" x14ac:dyDescent="0.25">
      <c r="A211" t="s">
        <v>810</v>
      </c>
      <c r="B211" t="s">
        <v>2036</v>
      </c>
      <c r="C211" t="str">
        <f>"          """&amp;A211&amp;""","</f>
        <v xml:space="preserve">          "ask alexa how to request a reimbursement",</v>
      </c>
      <c r="D211" t="s">
        <v>9725</v>
      </c>
    </row>
    <row r="212" spans="1:4" x14ac:dyDescent="0.25">
      <c r="A212" t="s">
        <v>1392</v>
      </c>
      <c r="B212" t="s">
        <v>2036</v>
      </c>
      <c r="C212" t="str">
        <f>"          """&amp;A212&amp;""","</f>
        <v xml:space="preserve">          "ask alexa how to see the delivery options",</v>
      </c>
      <c r="D212" t="s">
        <v>9918</v>
      </c>
    </row>
    <row r="213" spans="1:4" x14ac:dyDescent="0.25">
      <c r="A213" t="s">
        <v>496</v>
      </c>
      <c r="B213" t="s">
        <v>2036</v>
      </c>
      <c r="C213" t="str">
        <f>"          """&amp;A213&amp;""","</f>
        <v xml:space="preserve">          "ask alexa how to see the status of my refund",</v>
      </c>
      <c r="D213" t="s">
        <v>9625</v>
      </c>
    </row>
    <row r="214" spans="1:4" x14ac:dyDescent="0.25">
      <c r="A214" t="s">
        <v>4400</v>
      </c>
      <c r="B214" t="s">
        <v>2036</v>
      </c>
      <c r="C214" t="str">
        <f>"          """&amp;A214&amp;""","</f>
        <v xml:space="preserve">          "ask alexa how to see their fucking refund poliyc please",</v>
      </c>
      <c r="D214" t="s">
        <v>10032</v>
      </c>
    </row>
    <row r="215" spans="1:4" x14ac:dyDescent="0.25">
      <c r="A215" t="s">
        <v>536</v>
      </c>
      <c r="B215" t="s">
        <v>2052</v>
      </c>
      <c r="C215" t="str">
        <f>"          """&amp;A215&amp;""","</f>
        <v xml:space="preserve">          "ask alexa how to see their money back guarantee",</v>
      </c>
      <c r="D215" t="s">
        <v>14071</v>
      </c>
    </row>
    <row r="216" spans="1:4" x14ac:dyDescent="0.25">
      <c r="A216" t="s">
        <v>266</v>
      </c>
      <c r="B216" t="s">
        <v>2036</v>
      </c>
      <c r="C216" t="str">
        <f>"          """&amp;A216&amp;""","</f>
        <v xml:space="preserve">          "ask alexa how to see their reimbursement policy",</v>
      </c>
      <c r="D216" t="s">
        <v>9545</v>
      </c>
    </row>
    <row r="217" spans="1:4" x14ac:dyDescent="0.25">
      <c r="A217" t="s">
        <v>1347</v>
      </c>
      <c r="B217" t="s">
        <v>2046</v>
      </c>
      <c r="C217" t="str">
        <f>"          """&amp;A217&amp;""","</f>
        <v xml:space="preserve">          "ask alexa how to solve  issues paying",</v>
      </c>
      <c r="D217" t="s">
        <v>13717</v>
      </c>
    </row>
    <row r="218" spans="1:4" x14ac:dyDescent="0.25">
      <c r="A218" t="s">
        <v>5887</v>
      </c>
      <c r="B218" t="s">
        <v>2057</v>
      </c>
      <c r="C218" t="str">
        <f>"          """&amp;A218&amp;""","</f>
        <v xml:space="preserve">          "ask Alexa how to talk to a fucking human please",</v>
      </c>
      <c r="D218" t="s">
        <v>13261</v>
      </c>
    </row>
    <row r="219" spans="1:4" x14ac:dyDescent="0.25">
      <c r="A219" t="s">
        <v>8</v>
      </c>
      <c r="B219" t="s">
        <v>2036</v>
      </c>
      <c r="C219" t="str">
        <f>"          """&amp;A219&amp;""","</f>
        <v xml:space="preserve">          "ask alexa how to view the cancellation penalty",</v>
      </c>
      <c r="D219" t="s">
        <v>9481</v>
      </c>
    </row>
    <row r="220" spans="1:4" x14ac:dyDescent="0.25">
      <c r="A220" t="s">
        <v>4299</v>
      </c>
      <c r="B220" t="s">
        <v>2036</v>
      </c>
      <c r="C220" t="str">
        <f>"          """&amp;A220&amp;""","</f>
        <v xml:space="preserve">          "ask alexa how to viwe the status of my order  please",</v>
      </c>
      <c r="D220" t="s">
        <v>9786</v>
      </c>
    </row>
    <row r="221" spans="1:4" x14ac:dyDescent="0.25">
      <c r="A221" t="s">
        <v>1918</v>
      </c>
      <c r="B221" t="s">
        <v>2055</v>
      </c>
      <c r="C221" t="str">
        <f>"          """&amp;A221&amp;""","</f>
        <v xml:space="preserve">          "ask alexa how to write a comment for a service",</v>
      </c>
      <c r="D221" t="s">
        <v>9474</v>
      </c>
    </row>
    <row r="222" spans="1:4" x14ac:dyDescent="0.25">
      <c r="A222" t="s">
        <v>1547</v>
      </c>
      <c r="B222" t="s">
        <v>2036</v>
      </c>
      <c r="C222" t="str">
        <f>"          """&amp;A222&amp;""","</f>
        <v xml:space="preserve">          "ask alexa hw  can check my bills",</v>
      </c>
      <c r="D222" t="s">
        <v>9978</v>
      </c>
    </row>
    <row r="223" spans="1:4" x14ac:dyDescent="0.25">
      <c r="A223" t="s">
        <v>1632</v>
      </c>
      <c r="B223" t="s">
        <v>2037</v>
      </c>
      <c r="C223" t="str">
        <f>"          """&amp;A223&amp;""","</f>
        <v xml:space="preserve">          "ask alexa if customer support is available",</v>
      </c>
      <c r="D223" t="s">
        <v>11851</v>
      </c>
    </row>
    <row r="224" spans="1:4" x14ac:dyDescent="0.25">
      <c r="A224" t="s">
        <v>1092</v>
      </c>
      <c r="B224" t="s">
        <v>2036</v>
      </c>
      <c r="C224" t="str">
        <f>"          """&amp;A224&amp;""","</f>
        <v xml:space="preserve">          "ask Alexa if I can cancel an order",</v>
      </c>
      <c r="D224" t="s">
        <v>9813</v>
      </c>
    </row>
    <row r="225" spans="1:4" x14ac:dyDescent="0.25">
      <c r="A225" t="s">
        <v>918</v>
      </c>
      <c r="B225" t="s">
        <v>2036</v>
      </c>
      <c r="C225" t="str">
        <f>"          """&amp;A225&amp;""","</f>
        <v xml:space="preserve">          "ask Alexa if i can check my delivery",</v>
      </c>
      <c r="D225" t="s">
        <v>9758</v>
      </c>
    </row>
    <row r="226" spans="1:4" x14ac:dyDescent="0.25">
      <c r="A226" t="s">
        <v>1166</v>
      </c>
      <c r="B226" t="s">
        <v>2036</v>
      </c>
      <c r="C226" t="str">
        <f>"          """&amp;A226&amp;""","</f>
        <v xml:space="preserve">          "ask alexa if i can check my invoice",</v>
      </c>
      <c r="D226" t="s">
        <v>9845</v>
      </c>
    </row>
    <row r="227" spans="1:4" x14ac:dyDescent="0.25">
      <c r="A227" t="s">
        <v>1759</v>
      </c>
      <c r="B227" t="s">
        <v>2036</v>
      </c>
      <c r="C227" t="str">
        <f>"          """&amp;A227&amp;""","</f>
        <v xml:space="preserve">          "ask alexa if I can check my orders",</v>
      </c>
      <c r="D227" t="s">
        <v>10052</v>
      </c>
    </row>
    <row r="228" spans="1:4" x14ac:dyDescent="0.25">
      <c r="A228" t="s">
        <v>1558</v>
      </c>
      <c r="B228" t="s">
        <v>2036</v>
      </c>
      <c r="C228" t="str">
        <f>"          """&amp;A228&amp;""","</f>
        <v xml:space="preserve">          "ask alexa if i can check my package",</v>
      </c>
      <c r="D228" t="s">
        <v>9983</v>
      </c>
    </row>
    <row r="229" spans="1:4" x14ac:dyDescent="0.25">
      <c r="A229" t="s">
        <v>563</v>
      </c>
      <c r="B229" t="s">
        <v>2036</v>
      </c>
      <c r="C229" t="str">
        <f>"          """&amp;A229&amp;""","</f>
        <v xml:space="preserve">          "ask alexa if i can check my packages",</v>
      </c>
      <c r="D229" t="s">
        <v>9640</v>
      </c>
    </row>
    <row r="230" spans="1:4" x14ac:dyDescent="0.25">
      <c r="A230" t="s">
        <v>656</v>
      </c>
      <c r="B230" t="s">
        <v>2036</v>
      </c>
      <c r="C230" t="str">
        <f>"          """&amp;A230&amp;""","</f>
        <v xml:space="preserve">          "ask alexa if i can check the status of my order",</v>
      </c>
      <c r="D230" t="s">
        <v>9672</v>
      </c>
    </row>
    <row r="231" spans="1:4" x14ac:dyDescent="0.25">
      <c r="A231" t="s">
        <v>1099</v>
      </c>
      <c r="B231" t="s">
        <v>2036</v>
      </c>
      <c r="C231" t="str">
        <f>"          """&amp;A231&amp;""","</f>
        <v xml:space="preserve">          "ask alexa if i can check their reimbursement policy",</v>
      </c>
      <c r="D231" t="s">
        <v>9817</v>
      </c>
    </row>
    <row r="232" spans="1:4" x14ac:dyDescent="0.25">
      <c r="A232" t="s">
        <v>342</v>
      </c>
      <c r="B232" t="s">
        <v>2036</v>
      </c>
      <c r="C232" t="str">
        <f>"          """&amp;A232&amp;""","</f>
        <v xml:space="preserve">          "ask alexa if i can close my account",</v>
      </c>
      <c r="D232" t="s">
        <v>9569</v>
      </c>
    </row>
    <row r="233" spans="1:4" x14ac:dyDescent="0.25">
      <c r="A233" t="s">
        <v>1722</v>
      </c>
      <c r="B233" t="s">
        <v>2057</v>
      </c>
      <c r="C233" t="str">
        <f>"          """&amp;A233&amp;""","</f>
        <v xml:space="preserve">          "ask alexa if i can contact a human",</v>
      </c>
      <c r="D233" t="s">
        <v>13289</v>
      </c>
    </row>
    <row r="234" spans="1:4" x14ac:dyDescent="0.25">
      <c r="A234" t="s">
        <v>1058</v>
      </c>
      <c r="B234" t="s">
        <v>2057</v>
      </c>
      <c r="C234" t="str">
        <f>"          """&amp;A234&amp;""","</f>
        <v xml:space="preserve">          "ask alexa if i can contact a human agent",</v>
      </c>
      <c r="D234" t="s">
        <v>13280</v>
      </c>
    </row>
    <row r="235" spans="1:4" x14ac:dyDescent="0.25">
      <c r="A235" t="s">
        <v>1687</v>
      </c>
      <c r="B235" t="s">
        <v>2037</v>
      </c>
      <c r="C235" t="str">
        <f>"          """&amp;A235&amp;""","</f>
        <v xml:space="preserve">          "ask alexa if i can contact customer support",</v>
      </c>
      <c r="D235" t="s">
        <v>11868</v>
      </c>
    </row>
    <row r="236" spans="1:4" x14ac:dyDescent="0.25">
      <c r="A236" t="s">
        <v>2025</v>
      </c>
      <c r="B236" t="s">
        <v>2036</v>
      </c>
      <c r="C236" t="str">
        <f>"          """&amp;A236&amp;""","</f>
        <v xml:space="preserve">          "ask alexa if i can delete my profile",</v>
      </c>
      <c r="D236" t="s">
        <v>10116</v>
      </c>
    </row>
    <row r="237" spans="1:4" x14ac:dyDescent="0.25">
      <c r="A237" t="s">
        <v>801</v>
      </c>
      <c r="B237" t="s">
        <v>2036</v>
      </c>
      <c r="C237" t="str">
        <f>"          """&amp;A237&amp;""","</f>
        <v xml:space="preserve">          "ask alexa if i can download a bill",</v>
      </c>
      <c r="D237" t="s">
        <v>9722</v>
      </c>
    </row>
    <row r="238" spans="1:4" x14ac:dyDescent="0.25">
      <c r="A238" t="s">
        <v>1133</v>
      </c>
      <c r="B238" t="s">
        <v>2036</v>
      </c>
      <c r="C238" t="str">
        <f>"          """&amp;A238&amp;""","</f>
        <v xml:space="preserve">          "ask Alexa if i can download some invoices",</v>
      </c>
      <c r="D238" t="s">
        <v>9830</v>
      </c>
    </row>
    <row r="239" spans="1:4" x14ac:dyDescent="0.25">
      <c r="A239" t="s">
        <v>1273</v>
      </c>
      <c r="B239" t="s">
        <v>2036</v>
      </c>
      <c r="C239" t="str">
        <f>"          """&amp;A239&amp;""","</f>
        <v xml:space="preserve">          "ask alexa if i can edit my shipping address",</v>
      </c>
      <c r="D239" t="s">
        <v>9872</v>
      </c>
    </row>
    <row r="240" spans="1:4" x14ac:dyDescent="0.25">
      <c r="A240" t="s">
        <v>255</v>
      </c>
      <c r="B240" t="s">
        <v>2046</v>
      </c>
      <c r="C240" t="str">
        <f>"          """&amp;A240&amp;""","</f>
        <v xml:space="preserve">          "ask alexa if i can inform of fucking issues making a payment",</v>
      </c>
      <c r="D240" t="s">
        <v>13380</v>
      </c>
    </row>
    <row r="241" spans="1:4" x14ac:dyDescent="0.25">
      <c r="A241" t="s">
        <v>6061</v>
      </c>
      <c r="B241" t="s">
        <v>2046</v>
      </c>
      <c r="C241" t="str">
        <f>"          """&amp;A241&amp;""","</f>
        <v xml:space="preserve">          "ask alexa if i can inform of fucking problems with my payment please",</v>
      </c>
      <c r="D241" t="s">
        <v>13594</v>
      </c>
    </row>
    <row r="242" spans="1:4" x14ac:dyDescent="0.25">
      <c r="A242" t="s">
        <v>26</v>
      </c>
      <c r="B242" t="s">
        <v>2046</v>
      </c>
      <c r="C242" t="str">
        <f>"          """&amp;A242&amp;""","</f>
        <v xml:space="preserve">          "ask alexa if i can inform of issues making a payment",</v>
      </c>
      <c r="D242" t="s">
        <v>13306</v>
      </c>
    </row>
    <row r="243" spans="1:4" x14ac:dyDescent="0.25">
      <c r="A243" t="s">
        <v>910</v>
      </c>
      <c r="B243" t="s">
        <v>2046</v>
      </c>
      <c r="C243" t="str">
        <f>"          """&amp;A243&amp;""","</f>
        <v xml:space="preserve">          "ask alexa if i can inform of issues paying",</v>
      </c>
      <c r="D243" t="s">
        <v>13578</v>
      </c>
    </row>
    <row r="244" spans="1:4" x14ac:dyDescent="0.25">
      <c r="A244" t="s">
        <v>953</v>
      </c>
      <c r="B244" t="s">
        <v>2046</v>
      </c>
      <c r="C244" t="str">
        <f>"          """&amp;A244&amp;""","</f>
        <v xml:space="preserve">          "ask alexa if i can inform of problems paying",</v>
      </c>
      <c r="D244" t="s">
        <v>13590</v>
      </c>
    </row>
    <row r="245" spans="1:4" x14ac:dyDescent="0.25">
      <c r="A245" t="s">
        <v>1977</v>
      </c>
      <c r="B245" t="s">
        <v>2055</v>
      </c>
      <c r="C245" t="str">
        <f>"          """&amp;A245&amp;""","</f>
        <v xml:space="preserve">          "ask Alexa if I can leave a fucking review",</v>
      </c>
      <c r="D245" t="s">
        <v>9477</v>
      </c>
    </row>
    <row r="246" spans="1:4" x14ac:dyDescent="0.25">
      <c r="A246" t="s">
        <v>764</v>
      </c>
      <c r="B246" t="s">
        <v>2036</v>
      </c>
      <c r="C246" t="str">
        <f>"          """&amp;A246&amp;""","</f>
        <v xml:space="preserve">          "ask Alexa if i can modify my order",</v>
      </c>
      <c r="D246" t="s">
        <v>9707</v>
      </c>
    </row>
    <row r="247" spans="1:4" x14ac:dyDescent="0.25">
      <c r="A247" t="s">
        <v>1593</v>
      </c>
      <c r="B247" t="s">
        <v>2046</v>
      </c>
      <c r="C247" t="str">
        <f>"          """&amp;A247&amp;""","</f>
        <v xml:space="preserve">          "ask alexa if i can notify an issue making a payment",</v>
      </c>
      <c r="D247" t="s">
        <v>13798</v>
      </c>
    </row>
    <row r="248" spans="1:4" x14ac:dyDescent="0.25">
      <c r="A248" t="s">
        <v>944</v>
      </c>
      <c r="B248" t="s">
        <v>2036</v>
      </c>
      <c r="C248" t="str">
        <f>"          """&amp;A248&amp;""","</f>
        <v xml:space="preserve">          "ask alexa if I can obtain a bill",</v>
      </c>
      <c r="D248" t="s">
        <v>9765</v>
      </c>
    </row>
    <row r="249" spans="1:4" x14ac:dyDescent="0.25">
      <c r="A249" t="s">
        <v>761</v>
      </c>
      <c r="B249" t="s">
        <v>2036</v>
      </c>
      <c r="C249" t="str">
        <f>"          """&amp;A249&amp;""","</f>
        <v xml:space="preserve">          "ask alexa if i can obtain an invoice",</v>
      </c>
      <c r="D249" t="s">
        <v>9706</v>
      </c>
    </row>
    <row r="250" spans="1:4" x14ac:dyDescent="0.25">
      <c r="A250" t="s">
        <v>1511</v>
      </c>
      <c r="B250" t="s">
        <v>2036</v>
      </c>
      <c r="C250" t="str">
        <f>"          """&amp;A250&amp;""","</f>
        <v xml:space="preserve">          "ask alexa if i can obtain some invoices",</v>
      </c>
      <c r="D250" t="s">
        <v>9968</v>
      </c>
    </row>
    <row r="251" spans="1:4" x14ac:dyDescent="0.25">
      <c r="A251" t="s">
        <v>1360</v>
      </c>
      <c r="B251" t="s">
        <v>2036</v>
      </c>
      <c r="C251" t="str">
        <f>"          """&amp;A251&amp;""","</f>
        <v xml:space="preserve">          "ask alexa if i can open an online account",</v>
      </c>
      <c r="D251" t="s">
        <v>9901</v>
      </c>
    </row>
    <row r="252" spans="1:4" x14ac:dyDescent="0.25">
      <c r="A252" t="s">
        <v>446</v>
      </c>
      <c r="B252" t="s">
        <v>2036</v>
      </c>
      <c r="C252" t="str">
        <f>"          """&amp;A252&amp;""","</f>
        <v xml:space="preserve">          "ask Alexa if I can place a fucking order",</v>
      </c>
      <c r="D252" t="s">
        <v>9604</v>
      </c>
    </row>
    <row r="253" spans="1:4" x14ac:dyDescent="0.25">
      <c r="A253" t="s">
        <v>1331</v>
      </c>
      <c r="B253" t="s">
        <v>2046</v>
      </c>
      <c r="C253" t="str">
        <f>"          """&amp;A253&amp;""","</f>
        <v xml:space="preserve">          "ask alexa if i can report payment problems",</v>
      </c>
      <c r="D253" t="s">
        <v>13712</v>
      </c>
    </row>
    <row r="254" spans="1:4" x14ac:dyDescent="0.25">
      <c r="A254" t="s">
        <v>1109</v>
      </c>
      <c r="B254" t="s">
        <v>2036</v>
      </c>
      <c r="C254" t="str">
        <f>"          """&amp;A254&amp;""","</f>
        <v xml:space="preserve">          "ask alexa if I can request some bills",</v>
      </c>
      <c r="D254" t="s">
        <v>9822</v>
      </c>
    </row>
    <row r="255" spans="1:4" x14ac:dyDescent="0.25">
      <c r="A255" t="s">
        <v>1542</v>
      </c>
      <c r="B255" t="s">
        <v>2036</v>
      </c>
      <c r="C255" t="str">
        <f>"          """&amp;A255&amp;""","</f>
        <v xml:space="preserve">          "ask alexa if i can reset my password",</v>
      </c>
      <c r="D255" t="s">
        <v>9976</v>
      </c>
    </row>
    <row r="256" spans="1:4" x14ac:dyDescent="0.25">
      <c r="A256" t="s">
        <v>1896</v>
      </c>
      <c r="B256" t="s">
        <v>2036</v>
      </c>
      <c r="C256" t="str">
        <f>"          """&amp;A256&amp;""","</f>
        <v xml:space="preserve">          "ask alexa if I can see some bills",</v>
      </c>
      <c r="D256" t="s">
        <v>10088</v>
      </c>
    </row>
    <row r="257" spans="1:4" x14ac:dyDescent="0.25">
      <c r="A257" t="s">
        <v>4425</v>
      </c>
      <c r="B257" t="s">
        <v>2036</v>
      </c>
      <c r="C257" t="str">
        <f>"          """&amp;A257&amp;""","</f>
        <v xml:space="preserve">          "ask Alexa if i can see some fucking bills please",</v>
      </c>
      <c r="D257" t="s">
        <v>10113</v>
      </c>
    </row>
    <row r="258" spans="1:4" x14ac:dyDescent="0.25">
      <c r="A258" t="s">
        <v>1104</v>
      </c>
      <c r="B258" t="s">
        <v>2036</v>
      </c>
      <c r="C258" t="str">
        <f>"          """&amp;A258&amp;""","</f>
        <v xml:space="preserve">          "ask alexa if i can see some invoices",</v>
      </c>
      <c r="D258" t="s">
        <v>9818</v>
      </c>
    </row>
    <row r="259" spans="1:4" x14ac:dyDescent="0.25">
      <c r="A259" t="s">
        <v>1312</v>
      </c>
      <c r="B259" t="s">
        <v>2036</v>
      </c>
      <c r="C259" t="str">
        <f>"          """&amp;A259&amp;""","</f>
        <v xml:space="preserve">          "ask Alexa if i can see somebilld",</v>
      </c>
      <c r="D259" t="s">
        <v>9886</v>
      </c>
    </row>
    <row r="260" spans="1:4" x14ac:dyDescent="0.25">
      <c r="A260" t="s">
        <v>533</v>
      </c>
      <c r="B260" t="s">
        <v>2036</v>
      </c>
      <c r="C260" t="str">
        <f>"          """&amp;A260&amp;""","</f>
        <v xml:space="preserve">          "ask alexa if i can see the cancellation penalties",</v>
      </c>
      <c r="D260" t="s">
        <v>9633</v>
      </c>
    </row>
    <row r="261" spans="1:4" x14ac:dyDescent="0.25">
      <c r="A261" t="s">
        <v>1895</v>
      </c>
      <c r="B261" t="s">
        <v>2036</v>
      </c>
      <c r="C261" t="str">
        <f>"          """&amp;A261&amp;""","</f>
        <v xml:space="preserve">          "ask alexa if i can see the fucking status of my refund",</v>
      </c>
      <c r="D261" t="s">
        <v>10087</v>
      </c>
    </row>
    <row r="262" spans="1:4" x14ac:dyDescent="0.25">
      <c r="A262" t="s">
        <v>6143</v>
      </c>
      <c r="B262" t="s">
        <v>2046</v>
      </c>
      <c r="C262" t="str">
        <f>"          """&amp;A262&amp;""","</f>
        <v xml:space="preserve">          "ask Alexa if I can solve a fucking payment problem please",</v>
      </c>
      <c r="D262" t="s">
        <v>13770</v>
      </c>
    </row>
    <row r="263" spans="1:4" x14ac:dyDescent="0.25">
      <c r="A263" t="s">
        <v>1946</v>
      </c>
      <c r="B263" t="s">
        <v>2046</v>
      </c>
      <c r="C263" t="str">
        <f>"          """&amp;A263&amp;""","</f>
        <v xml:space="preserve">          "ask alexa if i can solve a problem making a payment",</v>
      </c>
      <c r="D263" t="s">
        <v>13917</v>
      </c>
    </row>
    <row r="264" spans="1:4" x14ac:dyDescent="0.25">
      <c r="A264" t="s">
        <v>6086</v>
      </c>
      <c r="B264" t="s">
        <v>2046</v>
      </c>
      <c r="C264" t="str">
        <f>"          """&amp;A264&amp;""","</f>
        <v xml:space="preserve">          "ask Alexa if I can solve problems making an payment please",</v>
      </c>
      <c r="D264" t="s">
        <v>13643</v>
      </c>
    </row>
    <row r="265" spans="1:4" x14ac:dyDescent="0.25">
      <c r="A265" t="s">
        <v>5947</v>
      </c>
      <c r="B265" t="s">
        <v>2046</v>
      </c>
      <c r="C265" t="str">
        <f>"          """&amp;A265&amp;""","</f>
        <v xml:space="preserve">          "ask Alexa if I can solve problems with my payment please",</v>
      </c>
      <c r="D265" t="s">
        <v>13390</v>
      </c>
    </row>
    <row r="266" spans="1:4" x14ac:dyDescent="0.25">
      <c r="A266" t="s">
        <v>256</v>
      </c>
      <c r="B266" t="s">
        <v>2057</v>
      </c>
      <c r="C266" t="str">
        <f>"          """&amp;A266&amp;""","</f>
        <v xml:space="preserve">          "ask alexa if i can speak with a human agent",</v>
      </c>
      <c r="D266" t="s">
        <v>13257</v>
      </c>
    </row>
    <row r="267" spans="1:4" x14ac:dyDescent="0.25">
      <c r="A267" t="s">
        <v>22</v>
      </c>
      <c r="B267" t="s">
        <v>2037</v>
      </c>
      <c r="C267" t="str">
        <f>"          """&amp;A267&amp;""","</f>
        <v xml:space="preserve">          "ask alexa if i can speak with customer service",</v>
      </c>
      <c r="D267" t="s">
        <v>11207</v>
      </c>
    </row>
    <row r="268" spans="1:4" x14ac:dyDescent="0.25">
      <c r="A268" t="s">
        <v>1805</v>
      </c>
      <c r="B268" t="s">
        <v>2057</v>
      </c>
      <c r="C268" t="str">
        <f>"          """&amp;A268&amp;""","</f>
        <v xml:space="preserve">          "ask alexa if i can speak with someone",</v>
      </c>
      <c r="D268" t="s">
        <v>13292</v>
      </c>
    </row>
    <row r="269" spans="1:4" x14ac:dyDescent="0.25">
      <c r="A269" t="s">
        <v>608</v>
      </c>
      <c r="B269" t="s">
        <v>2036</v>
      </c>
      <c r="C269" t="str">
        <f>"          """&amp;A269&amp;""","</f>
        <v xml:space="preserve">          "ask alexa if i can switch to another profile",</v>
      </c>
      <c r="D269" t="s">
        <v>9658</v>
      </c>
    </row>
    <row r="270" spans="1:4" x14ac:dyDescent="0.25">
      <c r="A270" t="s">
        <v>1968</v>
      </c>
      <c r="B270" t="s">
        <v>2037</v>
      </c>
      <c r="C270" t="str">
        <f>"          """&amp;A270&amp;""","</f>
        <v xml:space="preserve">          "ask alexa if i can talk to customer service",</v>
      </c>
      <c r="D270" t="s">
        <v>11972</v>
      </c>
    </row>
    <row r="271" spans="1:4" x14ac:dyDescent="0.25">
      <c r="A271" t="s">
        <v>541</v>
      </c>
      <c r="B271" t="s">
        <v>2036</v>
      </c>
      <c r="C271" t="str">
        <f>"          """&amp;A271&amp;""","</f>
        <v xml:space="preserve">          "ask Alexa if i can track myshipment",</v>
      </c>
      <c r="D271" t="s">
        <v>9634</v>
      </c>
    </row>
    <row r="272" spans="1:4" x14ac:dyDescent="0.25">
      <c r="A272" t="s">
        <v>4199</v>
      </c>
      <c r="B272" t="s">
        <v>2036</v>
      </c>
      <c r="C272" t="str">
        <f>"          """&amp;A272&amp;""","</f>
        <v xml:space="preserve">          "ask Alexa if I can view the cancellation penalty please",</v>
      </c>
      <c r="D272" t="s">
        <v>9548</v>
      </c>
    </row>
    <row r="273" spans="1:4" x14ac:dyDescent="0.25">
      <c r="A273" t="s">
        <v>57</v>
      </c>
      <c r="B273" t="s">
        <v>2036</v>
      </c>
      <c r="C273" t="str">
        <f>"          """&amp;A273&amp;""","</f>
        <v xml:space="preserve">          "ask alexa if i can view the options for delivery",</v>
      </c>
      <c r="D273" t="s">
        <v>9490</v>
      </c>
    </row>
    <row r="274" spans="1:4" x14ac:dyDescent="0.25">
      <c r="A274" t="s">
        <v>1709</v>
      </c>
      <c r="B274" t="s">
        <v>2036</v>
      </c>
      <c r="C274" t="str">
        <f>"          """&amp;A274&amp;""","</f>
        <v xml:space="preserve">          "ask Alexa if i canobtain a bill",</v>
      </c>
      <c r="D274" t="s">
        <v>10033</v>
      </c>
    </row>
    <row r="275" spans="1:4" x14ac:dyDescent="0.25">
      <c r="A275" t="s">
        <v>4205</v>
      </c>
      <c r="B275" t="s">
        <v>2036</v>
      </c>
      <c r="C275" t="str">
        <f>"          """&amp;A275&amp;""","</f>
        <v xml:space="preserve">          "ask alexa if i could cancel a purchase please",</v>
      </c>
      <c r="D275" t="s">
        <v>9558</v>
      </c>
    </row>
    <row r="276" spans="1:4" x14ac:dyDescent="0.25">
      <c r="A276" t="s">
        <v>4280</v>
      </c>
      <c r="B276" t="s">
        <v>2036</v>
      </c>
      <c r="C276" t="str">
        <f>"          """&amp;A276&amp;""","</f>
        <v xml:space="preserve">          "ask alexa if i could change my purchase please",</v>
      </c>
      <c r="D276" t="s">
        <v>9733</v>
      </c>
    </row>
    <row r="277" spans="1:4" x14ac:dyDescent="0.25">
      <c r="A277" t="s">
        <v>4284</v>
      </c>
      <c r="B277" t="s">
        <v>2036</v>
      </c>
      <c r="C277" t="str">
        <f>"          """&amp;A277&amp;""","</f>
        <v xml:space="preserve">          "ask Alexa if I could change to another account please",</v>
      </c>
      <c r="D277" t="s">
        <v>9744</v>
      </c>
    </row>
    <row r="278" spans="1:4" x14ac:dyDescent="0.25">
      <c r="A278" t="s">
        <v>4249</v>
      </c>
      <c r="B278" t="s">
        <v>2036</v>
      </c>
      <c r="C278" t="str">
        <f>"          """&amp;A278&amp;""","</f>
        <v xml:space="preserve">          "ask Alexa if I could check the fucking status of my reimbursement please",</v>
      </c>
      <c r="D278" t="s">
        <v>9642</v>
      </c>
    </row>
    <row r="279" spans="1:4" x14ac:dyDescent="0.25">
      <c r="A279" t="s">
        <v>4230</v>
      </c>
      <c r="B279" t="s">
        <v>2036</v>
      </c>
      <c r="C279" t="str">
        <f>"          """&amp;A279&amp;""","</f>
        <v xml:space="preserve">          "ask Alexa if I could close my profile please",</v>
      </c>
      <c r="D279" t="s">
        <v>9602</v>
      </c>
    </row>
    <row r="280" spans="1:4" x14ac:dyDescent="0.25">
      <c r="A280" t="s">
        <v>1028</v>
      </c>
      <c r="B280" t="s">
        <v>2057</v>
      </c>
      <c r="C280" t="str">
        <f>"          """&amp;A280&amp;""","</f>
        <v xml:space="preserve">          "ask alexa if i could contact a human agent",</v>
      </c>
      <c r="D280" t="s">
        <v>13278</v>
      </c>
    </row>
    <row r="281" spans="1:4" x14ac:dyDescent="0.25">
      <c r="A281" t="s">
        <v>5975</v>
      </c>
      <c r="B281" t="s">
        <v>2046</v>
      </c>
      <c r="C281" t="str">
        <f>"          """&amp;A281&amp;""","</f>
        <v xml:space="preserve">          "ask Alexa if I could inform of a fucking issue making a payment please",</v>
      </c>
      <c r="D281" t="s">
        <v>13433</v>
      </c>
    </row>
    <row r="282" spans="1:4" x14ac:dyDescent="0.25">
      <c r="A282" t="s">
        <v>6128</v>
      </c>
      <c r="B282" t="s">
        <v>2046</v>
      </c>
      <c r="C282" t="str">
        <f>"          """&amp;A282&amp;""","</f>
        <v xml:space="preserve">          "ask alexa if i could inform of payment problems please",</v>
      </c>
      <c r="D282" t="s">
        <v>13739</v>
      </c>
    </row>
    <row r="283" spans="1:4" x14ac:dyDescent="0.25">
      <c r="A283" t="s">
        <v>4154</v>
      </c>
      <c r="B283" t="s">
        <v>2055</v>
      </c>
      <c r="C283" t="str">
        <f>"          """&amp;A283&amp;""","</f>
        <v xml:space="preserve">          "ask alexa if i could leave a fucking review please",</v>
      </c>
      <c r="D283" t="s">
        <v>9444</v>
      </c>
    </row>
    <row r="284" spans="1:4" x14ac:dyDescent="0.25">
      <c r="A284" t="s">
        <v>1870</v>
      </c>
      <c r="B284" t="s">
        <v>2055</v>
      </c>
      <c r="C284" t="str">
        <f>"          """&amp;A284&amp;""","</f>
        <v xml:space="preserve">          "ask Alexa if I could leave an opinion for a service",</v>
      </c>
      <c r="D284" t="s">
        <v>9471</v>
      </c>
    </row>
    <row r="285" spans="1:4" x14ac:dyDescent="0.25">
      <c r="A285" t="s">
        <v>1458</v>
      </c>
      <c r="B285" t="s">
        <v>2055</v>
      </c>
      <c r="C285" t="str">
        <f>"          """&amp;A285&amp;""","</f>
        <v xml:space="preserve">          "ask Alexa if I could lodge a complaint for a service",</v>
      </c>
      <c r="D285" t="s">
        <v>9443</v>
      </c>
    </row>
    <row r="286" spans="1:4" x14ac:dyDescent="0.25">
      <c r="A286" t="s">
        <v>1346</v>
      </c>
      <c r="B286" t="s">
        <v>2036</v>
      </c>
      <c r="C286" t="str">
        <f>"          """&amp;A286&amp;""","</f>
        <v xml:space="preserve">          "ask Alexa if i could obtain a fucking bill",</v>
      </c>
      <c r="D286" t="s">
        <v>9895</v>
      </c>
    </row>
    <row r="287" spans="1:4" x14ac:dyDescent="0.25">
      <c r="A287" t="s">
        <v>1807</v>
      </c>
      <c r="B287" t="s">
        <v>2036</v>
      </c>
      <c r="C287" t="str">
        <f>"          """&amp;A287&amp;""","</f>
        <v xml:space="preserve">          "ask alexa if i could remove my fucking user account",</v>
      </c>
      <c r="D287" t="s">
        <v>10064</v>
      </c>
    </row>
    <row r="288" spans="1:4" x14ac:dyDescent="0.25">
      <c r="A288" t="s">
        <v>6137</v>
      </c>
      <c r="B288" t="s">
        <v>2046</v>
      </c>
      <c r="C288" t="str">
        <f>"          """&amp;A288&amp;""","</f>
        <v xml:space="preserve">          "ask Alexa if I could report a fucking problem paiyng please",</v>
      </c>
      <c r="D288" t="s">
        <v>13756</v>
      </c>
    </row>
    <row r="289" spans="1:4" x14ac:dyDescent="0.25">
      <c r="A289" t="s">
        <v>525</v>
      </c>
      <c r="B289" t="s">
        <v>2046</v>
      </c>
      <c r="C289" t="str">
        <f>"          """&amp;A289&amp;""","</f>
        <v xml:space="preserve">          "ask alexa if i could report issues making a payment",</v>
      </c>
      <c r="D289" t="s">
        <v>13467</v>
      </c>
    </row>
    <row r="290" spans="1:4" x14ac:dyDescent="0.25">
      <c r="A290" t="s">
        <v>6028</v>
      </c>
      <c r="B290" t="s">
        <v>2046</v>
      </c>
      <c r="C290" t="str">
        <f>"          """&amp;A290&amp;""","</f>
        <v xml:space="preserve">          "ask Alexa if I could report issues making a payment please",</v>
      </c>
      <c r="D290" t="s">
        <v>13534</v>
      </c>
    </row>
    <row r="291" spans="1:4" x14ac:dyDescent="0.25">
      <c r="A291" t="s">
        <v>1280</v>
      </c>
      <c r="B291" t="s">
        <v>2036</v>
      </c>
      <c r="C291" t="str">
        <f>"          """&amp;A291&amp;""","</f>
        <v xml:space="preserve">          "ask alexa if I could request an invoice",</v>
      </c>
      <c r="D291" t="s">
        <v>9875</v>
      </c>
    </row>
    <row r="292" spans="1:4" x14ac:dyDescent="0.25">
      <c r="A292" t="s">
        <v>4328</v>
      </c>
      <c r="B292" t="s">
        <v>2036</v>
      </c>
      <c r="C292" t="str">
        <f>"          """&amp;A292&amp;""","</f>
        <v xml:space="preserve">          "ask Alexa if I could reset my account password please",</v>
      </c>
      <c r="D292" t="s">
        <v>9865</v>
      </c>
    </row>
    <row r="293" spans="1:4" x14ac:dyDescent="0.25">
      <c r="A293" t="s">
        <v>4197</v>
      </c>
      <c r="B293" t="s">
        <v>2036</v>
      </c>
      <c r="C293" t="str">
        <f>"          """&amp;A293&amp;""","</f>
        <v xml:space="preserve">          "ask alexa if i could reset y account password please",</v>
      </c>
      <c r="D293" t="s">
        <v>9542</v>
      </c>
    </row>
    <row r="294" spans="1:4" x14ac:dyDescent="0.25">
      <c r="A294" t="s">
        <v>226</v>
      </c>
      <c r="B294" t="s">
        <v>2036</v>
      </c>
      <c r="C294" t="str">
        <f>"          """&amp;A294&amp;""","</f>
        <v xml:space="preserve">          "ask Alexa if I could see the fuckig cancdllation fee",</v>
      </c>
      <c r="D294" t="s">
        <v>9536</v>
      </c>
    </row>
    <row r="295" spans="1:4" x14ac:dyDescent="0.25">
      <c r="A295" t="s">
        <v>1316</v>
      </c>
      <c r="B295" t="s">
        <v>2036</v>
      </c>
      <c r="C295" t="str">
        <f>"          """&amp;A295&amp;""","</f>
        <v xml:space="preserve">          "ask Alexa if I could set up my shipping address",</v>
      </c>
      <c r="D295" t="s">
        <v>9887</v>
      </c>
    </row>
    <row r="296" spans="1:4" x14ac:dyDescent="0.25">
      <c r="A296" t="s">
        <v>5905</v>
      </c>
      <c r="B296" t="s">
        <v>2046</v>
      </c>
      <c r="C296" t="str">
        <f>"          """&amp;A296&amp;""","</f>
        <v xml:space="preserve">          "ask Alexa if I could solve fucking issues paying please",</v>
      </c>
      <c r="D296" t="s">
        <v>13310</v>
      </c>
    </row>
    <row r="297" spans="1:4" x14ac:dyDescent="0.25">
      <c r="A297" t="s">
        <v>955</v>
      </c>
      <c r="B297" t="s">
        <v>2046</v>
      </c>
      <c r="C297" t="str">
        <f>"          """&amp;A297&amp;""","</f>
        <v xml:space="preserve">          "ask Alexa if I could solve issues weith my payment",</v>
      </c>
      <c r="D297" t="s">
        <v>13591</v>
      </c>
    </row>
    <row r="298" spans="1:4" x14ac:dyDescent="0.25">
      <c r="A298" t="s">
        <v>148</v>
      </c>
      <c r="B298" t="s">
        <v>2036</v>
      </c>
      <c r="C298" t="str">
        <f>"          """&amp;A298&amp;""","</f>
        <v xml:space="preserve">          "ask Alexa if i could track my fucking packages",</v>
      </c>
      <c r="D298" t="s">
        <v>9506</v>
      </c>
    </row>
    <row r="299" spans="1:4" x14ac:dyDescent="0.25">
      <c r="A299" t="s">
        <v>1837</v>
      </c>
      <c r="B299" t="s">
        <v>2055</v>
      </c>
      <c r="C299" t="str">
        <f>"          """&amp;A299&amp;""","</f>
        <v xml:space="preserve">          "ask alexa if i could write an opinion for a service",</v>
      </c>
      <c r="D299" t="s">
        <v>9468</v>
      </c>
    </row>
    <row r="300" spans="1:4" x14ac:dyDescent="0.25">
      <c r="A300" t="s">
        <v>1901</v>
      </c>
      <c r="B300" t="s">
        <v>2036</v>
      </c>
      <c r="C300" t="str">
        <f>"          """&amp;A300&amp;""","</f>
        <v xml:space="preserve">          "ask Alexa if my fucking orders are out for delivery",</v>
      </c>
      <c r="D300" t="s">
        <v>10089</v>
      </c>
    </row>
    <row r="301" spans="1:4" x14ac:dyDescent="0.25">
      <c r="A301" t="s">
        <v>1988</v>
      </c>
      <c r="B301" t="s">
        <v>2036</v>
      </c>
      <c r="C301" t="str">
        <f>"          """&amp;A301&amp;""","</f>
        <v xml:space="preserve">          "ask alexa if my package is out for delivery",</v>
      </c>
      <c r="D301" t="s">
        <v>10104</v>
      </c>
    </row>
    <row r="302" spans="1:4" x14ac:dyDescent="0.25">
      <c r="A302" t="s">
        <v>1097</v>
      </c>
      <c r="B302" t="s">
        <v>2036</v>
      </c>
      <c r="C302" t="str">
        <f>"          """&amp;A302&amp;""","</f>
        <v xml:space="preserve">          "ask alexa if my reimbursement was processed",</v>
      </c>
      <c r="D302" t="s">
        <v>9814</v>
      </c>
    </row>
    <row r="303" spans="1:4" x14ac:dyDescent="0.25">
      <c r="A303" t="s">
        <v>1614</v>
      </c>
      <c r="B303" t="s">
        <v>2036</v>
      </c>
      <c r="C303" t="str">
        <f>"          """&amp;A303&amp;""","</f>
        <v xml:space="preserve">          "ask alexa if there is a newsletter I can subscribe to",</v>
      </c>
      <c r="D303" t="s">
        <v>10005</v>
      </c>
    </row>
    <row r="304" spans="1:4" x14ac:dyDescent="0.25">
      <c r="A304" t="s">
        <v>1242</v>
      </c>
      <c r="B304" t="s">
        <v>2057</v>
      </c>
      <c r="C304" t="str">
        <f>"          """&amp;A304&amp;""","</f>
        <v xml:space="preserve">          "ask alexa if there is any person available",</v>
      </c>
      <c r="D304" t="s">
        <v>13284</v>
      </c>
    </row>
    <row r="305" spans="1:4" x14ac:dyDescent="0.25">
      <c r="A305" t="s">
        <v>775</v>
      </c>
      <c r="B305" t="s">
        <v>2057</v>
      </c>
      <c r="C305" t="str">
        <f>"          """&amp;A305&amp;""","</f>
        <v xml:space="preserve">          "ask alexa if there is someone available",</v>
      </c>
      <c r="D305" t="s">
        <v>13273</v>
      </c>
    </row>
    <row r="306" spans="1:4" x14ac:dyDescent="0.25">
      <c r="A306" t="s">
        <v>7651</v>
      </c>
      <c r="B306" t="s">
        <v>2036</v>
      </c>
      <c r="C306" t="str">
        <f>"          """&amp;A306&amp;""","</f>
        <v xml:space="preserve">          "ask alexa if theres a newsletter i can receive",</v>
      </c>
      <c r="D306" t="s">
        <v>9540</v>
      </c>
    </row>
    <row r="307" spans="1:4" x14ac:dyDescent="0.25">
      <c r="A307" t="s">
        <v>401</v>
      </c>
      <c r="B307" t="s">
        <v>2036</v>
      </c>
      <c r="C307" t="str">
        <f>"          """&amp;A307&amp;""","</f>
        <v xml:space="preserve">          "ask Alexa if theres a newsletter i can subscribe to",</v>
      </c>
      <c r="D307" t="s">
        <v>9586</v>
      </c>
    </row>
    <row r="308" spans="1:4" x14ac:dyDescent="0.25">
      <c r="A308" t="s">
        <v>941</v>
      </c>
      <c r="B308" t="s">
        <v>2037</v>
      </c>
      <c r="C308" t="str">
        <f>"          """&amp;A308&amp;""","</f>
        <v xml:space="preserve">          "ask Alexa to call Client Service",</v>
      </c>
      <c r="D308" t="s">
        <v>11557</v>
      </c>
    </row>
    <row r="309" spans="1:4" x14ac:dyDescent="0.25">
      <c r="A309" t="s">
        <v>1446</v>
      </c>
      <c r="B309" t="s">
        <v>2036</v>
      </c>
      <c r="C309" t="str">
        <f>"          """&amp;A309&amp;""","</f>
        <v xml:space="preserve">          "ask alexa to check my invoices",</v>
      </c>
      <c r="D309" t="s">
        <v>9943</v>
      </c>
    </row>
    <row r="310" spans="1:4" x14ac:dyDescent="0.25">
      <c r="A310" t="s">
        <v>6247</v>
      </c>
      <c r="B310" t="s">
        <v>2052</v>
      </c>
      <c r="C310" t="str">
        <f>"          """&amp;A310&amp;""","</f>
        <v xml:space="preserve">          "ask Alexa to check their money back policy please",</v>
      </c>
      <c r="D310" t="s">
        <v>14060</v>
      </c>
    </row>
    <row r="311" spans="1:4" x14ac:dyDescent="0.25">
      <c r="A311" t="s">
        <v>455</v>
      </c>
      <c r="B311" t="s">
        <v>2052</v>
      </c>
      <c r="C311" t="str">
        <f>"          """&amp;A311&amp;""","</f>
        <v xml:space="preserve">          "ask alexa to check thier money back guarantee",</v>
      </c>
      <c r="D311" t="s">
        <v>14066</v>
      </c>
    </row>
    <row r="312" spans="1:4" x14ac:dyDescent="0.25">
      <c r="A312" t="s">
        <v>4185</v>
      </c>
      <c r="B312" t="s">
        <v>2036</v>
      </c>
      <c r="C312" t="str">
        <f>"          """&amp;A312&amp;""","</f>
        <v xml:space="preserve">          "ask Alexa to close my online account  please",</v>
      </c>
      <c r="D312" t="s">
        <v>9518</v>
      </c>
    </row>
    <row r="313" spans="1:4" x14ac:dyDescent="0.25">
      <c r="A313" t="s">
        <v>4394</v>
      </c>
      <c r="B313" t="s">
        <v>2036</v>
      </c>
      <c r="C313" t="str">
        <f>"          """&amp;A313&amp;""","</f>
        <v xml:space="preserve">          "ask alexa to close my online account please",</v>
      </c>
      <c r="D313" t="s">
        <v>10020</v>
      </c>
    </row>
    <row r="314" spans="1:4" x14ac:dyDescent="0.25">
      <c r="A314" t="s">
        <v>5890</v>
      </c>
      <c r="B314" t="s">
        <v>2057</v>
      </c>
      <c r="C314" t="str">
        <f>"          """&amp;A314&amp;""","</f>
        <v xml:space="preserve">          "ask Alexa to contact a human please",</v>
      </c>
      <c r="D314" t="s">
        <v>13268</v>
      </c>
    </row>
    <row r="315" spans="1:4" x14ac:dyDescent="0.25">
      <c r="A315" t="s">
        <v>511</v>
      </c>
      <c r="B315" t="s">
        <v>2036</v>
      </c>
      <c r="C315" t="str">
        <f>"          """&amp;A315&amp;""","</f>
        <v xml:space="preserve">          "ask alexa to create an account",</v>
      </c>
      <c r="D315" t="s">
        <v>9630</v>
      </c>
    </row>
    <row r="316" spans="1:4" x14ac:dyDescent="0.25">
      <c r="A316" t="s">
        <v>800</v>
      </c>
      <c r="B316" t="s">
        <v>2036</v>
      </c>
      <c r="C316" t="str">
        <f>"          """&amp;A316&amp;""","</f>
        <v xml:space="preserve">          "ask alexa to delete my user account",</v>
      </c>
      <c r="D316" t="s">
        <v>9721</v>
      </c>
    </row>
    <row r="317" spans="1:4" x14ac:dyDescent="0.25">
      <c r="A317" t="s">
        <v>1177</v>
      </c>
      <c r="B317" t="s">
        <v>2036</v>
      </c>
      <c r="C317" t="str">
        <f>"          """&amp;A317&amp;""","</f>
        <v xml:space="preserve">          "ask alexa to edit my shipping address",</v>
      </c>
      <c r="D317" t="s">
        <v>9850</v>
      </c>
    </row>
    <row r="318" spans="1:4" x14ac:dyDescent="0.25">
      <c r="A318" t="s">
        <v>4406</v>
      </c>
      <c r="B318" t="s">
        <v>2036</v>
      </c>
      <c r="C318" t="str">
        <f>"          """&amp;A318&amp;""","</f>
        <v xml:space="preserve">          "ask alexa to find information about the fucking cancellation fees please",</v>
      </c>
      <c r="D318" t="s">
        <v>10060</v>
      </c>
    </row>
    <row r="319" spans="1:4" x14ac:dyDescent="0.25">
      <c r="A319" t="s">
        <v>1084</v>
      </c>
      <c r="B319" t="s">
        <v>2036</v>
      </c>
      <c r="C319" t="str">
        <f>"          """&amp;A319&amp;""","</f>
        <v xml:space="preserve">          "ask alexa to find information about there refund policy",</v>
      </c>
      <c r="D319" t="s">
        <v>9812</v>
      </c>
    </row>
    <row r="320" spans="1:4" x14ac:dyDescent="0.25">
      <c r="A320" t="s">
        <v>1471</v>
      </c>
      <c r="B320" t="s">
        <v>2036</v>
      </c>
      <c r="C320" t="str">
        <f>"          """&amp;A320&amp;""","</f>
        <v xml:space="preserve">          "ask alexa to find inormation about the status of my refund",</v>
      </c>
      <c r="D320" t="s">
        <v>9952</v>
      </c>
    </row>
    <row r="321" spans="1:4" x14ac:dyDescent="0.25">
      <c r="A321" t="s">
        <v>1798</v>
      </c>
      <c r="B321" t="s">
        <v>2036</v>
      </c>
      <c r="C321" t="str">
        <f>"          """&amp;A321&amp;""","</f>
        <v xml:space="preserve">          "ask alexa to get a reimbursement",</v>
      </c>
      <c r="D321" t="s">
        <v>10059</v>
      </c>
    </row>
    <row r="322" spans="1:4" x14ac:dyDescent="0.25">
      <c r="A322" t="s">
        <v>1469</v>
      </c>
      <c r="B322" t="s">
        <v>2036</v>
      </c>
      <c r="C322" t="str">
        <f>"          """&amp;A322&amp;""","</f>
        <v xml:space="preserve">          "ask alexa to give me information about the cancellation fee",</v>
      </c>
      <c r="D322" t="s">
        <v>9950</v>
      </c>
    </row>
    <row r="323" spans="1:4" x14ac:dyDescent="0.25">
      <c r="A323" t="s">
        <v>895</v>
      </c>
      <c r="B323" t="s">
        <v>2036</v>
      </c>
      <c r="C323" t="str">
        <f>"          """&amp;A323&amp;""","</f>
        <v xml:space="preserve">          "ask alexa to give me information about the delivery options",</v>
      </c>
      <c r="D323" t="s">
        <v>9751</v>
      </c>
    </row>
    <row r="324" spans="1:4" x14ac:dyDescent="0.25">
      <c r="A324" t="s">
        <v>928</v>
      </c>
      <c r="B324" t="s">
        <v>2036</v>
      </c>
      <c r="C324" t="str">
        <f>"          """&amp;A324&amp;""","</f>
        <v xml:space="preserve">          "ask alexa to give me information about the status of my purchase",</v>
      </c>
      <c r="D324" t="s">
        <v>9762</v>
      </c>
    </row>
    <row r="325" spans="1:4" x14ac:dyDescent="0.25">
      <c r="A325" t="s">
        <v>699</v>
      </c>
      <c r="B325" t="s">
        <v>2055</v>
      </c>
      <c r="C325" t="str">
        <f>"          """&amp;A325&amp;""","</f>
        <v xml:space="preserve">          "ask alexa to lodge a consumer complaint",</v>
      </c>
      <c r="D325" t="s">
        <v>9408</v>
      </c>
    </row>
    <row r="326" spans="1:4" x14ac:dyDescent="0.25">
      <c r="A326" t="s">
        <v>626</v>
      </c>
      <c r="B326" t="s">
        <v>2046</v>
      </c>
      <c r="C326" t="str">
        <f>"          """&amp;A326&amp;""","</f>
        <v xml:space="preserve">          "ask Alexa to notify a fucking problem with my payment",</v>
      </c>
      <c r="D326" t="s">
        <v>13491</v>
      </c>
    </row>
    <row r="327" spans="1:4" x14ac:dyDescent="0.25">
      <c r="A327" t="s">
        <v>5992</v>
      </c>
      <c r="B327" t="s">
        <v>2046</v>
      </c>
      <c r="C327" t="str">
        <f>"          """&amp;A327&amp;""","</f>
        <v xml:space="preserve">          "ask Alexa to notify a payment issue please",</v>
      </c>
      <c r="D327" t="s">
        <v>13470</v>
      </c>
    </row>
    <row r="328" spans="1:4" x14ac:dyDescent="0.25">
      <c r="A328" t="s">
        <v>710</v>
      </c>
      <c r="B328" t="s">
        <v>2046</v>
      </c>
      <c r="C328" t="str">
        <f>"          """&amp;A328&amp;""","</f>
        <v xml:space="preserve">          "ask alexa to notify a problem making a payment",</v>
      </c>
      <c r="D328" t="s">
        <v>13526</v>
      </c>
    </row>
    <row r="329" spans="1:4" x14ac:dyDescent="0.25">
      <c r="A329" t="s">
        <v>5912</v>
      </c>
      <c r="B329" t="s">
        <v>2046</v>
      </c>
      <c r="C329" t="str">
        <f>"          """&amp;A329&amp;""","</f>
        <v xml:space="preserve">          "ask alexa to notify an issue making a payment please",</v>
      </c>
      <c r="D329" t="s">
        <v>13322</v>
      </c>
    </row>
    <row r="330" spans="1:4" x14ac:dyDescent="0.25">
      <c r="A330" t="s">
        <v>1241</v>
      </c>
      <c r="B330" t="s">
        <v>2046</v>
      </c>
      <c r="C330" t="str">
        <f>"          """&amp;A330&amp;""","</f>
        <v xml:space="preserve">          "ask alexa to notify an issue with my payment",</v>
      </c>
      <c r="D330" t="s">
        <v>13679</v>
      </c>
    </row>
    <row r="331" spans="1:4" x14ac:dyDescent="0.25">
      <c r="A331" t="s">
        <v>998</v>
      </c>
      <c r="B331" t="s">
        <v>2046</v>
      </c>
      <c r="C331" t="str">
        <f>"          """&amp;A331&amp;""","</f>
        <v xml:space="preserve">          "ask alexa to notify problems making a payment",</v>
      </c>
      <c r="D331" t="s">
        <v>13605</v>
      </c>
    </row>
    <row r="332" spans="1:4" x14ac:dyDescent="0.25">
      <c r="A332" t="s">
        <v>212</v>
      </c>
      <c r="B332" t="s">
        <v>2036</v>
      </c>
      <c r="C332" t="str">
        <f>"          """&amp;A332&amp;""","</f>
        <v xml:space="preserve">          "ask alexa to provide information about my invoices",</v>
      </c>
      <c r="D332" t="s">
        <v>9528</v>
      </c>
    </row>
    <row r="333" spans="1:4" x14ac:dyDescent="0.25">
      <c r="A333" t="s">
        <v>1195</v>
      </c>
      <c r="B333" t="s">
        <v>2036</v>
      </c>
      <c r="C333" t="str">
        <f>"          """&amp;A333&amp;""","</f>
        <v xml:space="preserve">          "ask alexa to recover my password",</v>
      </c>
      <c r="D333" t="s">
        <v>9857</v>
      </c>
    </row>
    <row r="334" spans="1:4" x14ac:dyDescent="0.25">
      <c r="A334" t="s">
        <v>1268</v>
      </c>
      <c r="B334" t="s">
        <v>2046</v>
      </c>
      <c r="C334" t="str">
        <f>"          """&amp;A334&amp;""","</f>
        <v xml:space="preserve">          "ask alexa to report a payment problem",</v>
      </c>
      <c r="D334" t="s">
        <v>13685</v>
      </c>
    </row>
    <row r="335" spans="1:4" x14ac:dyDescent="0.25">
      <c r="A335" t="s">
        <v>1455</v>
      </c>
      <c r="B335" t="s">
        <v>2036</v>
      </c>
      <c r="C335" t="str">
        <f>"          """&amp;A335&amp;""","</f>
        <v xml:space="preserve">          "ask alexa to request a reimbursement",</v>
      </c>
      <c r="D335" t="s">
        <v>9946</v>
      </c>
    </row>
    <row r="336" spans="1:4" x14ac:dyDescent="0.25">
      <c r="A336" t="s">
        <v>1978</v>
      </c>
      <c r="B336" t="s">
        <v>2036</v>
      </c>
      <c r="C336" t="str">
        <f>"          """&amp;A336&amp;""","</f>
        <v xml:space="preserve">          "ask alexa to reset my account password",</v>
      </c>
      <c r="D336" t="s">
        <v>10102</v>
      </c>
    </row>
    <row r="337" spans="1:4" x14ac:dyDescent="0.25">
      <c r="A337" t="s">
        <v>4310</v>
      </c>
      <c r="B337" t="s">
        <v>2036</v>
      </c>
      <c r="C337" t="str">
        <f>"          """&amp;A337&amp;""","</f>
        <v xml:space="preserve">          "ask alexa to show me information about the delivery options please",</v>
      </c>
      <c r="D337" t="s">
        <v>9820</v>
      </c>
    </row>
    <row r="338" spans="1:4" x14ac:dyDescent="0.25">
      <c r="A338" t="s">
        <v>1662</v>
      </c>
      <c r="B338" t="s">
        <v>2036</v>
      </c>
      <c r="C338" t="str">
        <f>"          """&amp;A338&amp;""","</f>
        <v xml:space="preserve">          "ask alexa to show me information about the delivery period",</v>
      </c>
      <c r="D338" t="s">
        <v>10019</v>
      </c>
    </row>
    <row r="339" spans="1:4" x14ac:dyDescent="0.25">
      <c r="A339" t="s">
        <v>106</v>
      </c>
      <c r="B339" t="s">
        <v>2046</v>
      </c>
      <c r="C339" t="str">
        <f>"          """&amp;A339&amp;""","</f>
        <v xml:space="preserve">          "ask alexa to solve a problem with my payment",</v>
      </c>
      <c r="D339" t="s">
        <v>13340</v>
      </c>
    </row>
    <row r="340" spans="1:4" x14ac:dyDescent="0.25">
      <c r="A340" t="s">
        <v>6186</v>
      </c>
      <c r="B340" t="s">
        <v>2046</v>
      </c>
      <c r="C340" t="str">
        <f>"          """&amp;A340&amp;""","</f>
        <v xml:space="preserve">          "ask alexa to solve an isaue paying please",</v>
      </c>
      <c r="D340" t="s">
        <v>13861</v>
      </c>
    </row>
    <row r="341" spans="1:4" x14ac:dyDescent="0.25">
      <c r="A341" t="s">
        <v>1009</v>
      </c>
      <c r="B341" t="s">
        <v>2037</v>
      </c>
      <c r="C341" t="str">
        <f>"          """&amp;A341&amp;""","</f>
        <v xml:space="preserve">          "ask alexa to speak with customer support",</v>
      </c>
      <c r="D341" t="s">
        <v>11586</v>
      </c>
    </row>
    <row r="342" spans="1:4" x14ac:dyDescent="0.25">
      <c r="A342" t="s">
        <v>4768</v>
      </c>
      <c r="B342" t="s">
        <v>2037</v>
      </c>
      <c r="C342" t="str">
        <f>"          """&amp;A342&amp;""","</f>
        <v xml:space="preserve">          "ask alexa to speak with customer supportplease",</v>
      </c>
      <c r="D342" t="s">
        <v>11299</v>
      </c>
    </row>
    <row r="343" spans="1:4" x14ac:dyDescent="0.25">
      <c r="A343" t="s">
        <v>1873</v>
      </c>
      <c r="B343" t="s">
        <v>2036</v>
      </c>
      <c r="C343" t="str">
        <f>"          """&amp;A343&amp;""","</f>
        <v xml:space="preserve">          "ask alexa to switch to another fucking account",</v>
      </c>
      <c r="D343" t="s">
        <v>10083</v>
      </c>
    </row>
    <row r="344" spans="1:4" x14ac:dyDescent="0.25">
      <c r="A344" t="s">
        <v>1413</v>
      </c>
      <c r="B344" t="s">
        <v>2036</v>
      </c>
      <c r="C344" t="str">
        <f>"          """&amp;A344&amp;""","</f>
        <v xml:space="preserve">          "ask alexa to switch to another profile",</v>
      </c>
      <c r="D344" t="s">
        <v>9931</v>
      </c>
    </row>
    <row r="345" spans="1:4" x14ac:dyDescent="0.25">
      <c r="A345" t="s">
        <v>1931</v>
      </c>
      <c r="B345" t="s">
        <v>2036</v>
      </c>
      <c r="C345" t="str">
        <f>"          """&amp;A345&amp;""","</f>
        <v xml:space="preserve">          "ask alexa to track my order",</v>
      </c>
      <c r="D345" t="s">
        <v>10092</v>
      </c>
    </row>
    <row r="346" spans="1:4" x14ac:dyDescent="0.25">
      <c r="A346" t="s">
        <v>4423</v>
      </c>
      <c r="B346" t="s">
        <v>2036</v>
      </c>
      <c r="C346" t="str">
        <f>"          """&amp;A346&amp;""","</f>
        <v xml:space="preserve">          "ask alexa to track my purchase please",</v>
      </c>
      <c r="D346" t="s">
        <v>10107</v>
      </c>
    </row>
    <row r="347" spans="1:4" x14ac:dyDescent="0.25">
      <c r="A347" t="s">
        <v>1670</v>
      </c>
      <c r="B347" t="s">
        <v>2036</v>
      </c>
      <c r="C347" t="str">
        <f>"          """&amp;A347&amp;""","</f>
        <v xml:space="preserve">          "ask alexa to track my shipments",</v>
      </c>
      <c r="D347" t="s">
        <v>10021</v>
      </c>
    </row>
    <row r="348" spans="1:4" x14ac:dyDescent="0.25">
      <c r="A348" t="s">
        <v>722</v>
      </c>
      <c r="B348" t="s">
        <v>2036</v>
      </c>
      <c r="C348" t="str">
        <f>"          """&amp;A348&amp;""","</f>
        <v xml:space="preserve">          "ask alexa to track myreimbursement",</v>
      </c>
      <c r="D348" t="s">
        <v>9695</v>
      </c>
    </row>
    <row r="349" spans="1:4" x14ac:dyDescent="0.25">
      <c r="A349" t="s">
        <v>951</v>
      </c>
      <c r="B349" t="s">
        <v>2055</v>
      </c>
      <c r="C349" t="str">
        <f>"          """&amp;A349&amp;""","</f>
        <v xml:space="preserve">          "ask alexa to write a comment",</v>
      </c>
      <c r="D349" t="s">
        <v>9415</v>
      </c>
    </row>
    <row r="350" spans="1:4" x14ac:dyDescent="0.25">
      <c r="A350" t="s">
        <v>4132</v>
      </c>
      <c r="B350" t="s">
        <v>2055</v>
      </c>
      <c r="C350" t="str">
        <f>"          """&amp;A350&amp;""","</f>
        <v xml:space="preserve">          "ask alexa to write a review for a service please",</v>
      </c>
      <c r="D350" t="s">
        <v>9407</v>
      </c>
    </row>
    <row r="351" spans="1:4" x14ac:dyDescent="0.25">
      <c r="A351" t="s">
        <v>6170</v>
      </c>
      <c r="B351" t="s">
        <v>2046</v>
      </c>
      <c r="C351" t="str">
        <f>"          """&amp;A351&amp;""","</f>
        <v xml:space="preserve">          "ask Alexa were I can notify a fucking payment problem please",</v>
      </c>
      <c r="D351" t="s">
        <v>13821</v>
      </c>
    </row>
    <row r="352" spans="1:4" x14ac:dyDescent="0.25">
      <c r="A352" t="s">
        <v>1960</v>
      </c>
      <c r="B352" t="s">
        <v>2036</v>
      </c>
      <c r="C352" t="str">
        <f>"          """&amp;A352&amp;""","</f>
        <v xml:space="preserve">          "ask alexa were i could view the status of my purchase",</v>
      </c>
      <c r="D352" t="s">
        <v>10098</v>
      </c>
    </row>
    <row r="353" spans="1:4" x14ac:dyDescent="0.25">
      <c r="A353" t="s">
        <v>1698</v>
      </c>
      <c r="B353" t="s">
        <v>2037</v>
      </c>
      <c r="C353" t="str">
        <f>"          """&amp;A353&amp;""","</f>
        <v xml:space="preserve">          "ask alexa what hte email address to contact Customer Support is",</v>
      </c>
      <c r="D353" t="s">
        <v>11875</v>
      </c>
    </row>
    <row r="354" spans="1:4" x14ac:dyDescent="0.25">
      <c r="A354" t="s">
        <v>1736</v>
      </c>
      <c r="B354" t="s">
        <v>2036</v>
      </c>
      <c r="C354" t="str">
        <f>"          """&amp;A354&amp;""","</f>
        <v xml:space="preserve">          "ask alexa what my packages of my fucking shipment is",</v>
      </c>
      <c r="D354" t="s">
        <v>10046</v>
      </c>
    </row>
    <row r="355" spans="1:4" x14ac:dyDescent="0.25">
      <c r="A355" t="s">
        <v>1309</v>
      </c>
      <c r="B355" t="s">
        <v>2037</v>
      </c>
      <c r="C355" t="str">
        <f>"          """&amp;A355&amp;""","</f>
        <v xml:space="preserve">          "ask alexa what the email address to contacxt customer support is",</v>
      </c>
      <c r="D355" t="s">
        <v>11712</v>
      </c>
    </row>
    <row r="356" spans="1:4" x14ac:dyDescent="0.25">
      <c r="A356" t="s">
        <v>1859</v>
      </c>
      <c r="B356" t="s">
        <v>2037</v>
      </c>
      <c r="C356" t="str">
        <f>"          """&amp;A356&amp;""","</f>
        <v xml:space="preserve">          "ask alexa what the free number of client service is",</v>
      </c>
      <c r="D356" t="s">
        <v>11933</v>
      </c>
    </row>
    <row r="357" spans="1:4" x14ac:dyDescent="0.25">
      <c r="A357" t="s">
        <v>1005</v>
      </c>
      <c r="B357" t="s">
        <v>2037</v>
      </c>
      <c r="C357" t="str">
        <f>"          """&amp;A357&amp;""","</f>
        <v xml:space="preserve">          "ask alexa what the free number to contact Customer Service is",</v>
      </c>
      <c r="D357" t="s">
        <v>11584</v>
      </c>
    </row>
    <row r="358" spans="1:4" x14ac:dyDescent="0.25">
      <c r="A358" t="s">
        <v>1287</v>
      </c>
      <c r="B358" t="s">
        <v>2037</v>
      </c>
      <c r="C358" t="str">
        <f>"          """&amp;A358&amp;""","</f>
        <v xml:space="preserve">          "ask alexa what the fucking email address of client setvice is",</v>
      </c>
      <c r="D358" t="s">
        <v>11698</v>
      </c>
    </row>
    <row r="359" spans="1:4" x14ac:dyDescent="0.25">
      <c r="A359" t="s">
        <v>4956</v>
      </c>
      <c r="B359" t="s">
        <v>2037</v>
      </c>
      <c r="C359" t="str">
        <f>"          """&amp;A359&amp;""","</f>
        <v xml:space="preserve">          "ask alexa what the fucking phone number of Customer Service is please",</v>
      </c>
      <c r="D359" t="s">
        <v>11725</v>
      </c>
    </row>
    <row r="360" spans="1:4" x14ac:dyDescent="0.25">
      <c r="A360" t="s">
        <v>1080</v>
      </c>
      <c r="B360" t="s">
        <v>2037</v>
      </c>
      <c r="C360" t="str">
        <f>"          """&amp;A360&amp;""","</f>
        <v xml:space="preserve">          "ask alexa what the mail address to contact customer support is",</v>
      </c>
      <c r="D360" t="s">
        <v>11607</v>
      </c>
    </row>
    <row r="361" spans="1:4" x14ac:dyDescent="0.25">
      <c r="A361" t="s">
        <v>269</v>
      </c>
      <c r="B361" t="s">
        <v>2037</v>
      </c>
      <c r="C361" t="str">
        <f>"          """&amp;A361&amp;""","</f>
        <v xml:space="preserve">          "ask alexa what the makl to contact client service is",</v>
      </c>
      <c r="D361" t="s">
        <v>11288</v>
      </c>
    </row>
    <row r="362" spans="1:4" x14ac:dyDescent="0.25">
      <c r="A362" t="s">
        <v>723</v>
      </c>
      <c r="B362" t="s">
        <v>2036</v>
      </c>
      <c r="C362" t="str">
        <f>"          """&amp;A362&amp;""","</f>
        <v xml:space="preserve">          "ask alexa what the status of my order is",</v>
      </c>
      <c r="D362" t="s">
        <v>9696</v>
      </c>
    </row>
    <row r="363" spans="1:4" x14ac:dyDescent="0.25">
      <c r="A363" t="s">
        <v>213</v>
      </c>
      <c r="B363" t="s">
        <v>2036</v>
      </c>
      <c r="C363" t="str">
        <f>"          """&amp;A363&amp;""","</f>
        <v xml:space="preserve">          "ask alexa what their payment methods are",</v>
      </c>
      <c r="D363" t="s">
        <v>9529</v>
      </c>
    </row>
    <row r="364" spans="1:4" x14ac:dyDescent="0.25">
      <c r="A364" t="s">
        <v>1157</v>
      </c>
      <c r="B364" t="s">
        <v>2036</v>
      </c>
      <c r="C364" t="str">
        <f>"          """&amp;A364&amp;""","</f>
        <v xml:space="preserve">          "ask alexa what their payment options are",</v>
      </c>
      <c r="D364" t="s">
        <v>9841</v>
      </c>
    </row>
    <row r="365" spans="1:4" x14ac:dyDescent="0.25">
      <c r="A365" t="s">
        <v>1262</v>
      </c>
      <c r="B365" t="s">
        <v>2036</v>
      </c>
      <c r="C365" t="str">
        <f>"          """&amp;A365&amp;""","</f>
        <v xml:space="preserve">          "ask alexa when my tickets are gonna to arrive",</v>
      </c>
      <c r="D365" t="s">
        <v>9869</v>
      </c>
    </row>
    <row r="366" spans="1:4" x14ac:dyDescent="0.25">
      <c r="A366" t="s">
        <v>1325</v>
      </c>
      <c r="B366" t="s">
        <v>2036</v>
      </c>
      <c r="C366" t="str">
        <f>"          """&amp;A366&amp;""","</f>
        <v xml:space="preserve">          "ask alexa when my tickets will arrive",</v>
      </c>
      <c r="D366" t="s">
        <v>9889</v>
      </c>
    </row>
    <row r="367" spans="1:4" x14ac:dyDescent="0.25">
      <c r="A367" t="s">
        <v>698</v>
      </c>
      <c r="B367" t="s">
        <v>2036</v>
      </c>
      <c r="C367" t="str">
        <f>"          """&amp;A367&amp;""","</f>
        <v xml:space="preserve">          "ask alexa where  i can check my invoice",</v>
      </c>
      <c r="D367" t="s">
        <v>9683</v>
      </c>
    </row>
    <row r="368" spans="1:4" x14ac:dyDescent="0.25">
      <c r="A368" t="s">
        <v>915</v>
      </c>
      <c r="B368" t="s">
        <v>2036</v>
      </c>
      <c r="C368" t="str">
        <f>"          """&amp;A368&amp;""","</f>
        <v xml:space="preserve">          "ask Alexa where I acn receive the newsletter",</v>
      </c>
      <c r="D368" t="s">
        <v>9756</v>
      </c>
    </row>
    <row r="369" spans="1:4" x14ac:dyDescent="0.25">
      <c r="A369" t="s">
        <v>4344</v>
      </c>
      <c r="B369" t="s">
        <v>2036</v>
      </c>
      <c r="C369" t="str">
        <f>"          """&amp;A369&amp;""","</f>
        <v xml:space="preserve">          "ask Alexa where I can cancel my fucking user account please",</v>
      </c>
      <c r="D369" t="s">
        <v>9912</v>
      </c>
    </row>
    <row r="370" spans="1:4" x14ac:dyDescent="0.25">
      <c r="A370" t="s">
        <v>1016</v>
      </c>
      <c r="B370" t="s">
        <v>2036</v>
      </c>
      <c r="C370" t="str">
        <f>"          """&amp;A370&amp;""","</f>
        <v xml:space="preserve">          "ask alexa where i can check my bill",</v>
      </c>
      <c r="D370" t="s">
        <v>9789</v>
      </c>
    </row>
    <row r="371" spans="1:4" x14ac:dyDescent="0.25">
      <c r="A371" t="s">
        <v>1311</v>
      </c>
      <c r="B371" t="s">
        <v>2036</v>
      </c>
      <c r="C371" t="str">
        <f>"          """&amp;A371&amp;""","</f>
        <v xml:space="preserve">          "ask alexa where I can check my deliveries",</v>
      </c>
      <c r="D371" t="s">
        <v>9885</v>
      </c>
    </row>
    <row r="372" spans="1:4" x14ac:dyDescent="0.25">
      <c r="A372" t="s">
        <v>205</v>
      </c>
      <c r="B372" t="s">
        <v>2036</v>
      </c>
      <c r="C372" t="str">
        <f>"          """&amp;A372&amp;""","</f>
        <v xml:space="preserve">          "ask alexa where i can check the cancellation fee",</v>
      </c>
      <c r="D372" t="s">
        <v>9524</v>
      </c>
    </row>
    <row r="373" spans="1:4" x14ac:dyDescent="0.25">
      <c r="A373" t="s">
        <v>1584</v>
      </c>
      <c r="B373" t="s">
        <v>2036</v>
      </c>
      <c r="C373" t="str">
        <f>"          """&amp;A373&amp;""","</f>
        <v xml:space="preserve">          "ask alexa where i can check the status of my reimbursement",</v>
      </c>
      <c r="D373" t="s">
        <v>9995</v>
      </c>
    </row>
    <row r="374" spans="1:4" x14ac:dyDescent="0.25">
      <c r="A374" t="s">
        <v>4293</v>
      </c>
      <c r="B374" t="s">
        <v>2036</v>
      </c>
      <c r="C374" t="str">
        <f>"          """&amp;A374&amp;""","</f>
        <v xml:space="preserve">          "ask alexa where i can close my fucking user account please",</v>
      </c>
      <c r="D374" t="s">
        <v>9767</v>
      </c>
    </row>
    <row r="375" spans="1:4" x14ac:dyDescent="0.25">
      <c r="A375" t="s">
        <v>1362</v>
      </c>
      <c r="B375" t="s">
        <v>2036</v>
      </c>
      <c r="C375" t="str">
        <f>"          """&amp;A375&amp;""","</f>
        <v xml:space="preserve">          "ask alexa where i can close my user account",</v>
      </c>
      <c r="D375" t="s">
        <v>9902</v>
      </c>
    </row>
    <row r="376" spans="1:4" x14ac:dyDescent="0.25">
      <c r="A376" t="s">
        <v>1037</v>
      </c>
      <c r="B376" t="s">
        <v>2036</v>
      </c>
      <c r="C376" t="str">
        <f>"          """&amp;A376&amp;""","</f>
        <v xml:space="preserve">          "ask alexa where i can create an account",</v>
      </c>
      <c r="D376" t="s">
        <v>9797</v>
      </c>
    </row>
    <row r="377" spans="1:4" x14ac:dyDescent="0.25">
      <c r="A377" t="s">
        <v>1260</v>
      </c>
      <c r="B377" t="s">
        <v>2055</v>
      </c>
      <c r="C377" t="str">
        <f>"          """&amp;A377&amp;""","</f>
        <v xml:space="preserve">          "ask alexa where i can file a complaint for a service",</v>
      </c>
      <c r="D377" t="s">
        <v>9428</v>
      </c>
    </row>
    <row r="378" spans="1:4" x14ac:dyDescent="0.25">
      <c r="A378" t="s">
        <v>630</v>
      </c>
      <c r="B378" t="s">
        <v>2046</v>
      </c>
      <c r="C378" t="str">
        <f>"          """&amp;A378&amp;""","</f>
        <v xml:space="preserve">          "ask alexa where i can inform of an issue paying",</v>
      </c>
      <c r="D378" t="s">
        <v>13494</v>
      </c>
    </row>
    <row r="379" spans="1:4" x14ac:dyDescent="0.25">
      <c r="A379" t="s">
        <v>1403</v>
      </c>
      <c r="B379" t="s">
        <v>2046</v>
      </c>
      <c r="C379" t="str">
        <f>"          """&amp;A379&amp;""","</f>
        <v xml:space="preserve">          "ask alexa where i can inform of an issue with my payment",</v>
      </c>
      <c r="D379" t="s">
        <v>13737</v>
      </c>
    </row>
    <row r="380" spans="1:4" x14ac:dyDescent="0.25">
      <c r="A380" t="s">
        <v>54</v>
      </c>
      <c r="B380" t="s">
        <v>2046</v>
      </c>
      <c r="C380" t="str">
        <f>"          """&amp;A380&amp;""","</f>
        <v xml:space="preserve">          "ask alexa where i can inform of issues paying",</v>
      </c>
      <c r="D380" t="s">
        <v>13319</v>
      </c>
    </row>
    <row r="381" spans="1:4" x14ac:dyDescent="0.25">
      <c r="A381" t="s">
        <v>531</v>
      </c>
      <c r="B381" t="s">
        <v>2055</v>
      </c>
      <c r="C381" t="str">
        <f>"          """&amp;A381&amp;""","</f>
        <v xml:space="preserve">          "ask alexa where i can leave a comment for a service",</v>
      </c>
      <c r="D381" t="s">
        <v>9393</v>
      </c>
    </row>
    <row r="382" spans="1:4" x14ac:dyDescent="0.25">
      <c r="A382" t="s">
        <v>389</v>
      </c>
      <c r="B382" t="s">
        <v>2055</v>
      </c>
      <c r="C382" t="str">
        <f>"          """&amp;A382&amp;""","</f>
        <v xml:space="preserve">          "ask alexa where i can leave an opinion for a service",</v>
      </c>
      <c r="D382" t="s">
        <v>9384</v>
      </c>
    </row>
    <row r="383" spans="1:4" x14ac:dyDescent="0.25">
      <c r="A383" t="s">
        <v>4155</v>
      </c>
      <c r="B383" t="s">
        <v>2055</v>
      </c>
      <c r="C383" t="str">
        <f>"          """&amp;A383&amp;""","</f>
        <v xml:space="preserve">          "ask Alexa where I can lodge a consumer complaint for a service please",</v>
      </c>
      <c r="D383" t="s">
        <v>9445</v>
      </c>
    </row>
    <row r="384" spans="1:4" x14ac:dyDescent="0.25">
      <c r="A384" t="s">
        <v>4169</v>
      </c>
      <c r="B384" t="s">
        <v>2055</v>
      </c>
      <c r="C384" t="str">
        <f>"          """&amp;A384&amp;""","</f>
        <v xml:space="preserve">          "ask alexa where i can lodge a fucking complaint for a service please",</v>
      </c>
      <c r="D384" t="s">
        <v>9475</v>
      </c>
    </row>
    <row r="385" spans="1:4" x14ac:dyDescent="0.25">
      <c r="A385" t="s">
        <v>241</v>
      </c>
      <c r="B385" t="s">
        <v>2055</v>
      </c>
      <c r="C385" t="str">
        <f>"          """&amp;A385&amp;""","</f>
        <v xml:space="preserve">          "ask alexa where i can make a consumer complaint",</v>
      </c>
      <c r="D385" t="s">
        <v>9377</v>
      </c>
    </row>
    <row r="386" spans="1:4" x14ac:dyDescent="0.25">
      <c r="A386" t="s">
        <v>501</v>
      </c>
      <c r="B386" t="s">
        <v>2046</v>
      </c>
      <c r="C386" t="str">
        <f>"          """&amp;A386&amp;""","</f>
        <v xml:space="preserve">          "ask alexa where i can make an order",</v>
      </c>
      <c r="D386" t="s">
        <v>13456</v>
      </c>
    </row>
    <row r="387" spans="1:4" x14ac:dyDescent="0.25">
      <c r="A387" t="s">
        <v>1749</v>
      </c>
      <c r="B387" t="s">
        <v>2046</v>
      </c>
      <c r="C387" t="str">
        <f>"          """&amp;A387&amp;""","</f>
        <v xml:space="preserve">          "ask alexa where i can notify a problem making a payment",</v>
      </c>
      <c r="D387" t="s">
        <v>13852</v>
      </c>
    </row>
    <row r="388" spans="1:4" x14ac:dyDescent="0.25">
      <c r="A388" t="s">
        <v>753</v>
      </c>
      <c r="B388" t="s">
        <v>2046</v>
      </c>
      <c r="C388" t="str">
        <f>"          """&amp;A388&amp;""","</f>
        <v xml:space="preserve">          "ask Alexa where I can notify fucking payment issues",</v>
      </c>
      <c r="D388" t="s">
        <v>13545</v>
      </c>
    </row>
    <row r="389" spans="1:4" x14ac:dyDescent="0.25">
      <c r="A389" t="s">
        <v>1278</v>
      </c>
      <c r="B389" t="s">
        <v>2046</v>
      </c>
      <c r="C389" t="str">
        <f>"          """&amp;A389&amp;""","</f>
        <v xml:space="preserve">          "ask alexa where i can notify problems making a payment",</v>
      </c>
      <c r="D389" t="s">
        <v>13691</v>
      </c>
    </row>
    <row r="390" spans="1:4" x14ac:dyDescent="0.25">
      <c r="A390" t="s">
        <v>215</v>
      </c>
      <c r="B390" t="s">
        <v>2046</v>
      </c>
      <c r="C390" t="str">
        <f>"          """&amp;A390&amp;""","</f>
        <v xml:space="preserve">          "ask alexa where i can notify problems paying",</v>
      </c>
      <c r="D390" t="s">
        <v>13366</v>
      </c>
    </row>
    <row r="391" spans="1:4" x14ac:dyDescent="0.25">
      <c r="A391" t="s">
        <v>559</v>
      </c>
      <c r="B391" t="s">
        <v>2046</v>
      </c>
      <c r="C391" t="str">
        <f>"          """&amp;A391&amp;""","</f>
        <v xml:space="preserve">          "ask alexa where i can notify problems with my payment",</v>
      </c>
      <c r="D391" t="s">
        <v>13476</v>
      </c>
    </row>
    <row r="392" spans="1:4" x14ac:dyDescent="0.25">
      <c r="A392" t="s">
        <v>639</v>
      </c>
      <c r="B392" t="s">
        <v>2036</v>
      </c>
      <c r="C392" t="str">
        <f>"          """&amp;A392&amp;""","</f>
        <v xml:space="preserve">          "ask alexa where i can register",</v>
      </c>
      <c r="D392" t="s">
        <v>9669</v>
      </c>
    </row>
    <row r="393" spans="1:4" x14ac:dyDescent="0.25">
      <c r="A393" t="s">
        <v>575</v>
      </c>
      <c r="B393" t="s">
        <v>2046</v>
      </c>
      <c r="C393" t="str">
        <f>"          """&amp;A393&amp;""","</f>
        <v xml:space="preserve">          "ask alexa where i can report a problem paying",</v>
      </c>
      <c r="D393" t="s">
        <v>13481</v>
      </c>
    </row>
    <row r="394" spans="1:4" x14ac:dyDescent="0.25">
      <c r="A394" t="s">
        <v>1827</v>
      </c>
      <c r="B394" t="s">
        <v>2046</v>
      </c>
      <c r="C394" t="str">
        <f>"          """&amp;A394&amp;""","</f>
        <v xml:space="preserve">          "ask alexa where i can report issues with my payment",</v>
      </c>
      <c r="D394" t="s">
        <v>13880</v>
      </c>
    </row>
    <row r="395" spans="1:4" x14ac:dyDescent="0.25">
      <c r="A395" t="s">
        <v>600</v>
      </c>
      <c r="B395" t="s">
        <v>2046</v>
      </c>
      <c r="C395" t="str">
        <f>"          """&amp;A395&amp;""","</f>
        <v xml:space="preserve">          "ask alexa where i can report payment issues",</v>
      </c>
      <c r="D395" t="s">
        <v>13488</v>
      </c>
    </row>
    <row r="396" spans="1:4" x14ac:dyDescent="0.25">
      <c r="A396" t="s">
        <v>61</v>
      </c>
      <c r="B396" t="s">
        <v>2046</v>
      </c>
      <c r="C396" t="str">
        <f>"          """&amp;A396&amp;""","</f>
        <v xml:space="preserve">          "ask alexa where i can report problems making an payment",</v>
      </c>
      <c r="D396" t="s">
        <v>13325</v>
      </c>
    </row>
    <row r="397" spans="1:4" x14ac:dyDescent="0.25">
      <c r="A397" t="s">
        <v>4356</v>
      </c>
      <c r="B397" t="s">
        <v>2036</v>
      </c>
      <c r="C397" t="str">
        <f>"          """&amp;A397&amp;""","</f>
        <v xml:space="preserve">          "ask Alexa where I can see the cancellation fees please",</v>
      </c>
      <c r="D397" t="s">
        <v>9941</v>
      </c>
    </row>
    <row r="398" spans="1:4" x14ac:dyDescent="0.25">
      <c r="A398" t="s">
        <v>295</v>
      </c>
      <c r="B398" t="s">
        <v>2036</v>
      </c>
      <c r="C398" t="str">
        <f>"          """&amp;A398&amp;""","</f>
        <v xml:space="preserve">          "ask alexa where i can see the delivery options",</v>
      </c>
      <c r="D398" t="s">
        <v>9557</v>
      </c>
    </row>
    <row r="399" spans="1:4" x14ac:dyDescent="0.25">
      <c r="A399" t="s">
        <v>4287</v>
      </c>
      <c r="B399" t="s">
        <v>2036</v>
      </c>
      <c r="C399" t="str">
        <f>"          """&amp;A399&amp;""","</f>
        <v xml:space="preserve">          "ask Alexa where I can see the fucking options for delivery please",</v>
      </c>
      <c r="D399" t="s">
        <v>9747</v>
      </c>
    </row>
    <row r="400" spans="1:4" x14ac:dyDescent="0.25">
      <c r="A400" t="s">
        <v>1318</v>
      </c>
      <c r="B400" t="s">
        <v>2036</v>
      </c>
      <c r="C400" t="str">
        <f>"          """&amp;A400&amp;""","</f>
        <v xml:space="preserve">          "ask alexa where i can see the ticket  delivery options",</v>
      </c>
      <c r="D400" t="s">
        <v>9888</v>
      </c>
    </row>
    <row r="401" spans="1:4" x14ac:dyDescent="0.25">
      <c r="A401" t="s">
        <v>752</v>
      </c>
      <c r="B401" t="s">
        <v>2052</v>
      </c>
      <c r="C401" t="str">
        <f>"          """&amp;A401&amp;""","</f>
        <v xml:space="preserve">          "ask Alexa where I can see their fucking money back policy",</v>
      </c>
      <c r="D401" t="s">
        <v>14084</v>
      </c>
    </row>
    <row r="402" spans="1:4" x14ac:dyDescent="0.25">
      <c r="A402" t="s">
        <v>1822</v>
      </c>
      <c r="B402" t="s">
        <v>2036</v>
      </c>
      <c r="C402" t="str">
        <f>"          """&amp;A402&amp;""","</f>
        <v xml:space="preserve">          "ask alexa where i can view the status of my reimbursement",</v>
      </c>
      <c r="D402" t="s">
        <v>10068</v>
      </c>
    </row>
    <row r="403" spans="1:4" x14ac:dyDescent="0.25">
      <c r="A403" t="s">
        <v>1571</v>
      </c>
      <c r="B403" t="s">
        <v>2036</v>
      </c>
      <c r="C403" t="str">
        <f>"          """&amp;A403&amp;""","</f>
        <v xml:space="preserve">          "ask alexa where i can view their reimbursement policy",</v>
      </c>
      <c r="D403" t="s">
        <v>9989</v>
      </c>
    </row>
    <row r="404" spans="1:4" x14ac:dyDescent="0.25">
      <c r="A404" t="s">
        <v>966</v>
      </c>
      <c r="B404" t="s">
        <v>2055</v>
      </c>
      <c r="C404" t="str">
        <f>"          """&amp;A404&amp;""","</f>
        <v xml:space="preserve">          "ask alexa where i can write an opinion",</v>
      </c>
      <c r="D404" t="s">
        <v>9416</v>
      </c>
    </row>
    <row r="405" spans="1:4" x14ac:dyDescent="0.25">
      <c r="A405" t="s">
        <v>4326</v>
      </c>
      <c r="B405" t="s">
        <v>2036</v>
      </c>
      <c r="C405" t="str">
        <f>"          """&amp;A405&amp;""","</f>
        <v xml:space="preserve">          "ask Alexa where I could cancel my account please",</v>
      </c>
      <c r="D405" t="s">
        <v>9859</v>
      </c>
    </row>
    <row r="406" spans="1:4" x14ac:dyDescent="0.25">
      <c r="A406" t="s">
        <v>4331</v>
      </c>
      <c r="B406" t="s">
        <v>2036</v>
      </c>
      <c r="C406" t="str">
        <f>"          """&amp;A406&amp;""","</f>
        <v xml:space="preserve">          "ask alexa where i could check my bills please",</v>
      </c>
      <c r="D406" t="s">
        <v>9878</v>
      </c>
    </row>
    <row r="407" spans="1:4" x14ac:dyDescent="0.25">
      <c r="A407" t="s">
        <v>4226</v>
      </c>
      <c r="B407" t="s">
        <v>2036</v>
      </c>
      <c r="C407" t="str">
        <f>"          """&amp;A407&amp;""","</f>
        <v xml:space="preserve">          "ask alexa where i could check the options for delivery  please",</v>
      </c>
      <c r="D407" t="s">
        <v>9595</v>
      </c>
    </row>
    <row r="408" spans="1:4" x14ac:dyDescent="0.25">
      <c r="A408" t="s">
        <v>715</v>
      </c>
      <c r="B408" t="s">
        <v>2036</v>
      </c>
      <c r="C408" t="str">
        <f>"          """&amp;A408&amp;""","</f>
        <v xml:space="preserve">          "ask Alexa where I could check the status of my refund",</v>
      </c>
      <c r="D408" t="s">
        <v>9692</v>
      </c>
    </row>
    <row r="409" spans="1:4" x14ac:dyDescent="0.25">
      <c r="A409" t="s">
        <v>6161</v>
      </c>
      <c r="B409" t="s">
        <v>2046</v>
      </c>
      <c r="C409" t="str">
        <f>"          """&amp;A409&amp;""","</f>
        <v xml:space="preserve">          "ask Alexa where I could inform of problems making a payment please",</v>
      </c>
      <c r="D409" t="s">
        <v>13805</v>
      </c>
    </row>
    <row r="410" spans="1:4" x14ac:dyDescent="0.25">
      <c r="A410" t="s">
        <v>860</v>
      </c>
      <c r="B410" t="s">
        <v>2036</v>
      </c>
      <c r="C410" t="str">
        <f>"          """&amp;A410&amp;""","</f>
        <v xml:space="preserve">          "ask alexa where i could obtain a reimbursement",</v>
      </c>
      <c r="D410" t="s">
        <v>9743</v>
      </c>
    </row>
    <row r="411" spans="1:4" x14ac:dyDescent="0.25">
      <c r="A411" t="s">
        <v>1460</v>
      </c>
      <c r="B411" t="s">
        <v>2036</v>
      </c>
      <c r="C411" t="str">
        <f>"          """&amp;A411&amp;""","</f>
        <v xml:space="preserve">          "ask alexa where i could remove my online account",</v>
      </c>
      <c r="D411" t="s">
        <v>9947</v>
      </c>
    </row>
    <row r="412" spans="1:4" x14ac:dyDescent="0.25">
      <c r="A412" t="s">
        <v>6149</v>
      </c>
      <c r="B412" t="s">
        <v>2046</v>
      </c>
      <c r="C412" t="str">
        <f>"          """&amp;A412&amp;""","</f>
        <v xml:space="preserve">          "ask Alexa where I could report fucking problems with my payment please",</v>
      </c>
      <c r="D412" t="s">
        <v>13782</v>
      </c>
    </row>
    <row r="413" spans="1:4" x14ac:dyDescent="0.25">
      <c r="A413" t="s">
        <v>1170</v>
      </c>
      <c r="B413" t="s">
        <v>2036</v>
      </c>
      <c r="C413" t="str">
        <f>"          """&amp;A413&amp;""","</f>
        <v xml:space="preserve">          "ask Alexa where I could see the delivery options",</v>
      </c>
      <c r="D413" t="s">
        <v>9848</v>
      </c>
    </row>
    <row r="414" spans="1:4" x14ac:dyDescent="0.25">
      <c r="A414" t="s">
        <v>1261</v>
      </c>
      <c r="B414" t="s">
        <v>2036</v>
      </c>
      <c r="C414" t="str">
        <f>"          """&amp;A414&amp;""","</f>
        <v xml:space="preserve">          "ask alexa where to cancel my online account",</v>
      </c>
      <c r="D414" t="s">
        <v>9868</v>
      </c>
    </row>
    <row r="415" spans="1:4" x14ac:dyDescent="0.25">
      <c r="A415" t="s">
        <v>1397</v>
      </c>
      <c r="B415" t="s">
        <v>2036</v>
      </c>
      <c r="C415" t="str">
        <f>"          """&amp;A415&amp;""","</f>
        <v xml:space="preserve">          "ask alexa where to check my deliveries",</v>
      </c>
      <c r="D415" t="s">
        <v>9924</v>
      </c>
    </row>
    <row r="416" spans="1:4" x14ac:dyDescent="0.25">
      <c r="A416" t="s">
        <v>1514</v>
      </c>
      <c r="B416" t="s">
        <v>2036</v>
      </c>
      <c r="C416" t="str">
        <f>"          """&amp;A416&amp;""","</f>
        <v xml:space="preserve">          "ask Alexa where to check my fucking bill",</v>
      </c>
      <c r="D416" t="s">
        <v>9970</v>
      </c>
    </row>
    <row r="417" spans="1:4" x14ac:dyDescent="0.25">
      <c r="A417" t="s">
        <v>214</v>
      </c>
      <c r="B417" t="s">
        <v>2036</v>
      </c>
      <c r="C417" t="str">
        <f>"          """&amp;A417&amp;""","</f>
        <v xml:space="preserve">          "ask alexa where to check my invoice",</v>
      </c>
      <c r="D417" t="s">
        <v>9530</v>
      </c>
    </row>
    <row r="418" spans="1:4" x14ac:dyDescent="0.25">
      <c r="A418" t="s">
        <v>772</v>
      </c>
      <c r="B418" t="s">
        <v>2036</v>
      </c>
      <c r="C418" t="str">
        <f>"          """&amp;A418&amp;""","</f>
        <v xml:space="preserve">          "ask alexa where to check the options for delivery",</v>
      </c>
      <c r="D418" t="s">
        <v>9715</v>
      </c>
    </row>
    <row r="419" spans="1:4" x14ac:dyDescent="0.25">
      <c r="A419" t="s">
        <v>1675</v>
      </c>
      <c r="B419" t="s">
        <v>2036</v>
      </c>
      <c r="C419" t="str">
        <f>"          """&amp;A419&amp;""","</f>
        <v xml:space="preserve">          "ask alexa where to get a refund",</v>
      </c>
      <c r="D419" t="s">
        <v>10022</v>
      </c>
    </row>
    <row r="420" spans="1:4" x14ac:dyDescent="0.25">
      <c r="A420" t="s">
        <v>1136</v>
      </c>
      <c r="B420" t="s">
        <v>2046</v>
      </c>
      <c r="C420" t="str">
        <f>"          """&amp;A420&amp;""","</f>
        <v xml:space="preserve">          "ask alexa where to inform of a problem making a payment",</v>
      </c>
      <c r="D420" t="s">
        <v>13645</v>
      </c>
    </row>
    <row r="421" spans="1:4" x14ac:dyDescent="0.25">
      <c r="A421" t="s">
        <v>6012</v>
      </c>
      <c r="B421" t="s">
        <v>2046</v>
      </c>
      <c r="C421" t="str">
        <f>"          """&amp;A421&amp;""","</f>
        <v xml:space="preserve">          "ask Alexa where to notify fucking issues paying please",</v>
      </c>
      <c r="D421" t="s">
        <v>13505</v>
      </c>
    </row>
    <row r="422" spans="1:4" x14ac:dyDescent="0.25">
      <c r="A422" t="s">
        <v>6038</v>
      </c>
      <c r="B422" t="s">
        <v>2046</v>
      </c>
      <c r="C422" t="str">
        <f>"          """&amp;A422&amp;""","</f>
        <v xml:space="preserve">          "ask Alexa where to notify fucking problems paying please",</v>
      </c>
      <c r="D422" t="s">
        <v>13551</v>
      </c>
    </row>
    <row r="423" spans="1:4" x14ac:dyDescent="0.25">
      <c r="A423" t="s">
        <v>663</v>
      </c>
      <c r="B423" t="s">
        <v>2046</v>
      </c>
      <c r="C423" t="str">
        <f>"          """&amp;A423&amp;""","</f>
        <v xml:space="preserve">          "ask alexa where to notify payment problems",</v>
      </c>
      <c r="D423" t="s">
        <v>13509</v>
      </c>
    </row>
    <row r="424" spans="1:4" x14ac:dyDescent="0.25">
      <c r="A424" t="s">
        <v>1143</v>
      </c>
      <c r="B424" t="s">
        <v>2046</v>
      </c>
      <c r="C424" t="str">
        <f>"          """&amp;A424&amp;""","</f>
        <v xml:space="preserve">          "ask alexa where to notify problems with my payment",</v>
      </c>
      <c r="D424" t="s">
        <v>13651</v>
      </c>
    </row>
    <row r="425" spans="1:4" x14ac:dyDescent="0.25">
      <c r="A425" t="s">
        <v>1033</v>
      </c>
      <c r="B425" t="s">
        <v>2036</v>
      </c>
      <c r="C425" t="str">
        <f>"          """&amp;A425&amp;""","</f>
        <v xml:space="preserve">          "ask alexa where to register",</v>
      </c>
      <c r="D425" t="s">
        <v>9796</v>
      </c>
    </row>
    <row r="426" spans="1:4" x14ac:dyDescent="0.25">
      <c r="A426" t="s">
        <v>4372</v>
      </c>
      <c r="B426" t="s">
        <v>2036</v>
      </c>
      <c r="C426" t="str">
        <f>"          """&amp;A426&amp;""","</f>
        <v xml:space="preserve">          "ask Alexa where to register please",</v>
      </c>
      <c r="D426" t="s">
        <v>9982</v>
      </c>
    </row>
    <row r="427" spans="1:4" x14ac:dyDescent="0.25">
      <c r="A427" t="s">
        <v>1401</v>
      </c>
      <c r="B427" t="s">
        <v>2036</v>
      </c>
      <c r="C427" t="str">
        <f>"          """&amp;A427&amp;""","</f>
        <v xml:space="preserve">          "ask alexa where to remove my account",</v>
      </c>
      <c r="D427" t="s">
        <v>9926</v>
      </c>
    </row>
    <row r="428" spans="1:4" x14ac:dyDescent="0.25">
      <c r="A428" t="s">
        <v>6011</v>
      </c>
      <c r="B428" t="s">
        <v>2046</v>
      </c>
      <c r="C428" t="str">
        <f>"          """&amp;A428&amp;""","</f>
        <v xml:space="preserve">          "ask Alexa where to report a fucking payment issue please",</v>
      </c>
      <c r="D428" t="s">
        <v>13504</v>
      </c>
    </row>
    <row r="429" spans="1:4" x14ac:dyDescent="0.25">
      <c r="A429" t="s">
        <v>1376</v>
      </c>
      <c r="B429" t="s">
        <v>2046</v>
      </c>
      <c r="C429" t="str">
        <f>"          """&amp;A429&amp;""","</f>
        <v xml:space="preserve">          "ask alexa where to report an issue paying",</v>
      </c>
      <c r="D429" t="s">
        <v>13725</v>
      </c>
    </row>
    <row r="430" spans="1:4" x14ac:dyDescent="0.25">
      <c r="A430" t="s">
        <v>6190</v>
      </c>
      <c r="B430" t="s">
        <v>2046</v>
      </c>
      <c r="C430" t="str">
        <f>"          """&amp;A430&amp;""","</f>
        <v xml:space="preserve">          "ask Alexa where to report an issue paying please",</v>
      </c>
      <c r="D430" t="s">
        <v>13868</v>
      </c>
    </row>
    <row r="431" spans="1:4" x14ac:dyDescent="0.25">
      <c r="A431" t="s">
        <v>1714</v>
      </c>
      <c r="B431" t="s">
        <v>2046</v>
      </c>
      <c r="C431" t="str">
        <f>"          """&amp;A431&amp;""","</f>
        <v xml:space="preserve">          "ask alexa where to report an problem with my payment",</v>
      </c>
      <c r="D431" t="s">
        <v>13844</v>
      </c>
    </row>
    <row r="432" spans="1:4" x14ac:dyDescent="0.25">
      <c r="A432" t="s">
        <v>6193</v>
      </c>
      <c r="B432" t="s">
        <v>2046</v>
      </c>
      <c r="C432" t="str">
        <f>"          """&amp;A432&amp;""","</f>
        <v xml:space="preserve">          "ask alexa where to report fucking issues with my payment please",</v>
      </c>
      <c r="D432" t="s">
        <v>13871</v>
      </c>
    </row>
    <row r="433" spans="1:4" x14ac:dyDescent="0.25">
      <c r="A433" t="s">
        <v>6015</v>
      </c>
      <c r="B433" t="s">
        <v>2046</v>
      </c>
      <c r="C433" t="str">
        <f>"          """&amp;A433&amp;""","</f>
        <v xml:space="preserve">          "ask alexa where to report issues paying please",</v>
      </c>
      <c r="D433" t="s">
        <v>13514</v>
      </c>
    </row>
    <row r="434" spans="1:4" x14ac:dyDescent="0.25">
      <c r="A434" t="s">
        <v>854</v>
      </c>
      <c r="B434" t="s">
        <v>2036</v>
      </c>
      <c r="C434" t="str">
        <f>"          """&amp;A434&amp;""","</f>
        <v xml:space="preserve">          "ask alexa where to see the delivery options",</v>
      </c>
      <c r="D434" t="s">
        <v>9740</v>
      </c>
    </row>
    <row r="435" spans="1:4" x14ac:dyDescent="0.25">
      <c r="A435" t="s">
        <v>4261</v>
      </c>
      <c r="B435" t="s">
        <v>2036</v>
      </c>
      <c r="C435" t="str">
        <f>"          """&amp;A435&amp;""","</f>
        <v xml:space="preserve">          "ask Alexa where to see their fucking payment options please",</v>
      </c>
      <c r="D435" t="s">
        <v>9689</v>
      </c>
    </row>
    <row r="436" spans="1:4" x14ac:dyDescent="0.25">
      <c r="A436" t="s">
        <v>51</v>
      </c>
      <c r="B436" t="s">
        <v>2052</v>
      </c>
      <c r="C436" t="str">
        <f>"          """&amp;A436&amp;""","</f>
        <v xml:space="preserve">          "ask alexa where to see their money back guarantee",</v>
      </c>
      <c r="D436" t="s">
        <v>14050</v>
      </c>
    </row>
    <row r="437" spans="1:4" x14ac:dyDescent="0.25">
      <c r="A437" t="s">
        <v>1070</v>
      </c>
      <c r="B437" t="s">
        <v>2052</v>
      </c>
      <c r="C437" t="str">
        <f>"          """&amp;A437&amp;""","</f>
        <v xml:space="preserve">          "ask alexa where to see their money back policy",</v>
      </c>
      <c r="D437" t="s">
        <v>14093</v>
      </c>
    </row>
    <row r="438" spans="1:4" x14ac:dyDescent="0.25">
      <c r="A438" t="s">
        <v>23</v>
      </c>
      <c r="B438" t="s">
        <v>2036</v>
      </c>
      <c r="C438" t="str">
        <f>"          """&amp;A438&amp;""","</f>
        <v xml:space="preserve">          "ask alexa where to view my bill",</v>
      </c>
      <c r="D438" t="s">
        <v>9484</v>
      </c>
    </row>
    <row r="439" spans="1:4" x14ac:dyDescent="0.25">
      <c r="A439" t="s">
        <v>1649</v>
      </c>
      <c r="B439" t="s">
        <v>2036</v>
      </c>
      <c r="C439" t="str">
        <f>"          """&amp;A439&amp;""","</f>
        <v xml:space="preserve">          "ask alexa where to view the status of my purchase",</v>
      </c>
      <c r="D439" t="s">
        <v>10015</v>
      </c>
    </row>
    <row r="440" spans="1:4" x14ac:dyDescent="0.25">
      <c r="A440" t="s">
        <v>4131</v>
      </c>
      <c r="B440" t="s">
        <v>2055</v>
      </c>
      <c r="C440" t="str">
        <f>"          """&amp;A440&amp;""","</f>
        <v xml:space="preserve">          "ask alexa where to write a review for a service please",</v>
      </c>
      <c r="D440" t="s">
        <v>9405</v>
      </c>
    </row>
    <row r="441" spans="1:4" x14ac:dyDescent="0.25">
      <c r="A441" t="s">
        <v>1349</v>
      </c>
      <c r="B441" t="s">
        <v>2036</v>
      </c>
      <c r="C441" t="str">
        <f>"          """&amp;A441&amp;""","</f>
        <v xml:space="preserve">          "ask alexa whree  i can view the status of my purchase",</v>
      </c>
      <c r="D441" t="s">
        <v>9896</v>
      </c>
    </row>
    <row r="442" spans="1:4" x14ac:dyDescent="0.25">
      <c r="A442" t="s">
        <v>4291</v>
      </c>
      <c r="B442" t="s">
        <v>2036</v>
      </c>
      <c r="C442" t="str">
        <f>"          """&amp;A442&amp;""","</f>
        <v xml:space="preserve">          "ask Alexa wnere I could receive the newsletter please",</v>
      </c>
      <c r="D442" t="s">
        <v>9763</v>
      </c>
    </row>
    <row r="443" spans="1:4" x14ac:dyDescent="0.25">
      <c r="A443" t="s">
        <v>5993</v>
      </c>
      <c r="B443" t="s">
        <v>2046</v>
      </c>
      <c r="C443" t="str">
        <f>"          """&amp;A443&amp;""","</f>
        <v xml:space="preserve">          "ask Allexa how I could reportt problems with my payment please",</v>
      </c>
      <c r="D443" t="s">
        <v>13471</v>
      </c>
    </row>
    <row r="444" spans="1:4" x14ac:dyDescent="0.25">
      <c r="A444" t="s">
        <v>376</v>
      </c>
      <c r="B444" t="s">
        <v>2053</v>
      </c>
      <c r="C444" t="str">
        <f>"          """&amp;A444&amp;""","</f>
        <v xml:space="preserve">          "ask lAexa if I can get a bill",</v>
      </c>
      <c r="D444" t="s">
        <v>10815</v>
      </c>
    </row>
    <row r="445" spans="1:4" x14ac:dyDescent="0.25">
      <c r="A445" t="s">
        <v>1900</v>
      </c>
      <c r="B445" t="s">
        <v>2046</v>
      </c>
      <c r="C445" t="str">
        <f>"          """&amp;A445&amp;""","</f>
        <v xml:space="preserve">          "assk alexa about their payment optiond",</v>
      </c>
      <c r="D445" t="s">
        <v>13908</v>
      </c>
    </row>
    <row r="446" spans="1:4" x14ac:dyDescent="0.25">
      <c r="A446" t="s">
        <v>1961</v>
      </c>
      <c r="B446" t="s">
        <v>2037</v>
      </c>
      <c r="C446" t="str">
        <f>"          """&amp;A446&amp;""","</f>
        <v xml:space="preserve">          "call Customer Service",</v>
      </c>
      <c r="D446" t="s">
        <v>11968</v>
      </c>
    </row>
    <row r="447" spans="1:4" x14ac:dyDescent="0.25">
      <c r="A447" t="s">
        <v>2146</v>
      </c>
      <c r="B447" t="s">
        <v>2039</v>
      </c>
      <c r="C447" t="str">
        <f>"          """&amp;A447&amp;""","</f>
        <v xml:space="preserve">          "can  I have more than one profile",</v>
      </c>
      <c r="D447" t="s">
        <v>9219</v>
      </c>
    </row>
    <row r="448" spans="1:4" x14ac:dyDescent="0.25">
      <c r="A448" t="s">
        <v>2828</v>
      </c>
      <c r="B448" t="s">
        <v>2037</v>
      </c>
      <c r="C448" t="str">
        <f>"          """&amp;A448&amp;""","</f>
        <v xml:space="preserve">          "can  you send an email to Customer Support",</v>
      </c>
      <c r="D448" t="s">
        <v>11869</v>
      </c>
    </row>
    <row r="449" spans="1:4" x14ac:dyDescent="0.25">
      <c r="A449" t="s">
        <v>2766</v>
      </c>
      <c r="B449" t="s">
        <v>2037</v>
      </c>
      <c r="C449" t="str">
        <f>"          """&amp;A449&amp;""","</f>
        <v xml:space="preserve">          "can I call Customer Support",</v>
      </c>
      <c r="D449" t="s">
        <v>11619</v>
      </c>
    </row>
    <row r="450" spans="1:4" x14ac:dyDescent="0.25">
      <c r="A450" t="s">
        <v>2468</v>
      </c>
      <c r="B450" t="s">
        <v>2050</v>
      </c>
      <c r="C450" t="str">
        <f>"          """&amp;A450&amp;""","</f>
        <v xml:space="preserve">          "can I cancel a purchase",</v>
      </c>
      <c r="D450" t="s">
        <v>10328</v>
      </c>
    </row>
    <row r="451" spans="1:4" x14ac:dyDescent="0.25">
      <c r="A451" t="s">
        <v>2446</v>
      </c>
      <c r="B451" t="s">
        <v>2050</v>
      </c>
      <c r="C451" t="str">
        <f>"          """&amp;A451&amp;""","</f>
        <v xml:space="preserve">          "can I cancel an order",</v>
      </c>
      <c r="D451" t="s">
        <v>10203</v>
      </c>
    </row>
    <row r="452" spans="1:4" x14ac:dyDescent="0.25">
      <c r="A452" t="s">
        <v>2114</v>
      </c>
      <c r="B452" t="s">
        <v>2039</v>
      </c>
      <c r="C452" t="str">
        <f>"          """&amp;A452&amp;""","</f>
        <v xml:space="preserve">          "can I cancel my account",</v>
      </c>
      <c r="D452" t="s">
        <v>8877</v>
      </c>
    </row>
    <row r="453" spans="1:4" x14ac:dyDescent="0.25">
      <c r="A453" t="s">
        <v>2112</v>
      </c>
      <c r="B453" t="s">
        <v>2039</v>
      </c>
      <c r="C453" t="str">
        <f>"          """&amp;A453&amp;""","</f>
        <v xml:space="preserve">          "can I cancel my profile ",</v>
      </c>
      <c r="D453" t="s">
        <v>8850</v>
      </c>
    </row>
    <row r="454" spans="1:4" x14ac:dyDescent="0.25">
      <c r="A454" t="s">
        <v>2109</v>
      </c>
      <c r="B454" t="s">
        <v>2039</v>
      </c>
      <c r="C454" t="str">
        <f>"          """&amp;A454&amp;""","</f>
        <v xml:space="preserve">          "can I cancel my user acciunt ",</v>
      </c>
      <c r="D454" t="s">
        <v>8823</v>
      </c>
    </row>
    <row r="455" spans="1:4" x14ac:dyDescent="0.25">
      <c r="A455" t="s">
        <v>3130</v>
      </c>
      <c r="B455" t="s">
        <v>2049</v>
      </c>
      <c r="C455" t="str">
        <f>"          """&amp;A455&amp;""","</f>
        <v xml:space="preserve">          "can i change my shipping address",</v>
      </c>
      <c r="D455" t="s">
        <v>14174</v>
      </c>
    </row>
    <row r="456" spans="1:4" x14ac:dyDescent="0.25">
      <c r="A456" t="s">
        <v>3259</v>
      </c>
      <c r="B456" t="s">
        <v>2040</v>
      </c>
      <c r="C456" t="str">
        <f>"          """&amp;A456&amp;""","</f>
        <v xml:space="preserve">          "can I check my deilveries",</v>
      </c>
      <c r="D456" t="s">
        <v>14793</v>
      </c>
    </row>
    <row r="457" spans="1:4" x14ac:dyDescent="0.25">
      <c r="A457" t="s">
        <v>3478</v>
      </c>
      <c r="B457" t="s">
        <v>2040</v>
      </c>
      <c r="C457" t="str">
        <f>"          """&amp;A457&amp;""","</f>
        <v xml:space="preserve">          "can i check my fucking orders",</v>
      </c>
      <c r="D457" t="s">
        <v>15634</v>
      </c>
    </row>
    <row r="458" spans="1:4" x14ac:dyDescent="0.25">
      <c r="A458" t="s">
        <v>3313</v>
      </c>
      <c r="B458" t="s">
        <v>2040</v>
      </c>
      <c r="C458" t="str">
        <f>"          """&amp;A458&amp;""","</f>
        <v xml:space="preserve">          "can I check my invoice",</v>
      </c>
      <c r="D458" t="s">
        <v>14993</v>
      </c>
    </row>
    <row r="459" spans="1:4" x14ac:dyDescent="0.25">
      <c r="A459" t="s">
        <v>3328</v>
      </c>
      <c r="B459" t="s">
        <v>2040</v>
      </c>
      <c r="C459" t="str">
        <f>"          """&amp;A459&amp;""","</f>
        <v xml:space="preserve">          "can i check my invoices",</v>
      </c>
      <c r="D459" t="s">
        <v>15061</v>
      </c>
    </row>
    <row r="460" spans="1:4" x14ac:dyDescent="0.25">
      <c r="A460" t="s">
        <v>2463</v>
      </c>
      <c r="B460" t="s">
        <v>2050</v>
      </c>
      <c r="C460" t="str">
        <f>"          """&amp;A460&amp;""","</f>
        <v xml:space="preserve">          "can I check my order",</v>
      </c>
      <c r="D460" t="s">
        <v>10312</v>
      </c>
    </row>
    <row r="461" spans="1:4" x14ac:dyDescent="0.25">
      <c r="A461" t="s">
        <v>3264</v>
      </c>
      <c r="B461" t="s">
        <v>2040</v>
      </c>
      <c r="C461" t="str">
        <f>"          """&amp;A461&amp;""","</f>
        <v xml:space="preserve">          "can I check my shipment",</v>
      </c>
      <c r="D461" t="s">
        <v>14813</v>
      </c>
    </row>
    <row r="462" spans="1:4" x14ac:dyDescent="0.25">
      <c r="A462" t="s">
        <v>3266</v>
      </c>
      <c r="B462" t="s">
        <v>2040</v>
      </c>
      <c r="C462" t="str">
        <f>"          """&amp;A462&amp;""","</f>
        <v xml:space="preserve">          "can I check my shipments",</v>
      </c>
      <c r="D462" t="s">
        <v>14820</v>
      </c>
    </row>
    <row r="463" spans="1:4" x14ac:dyDescent="0.25">
      <c r="A463" t="s">
        <v>3521</v>
      </c>
      <c r="B463" t="s">
        <v>2040</v>
      </c>
      <c r="C463" t="str">
        <f>"          """&amp;A463&amp;""","</f>
        <v xml:space="preserve">          "can I check the cancellation fees",</v>
      </c>
      <c r="D463" t="s">
        <v>15763</v>
      </c>
    </row>
    <row r="464" spans="1:4" x14ac:dyDescent="0.25">
      <c r="A464" t="s">
        <v>3530</v>
      </c>
      <c r="B464" t="s">
        <v>2040</v>
      </c>
      <c r="C464" t="str">
        <f>"          """&amp;A464&amp;""","</f>
        <v xml:space="preserve">          "can I check the cancellation penalties",</v>
      </c>
      <c r="D464" t="s">
        <v>15803</v>
      </c>
    </row>
    <row r="465" spans="1:4" x14ac:dyDescent="0.25">
      <c r="A465" t="s">
        <v>3294</v>
      </c>
      <c r="B465" t="s">
        <v>2040</v>
      </c>
      <c r="C465" t="str">
        <f>"          """&amp;A465&amp;""","</f>
        <v xml:space="preserve">          "can I check the cancellation penalty",</v>
      </c>
      <c r="D465" t="s">
        <v>14936</v>
      </c>
    </row>
    <row r="466" spans="1:4" x14ac:dyDescent="0.25">
      <c r="A466" t="s">
        <v>3066</v>
      </c>
      <c r="B466" t="s">
        <v>2042</v>
      </c>
      <c r="C466" t="str">
        <f>"          """&amp;A466&amp;""","</f>
        <v xml:space="preserve">          "can I check the options for ticket delivery",</v>
      </c>
      <c r="D466" t="s">
        <v>13992</v>
      </c>
    </row>
    <row r="467" spans="1:4" x14ac:dyDescent="0.25">
      <c r="A467" t="s">
        <v>2461</v>
      </c>
      <c r="B467" t="s">
        <v>2050</v>
      </c>
      <c r="C467" t="str">
        <f>"          """&amp;A467&amp;""","</f>
        <v xml:space="preserve">          "can I check the status of my purchase",</v>
      </c>
      <c r="D467" t="s">
        <v>10305</v>
      </c>
    </row>
    <row r="468" spans="1:4" x14ac:dyDescent="0.25">
      <c r="A468" t="s">
        <v>3337</v>
      </c>
      <c r="B468" t="s">
        <v>2040</v>
      </c>
      <c r="C468" t="str">
        <f>"          """&amp;A468&amp;""","</f>
        <v xml:space="preserve">          "can I check the status of my reimbursement ",</v>
      </c>
      <c r="D468" t="s">
        <v>15085</v>
      </c>
    </row>
    <row r="469" spans="1:4" x14ac:dyDescent="0.25">
      <c r="A469" t="s">
        <v>3108</v>
      </c>
      <c r="B469" t="s">
        <v>2052</v>
      </c>
      <c r="C469" t="str">
        <f>"          """&amp;A469&amp;""","</f>
        <v xml:space="preserve">          "can i check your money back policy",</v>
      </c>
      <c r="D469" t="s">
        <v>14101</v>
      </c>
    </row>
    <row r="470" spans="1:4" x14ac:dyDescent="0.25">
      <c r="A470" t="s">
        <v>2120</v>
      </c>
      <c r="B470" t="s">
        <v>2039</v>
      </c>
      <c r="C470" t="str">
        <f>"          """&amp;A470&amp;""","</f>
        <v xml:space="preserve">          "can i close my account",</v>
      </c>
      <c r="D470" t="s">
        <v>8944</v>
      </c>
    </row>
    <row r="471" spans="1:4" x14ac:dyDescent="0.25">
      <c r="A471" t="s">
        <v>2150</v>
      </c>
      <c r="B471" t="s">
        <v>2039</v>
      </c>
      <c r="C471" t="str">
        <f>"          """&amp;A471&amp;""","</f>
        <v xml:space="preserve">          "can I close my user account",</v>
      </c>
      <c r="D471" t="s">
        <v>9259</v>
      </c>
    </row>
    <row r="472" spans="1:4" x14ac:dyDescent="0.25">
      <c r="A472" t="s">
        <v>2888</v>
      </c>
      <c r="B472" t="s">
        <v>2038</v>
      </c>
      <c r="C472" t="str">
        <f>"          """&amp;A472&amp;""","</f>
        <v xml:space="preserve">          "can I contact a human agent",</v>
      </c>
      <c r="D472" t="s">
        <v>12797</v>
      </c>
    </row>
    <row r="473" spans="1:4" x14ac:dyDescent="0.25">
      <c r="A473" t="s">
        <v>2702</v>
      </c>
      <c r="B473" t="s">
        <v>2037</v>
      </c>
      <c r="C473" t="str">
        <f>"          """&amp;A473&amp;""","</f>
        <v xml:space="preserve">          "can I contact Custoer Service",</v>
      </c>
      <c r="D473" t="s">
        <v>11354</v>
      </c>
    </row>
    <row r="474" spans="1:4" x14ac:dyDescent="0.25">
      <c r="A474" t="s">
        <v>2790</v>
      </c>
      <c r="B474" t="s">
        <v>2037</v>
      </c>
      <c r="C474" t="str">
        <f>"          """&amp;A474&amp;""","</f>
        <v xml:space="preserve">          "can I contact Customer Supprt",</v>
      </c>
      <c r="D474" t="s">
        <v>11707</v>
      </c>
    </row>
    <row r="475" spans="1:4" x14ac:dyDescent="0.25">
      <c r="A475" t="s">
        <v>2871</v>
      </c>
      <c r="B475" t="s">
        <v>2038</v>
      </c>
      <c r="C475" t="str">
        <f>"          """&amp;A475&amp;""","</f>
        <v xml:space="preserve">          "can I contact someone",</v>
      </c>
      <c r="D475" t="s">
        <v>12594</v>
      </c>
    </row>
    <row r="476" spans="1:4" x14ac:dyDescent="0.25">
      <c r="A476" t="s">
        <v>2100</v>
      </c>
      <c r="B476" t="s">
        <v>2039</v>
      </c>
      <c r="C476" t="str">
        <f>"          """&amp;A476&amp;""","</f>
        <v xml:space="preserve">          "can I creae more than one online account with the same email",</v>
      </c>
      <c r="D476" t="s">
        <v>8694</v>
      </c>
    </row>
    <row r="477" spans="1:4" x14ac:dyDescent="0.25">
      <c r="A477" t="s">
        <v>2121</v>
      </c>
      <c r="B477" t="s">
        <v>2039</v>
      </c>
      <c r="C477" t="str">
        <f>"          """&amp;A477&amp;""","</f>
        <v xml:space="preserve">          "can I create  a provile",</v>
      </c>
      <c r="D477" t="s">
        <v>8945</v>
      </c>
    </row>
    <row r="478" spans="1:4" x14ac:dyDescent="0.25">
      <c r="A478" t="s">
        <v>2093</v>
      </c>
      <c r="B478" t="s">
        <v>2039</v>
      </c>
      <c r="C478" t="str">
        <f>"          """&amp;A478&amp;""","</f>
        <v xml:space="preserve">          "can I create an account",</v>
      </c>
      <c r="D478" t="s">
        <v>8662</v>
      </c>
    </row>
    <row r="479" spans="1:4" x14ac:dyDescent="0.25">
      <c r="A479" t="s">
        <v>2077</v>
      </c>
      <c r="B479" t="s">
        <v>2039</v>
      </c>
      <c r="C479" t="str">
        <f>"          """&amp;A479&amp;""","</f>
        <v xml:space="preserve">          "can I create an online account",</v>
      </c>
      <c r="D479" t="s">
        <v>8541</v>
      </c>
    </row>
    <row r="480" spans="1:4" x14ac:dyDescent="0.25">
      <c r="A480" t="s">
        <v>2659</v>
      </c>
      <c r="B480" t="s">
        <v>2044</v>
      </c>
      <c r="C480" t="str">
        <f>"          """&amp;A480&amp;""","</f>
        <v xml:space="preserve">          "can I create more than one profile with a single email address",</v>
      </c>
      <c r="D480" t="s">
        <v>11193</v>
      </c>
    </row>
    <row r="481" spans="1:4" x14ac:dyDescent="0.25">
      <c r="A481" t="s">
        <v>2616</v>
      </c>
      <c r="B481" t="s">
        <v>2044</v>
      </c>
      <c r="C481" t="str">
        <f>"          """&amp;A481&amp;""","</f>
        <v xml:space="preserve">          "can I create more than one profile with the same email address",</v>
      </c>
      <c r="D481" t="s">
        <v>11087</v>
      </c>
    </row>
    <row r="482" spans="1:4" x14ac:dyDescent="0.25">
      <c r="A482" t="s">
        <v>2566</v>
      </c>
      <c r="B482" t="s">
        <v>2044</v>
      </c>
      <c r="C482" t="str">
        <f>"          """&amp;A482&amp;""","</f>
        <v xml:space="preserve">          "can I create more than one user account with a single email address",</v>
      </c>
      <c r="D482" t="s">
        <v>10957</v>
      </c>
    </row>
    <row r="483" spans="1:4" x14ac:dyDescent="0.25">
      <c r="A483" t="s">
        <v>2556</v>
      </c>
      <c r="B483" t="s">
        <v>2044</v>
      </c>
      <c r="C483" t="str">
        <f>"          """&amp;A483&amp;""","</f>
        <v xml:space="preserve">          "can I create several accounts with a single email address",</v>
      </c>
      <c r="D483" t="s">
        <v>10924</v>
      </c>
    </row>
    <row r="484" spans="1:4" x14ac:dyDescent="0.25">
      <c r="A484" t="s">
        <v>2612</v>
      </c>
      <c r="B484" t="s">
        <v>2044</v>
      </c>
      <c r="C484" t="str">
        <f>"          """&amp;A484&amp;""","</f>
        <v xml:space="preserve">          "can I create several accounts with the same email",</v>
      </c>
      <c r="D484" t="s">
        <v>11081</v>
      </c>
    </row>
    <row r="485" spans="1:4" x14ac:dyDescent="0.25">
      <c r="A485" t="s">
        <v>2658</v>
      </c>
      <c r="B485" t="s">
        <v>2044</v>
      </c>
      <c r="C485" t="str">
        <f>"          """&amp;A485&amp;""","</f>
        <v xml:space="preserve">          "can i create several accounts with the same email address",</v>
      </c>
      <c r="D485" t="s">
        <v>11185</v>
      </c>
    </row>
    <row r="486" spans="1:4" x14ac:dyDescent="0.25">
      <c r="A486" t="s">
        <v>2647</v>
      </c>
      <c r="B486" t="s">
        <v>2044</v>
      </c>
      <c r="C486" t="str">
        <f>"          """&amp;A486&amp;""","</f>
        <v xml:space="preserve">          "can i create several online accounts with a single email",</v>
      </c>
      <c r="D486" t="s">
        <v>11160</v>
      </c>
    </row>
    <row r="487" spans="1:4" x14ac:dyDescent="0.25">
      <c r="A487" t="s">
        <v>2573</v>
      </c>
      <c r="B487" t="s">
        <v>2044</v>
      </c>
      <c r="C487" t="str">
        <f>"          """&amp;A487&amp;""","</f>
        <v xml:space="preserve">          "can i create several profiles with a single email",</v>
      </c>
      <c r="D487" t="s">
        <v>10990</v>
      </c>
    </row>
    <row r="488" spans="1:4" x14ac:dyDescent="0.25">
      <c r="A488" t="s">
        <v>2557</v>
      </c>
      <c r="B488" t="s">
        <v>2044</v>
      </c>
      <c r="C488" t="str">
        <f>"          """&amp;A488&amp;""","</f>
        <v xml:space="preserve">          "can i create several profiles with the same email",</v>
      </c>
      <c r="D488" t="s">
        <v>10930</v>
      </c>
    </row>
    <row r="489" spans="1:4" x14ac:dyDescent="0.25">
      <c r="A489" t="s">
        <v>2563</v>
      </c>
      <c r="B489" t="s">
        <v>2044</v>
      </c>
      <c r="C489" t="str">
        <f>"          """&amp;A489&amp;""","</f>
        <v xml:space="preserve">          "can I create several profiles with the same email address",</v>
      </c>
      <c r="D489" t="s">
        <v>10950</v>
      </c>
    </row>
    <row r="490" spans="1:4" x14ac:dyDescent="0.25">
      <c r="A490" t="s">
        <v>2592</v>
      </c>
      <c r="B490" t="s">
        <v>2044</v>
      </c>
      <c r="C490" t="str">
        <f>"          """&amp;A490&amp;""","</f>
        <v xml:space="preserve">          "can I create several user accounts with a single email",</v>
      </c>
      <c r="D490" t="s">
        <v>11033</v>
      </c>
    </row>
    <row r="491" spans="1:4" x14ac:dyDescent="0.25">
      <c r="A491" t="s">
        <v>2623</v>
      </c>
      <c r="B491" t="s">
        <v>2044</v>
      </c>
      <c r="C491" t="str">
        <f>"          """&amp;A491&amp;""","</f>
        <v xml:space="preserve">          "can I create several user accounts with a single email address",</v>
      </c>
      <c r="D491" t="s">
        <v>11106</v>
      </c>
    </row>
    <row r="492" spans="1:4" x14ac:dyDescent="0.25">
      <c r="A492" t="s">
        <v>2619</v>
      </c>
      <c r="B492" t="s">
        <v>2044</v>
      </c>
      <c r="C492" t="str">
        <f>"          """&amp;A492&amp;""","</f>
        <v xml:space="preserve">          "can I create several user accounts with the same email",</v>
      </c>
      <c r="D492" t="s">
        <v>11096</v>
      </c>
    </row>
    <row r="493" spans="1:4" x14ac:dyDescent="0.25">
      <c r="A493" t="s">
        <v>2615</v>
      </c>
      <c r="B493" t="s">
        <v>2044</v>
      </c>
      <c r="C493" t="str">
        <f>"          """&amp;A493&amp;""","</f>
        <v xml:space="preserve">          "can i create two online accounts with a single email address",</v>
      </c>
      <c r="D493" t="s">
        <v>11086</v>
      </c>
    </row>
    <row r="494" spans="1:4" x14ac:dyDescent="0.25">
      <c r="A494" t="s">
        <v>2652</v>
      </c>
      <c r="B494" t="s">
        <v>2044</v>
      </c>
      <c r="C494" t="str">
        <f>"          """&amp;A494&amp;""","</f>
        <v xml:space="preserve">          "can I create two online accounts with the same email",</v>
      </c>
      <c r="D494" t="s">
        <v>11172</v>
      </c>
    </row>
    <row r="495" spans="1:4" x14ac:dyDescent="0.25">
      <c r="A495" t="s">
        <v>2581</v>
      </c>
      <c r="B495" t="s">
        <v>2044</v>
      </c>
      <c r="C495" t="str">
        <f>"          """&amp;A495&amp;""","</f>
        <v xml:space="preserve">          "can i create two online accounts with the same email address",</v>
      </c>
      <c r="D495" t="s">
        <v>11006</v>
      </c>
    </row>
    <row r="496" spans="1:4" x14ac:dyDescent="0.25">
      <c r="A496" t="s">
        <v>2601</v>
      </c>
      <c r="B496" t="s">
        <v>2044</v>
      </c>
      <c r="C496" t="str">
        <f>"          """&amp;A496&amp;""","</f>
        <v xml:space="preserve">          "can I create two profiles with a single email address",</v>
      </c>
      <c r="D496" t="s">
        <v>11057</v>
      </c>
    </row>
    <row r="497" spans="1:4" x14ac:dyDescent="0.25">
      <c r="A497" t="s">
        <v>2607</v>
      </c>
      <c r="B497" t="s">
        <v>2044</v>
      </c>
      <c r="C497" t="str">
        <f>"          """&amp;A497&amp;""","</f>
        <v xml:space="preserve">          "can i create two profiles with the same email",</v>
      </c>
      <c r="D497" t="s">
        <v>11067</v>
      </c>
    </row>
    <row r="498" spans="1:4" x14ac:dyDescent="0.25">
      <c r="A498" t="s">
        <v>2565</v>
      </c>
      <c r="B498" t="s">
        <v>2044</v>
      </c>
      <c r="C498" t="str">
        <f>"          """&amp;A498&amp;""","</f>
        <v xml:space="preserve">          "can I create two profiles with the same email address",</v>
      </c>
      <c r="D498" t="s">
        <v>10953</v>
      </c>
    </row>
    <row r="499" spans="1:4" x14ac:dyDescent="0.25">
      <c r="A499" t="s">
        <v>2644</v>
      </c>
      <c r="B499" t="s">
        <v>2044</v>
      </c>
      <c r="C499" t="str">
        <f>"          """&amp;A499&amp;""","</f>
        <v xml:space="preserve">          "can I create two user accounts with a single email",</v>
      </c>
      <c r="D499" t="s">
        <v>11151</v>
      </c>
    </row>
    <row r="500" spans="1:4" x14ac:dyDescent="0.25">
      <c r="A500" t="s">
        <v>2119</v>
      </c>
      <c r="B500" t="s">
        <v>2039</v>
      </c>
      <c r="C500" t="str">
        <f>"          """&amp;A500&amp;""","</f>
        <v xml:space="preserve">          "can I delete my online account",</v>
      </c>
      <c r="D500" t="s">
        <v>8925</v>
      </c>
    </row>
    <row r="501" spans="1:4" x14ac:dyDescent="0.25">
      <c r="A501" t="s">
        <v>2111</v>
      </c>
      <c r="B501" t="s">
        <v>2039</v>
      </c>
      <c r="C501" t="str">
        <f>"          """&amp;A501&amp;""","</f>
        <v xml:space="preserve">          "can I delete my profile",</v>
      </c>
      <c r="D501" t="s">
        <v>8849</v>
      </c>
    </row>
    <row r="502" spans="1:4" x14ac:dyDescent="0.25">
      <c r="A502" t="s">
        <v>3246</v>
      </c>
      <c r="B502" t="s">
        <v>2040</v>
      </c>
      <c r="C502" t="str">
        <f>"          """&amp;A502&amp;""","</f>
        <v xml:space="preserve">          "can I download an invoice",</v>
      </c>
      <c r="D502" t="s">
        <v>14764</v>
      </c>
    </row>
    <row r="503" spans="1:4" x14ac:dyDescent="0.25">
      <c r="A503" t="s">
        <v>3120</v>
      </c>
      <c r="B503" t="s">
        <v>2049</v>
      </c>
      <c r="C503" t="str">
        <f>"          """&amp;A503&amp;""","</f>
        <v xml:space="preserve">          "can I edit my shipping address",</v>
      </c>
      <c r="D503" t="s">
        <v>14138</v>
      </c>
    </row>
    <row r="504" spans="1:4" x14ac:dyDescent="0.25">
      <c r="A504" t="s">
        <v>2494</v>
      </c>
      <c r="B504" t="s">
        <v>2045</v>
      </c>
      <c r="C504" t="str">
        <f>"          """&amp;A504&amp;""","</f>
        <v xml:space="preserve">          "can I file a complaint for a service",</v>
      </c>
      <c r="D504" t="s">
        <v>10440</v>
      </c>
    </row>
    <row r="505" spans="1:4" x14ac:dyDescent="0.25">
      <c r="A505" t="s">
        <v>2505</v>
      </c>
      <c r="B505" t="s">
        <v>2045</v>
      </c>
      <c r="C505" t="str">
        <f>"          """&amp;A505&amp;""","</f>
        <v xml:space="preserve">          "can I file a consumer complaint",</v>
      </c>
      <c r="D505" t="s">
        <v>10502</v>
      </c>
    </row>
    <row r="506" spans="1:4" x14ac:dyDescent="0.25">
      <c r="A506" t="s">
        <v>2895</v>
      </c>
      <c r="B506" t="s">
        <v>2047</v>
      </c>
      <c r="C506" t="str">
        <f>"          """&amp;A506&amp;""","</f>
        <v xml:space="preserve">          "can I get a refund",</v>
      </c>
      <c r="D506" t="s">
        <v>12917</v>
      </c>
    </row>
    <row r="507" spans="1:4" x14ac:dyDescent="0.25">
      <c r="A507" t="s">
        <v>2905</v>
      </c>
      <c r="B507" t="s">
        <v>2047</v>
      </c>
      <c r="C507" t="str">
        <f>"          """&amp;A507&amp;""","</f>
        <v xml:space="preserve">          "can I get an invoice",</v>
      </c>
      <c r="D507" t="s">
        <v>13079</v>
      </c>
    </row>
    <row r="508" spans="1:4" x14ac:dyDescent="0.25">
      <c r="A508" t="s">
        <v>3200</v>
      </c>
      <c r="B508" t="s">
        <v>2040</v>
      </c>
      <c r="C508" t="str">
        <f>"          """&amp;A508&amp;""","</f>
        <v xml:space="preserve">          "can I get the tracking number for my shipments",</v>
      </c>
      <c r="D508" t="s">
        <v>14585</v>
      </c>
    </row>
    <row r="509" spans="1:4" x14ac:dyDescent="0.25">
      <c r="A509" t="s">
        <v>2126</v>
      </c>
      <c r="B509" t="s">
        <v>2039</v>
      </c>
      <c r="C509" t="str">
        <f>"          """&amp;A509&amp;""","</f>
        <v xml:space="preserve">          "can i have more than one account",</v>
      </c>
      <c r="D509" t="s">
        <v>9044</v>
      </c>
    </row>
    <row r="510" spans="1:4" x14ac:dyDescent="0.25">
      <c r="A510" t="s">
        <v>2068</v>
      </c>
      <c r="B510" t="s">
        <v>2039</v>
      </c>
      <c r="C510" t="str">
        <f>"          """&amp;A510&amp;""","</f>
        <v xml:space="preserve">          "can i have more than one online account",</v>
      </c>
      <c r="D510" t="s">
        <v>8441</v>
      </c>
    </row>
    <row r="511" spans="1:4" x14ac:dyDescent="0.25">
      <c r="A511" t="s">
        <v>2079</v>
      </c>
      <c r="B511" t="s">
        <v>2039</v>
      </c>
      <c r="C511" t="str">
        <f>"          """&amp;A511&amp;""","</f>
        <v xml:space="preserve">          "can I have more than one user account",</v>
      </c>
      <c r="D511" t="s">
        <v>8571</v>
      </c>
    </row>
    <row r="512" spans="1:4" x14ac:dyDescent="0.25">
      <c r="A512" t="s">
        <v>2634</v>
      </c>
      <c r="B512" t="s">
        <v>2044</v>
      </c>
      <c r="C512" t="str">
        <f>"          """&amp;A512&amp;""","</f>
        <v xml:space="preserve">          "can I have several online accounts",</v>
      </c>
      <c r="D512" t="s">
        <v>11128</v>
      </c>
    </row>
    <row r="513" spans="1:4" x14ac:dyDescent="0.25">
      <c r="A513" t="s">
        <v>2568</v>
      </c>
      <c r="B513" t="s">
        <v>2044</v>
      </c>
      <c r="C513" t="str">
        <f>"          """&amp;A513&amp;""","</f>
        <v xml:space="preserve">          "can I have several profiles",</v>
      </c>
      <c r="D513" t="s">
        <v>10965</v>
      </c>
    </row>
    <row r="514" spans="1:4" x14ac:dyDescent="0.25">
      <c r="A514" t="s">
        <v>3566</v>
      </c>
      <c r="B514" t="s">
        <v>2041</v>
      </c>
      <c r="C514" t="str">
        <f>"          """&amp;A514&amp;""","</f>
        <v xml:space="preserve">          "can I inform of a issue paying",</v>
      </c>
      <c r="D514" t="s">
        <v>15949</v>
      </c>
    </row>
    <row r="515" spans="1:4" x14ac:dyDescent="0.25">
      <c r="A515" t="s">
        <v>3634</v>
      </c>
      <c r="B515" t="s">
        <v>2041</v>
      </c>
      <c r="C515" t="str">
        <f>"          """&amp;A515&amp;""","</f>
        <v xml:space="preserve">          "can I inform of a payment problem",</v>
      </c>
      <c r="D515" t="s">
        <v>16284</v>
      </c>
    </row>
    <row r="516" spans="1:4" x14ac:dyDescent="0.25">
      <c r="A516" t="s">
        <v>3594</v>
      </c>
      <c r="B516" t="s">
        <v>2041</v>
      </c>
      <c r="C516" t="str">
        <f>"          """&amp;A516&amp;""","</f>
        <v xml:space="preserve">          "can I inform of issues making a payment",</v>
      </c>
      <c r="D516" t="s">
        <v>16105</v>
      </c>
    </row>
    <row r="517" spans="1:4" x14ac:dyDescent="0.25">
      <c r="A517" t="s">
        <v>3609</v>
      </c>
      <c r="B517" t="s">
        <v>2041</v>
      </c>
      <c r="C517" t="str">
        <f>"          """&amp;A517&amp;""","</f>
        <v xml:space="preserve">          "can I inform of issues paying",</v>
      </c>
      <c r="D517" t="s">
        <v>16172</v>
      </c>
    </row>
    <row r="518" spans="1:4" x14ac:dyDescent="0.25">
      <c r="A518" t="s">
        <v>3614</v>
      </c>
      <c r="B518" t="s">
        <v>2041</v>
      </c>
      <c r="C518" t="str">
        <f>"          """&amp;A518&amp;""","</f>
        <v xml:space="preserve">          "can I inform of issues with my payment",</v>
      </c>
      <c r="D518" t="s">
        <v>16195</v>
      </c>
    </row>
    <row r="519" spans="1:4" x14ac:dyDescent="0.25">
      <c r="A519" t="s">
        <v>3613</v>
      </c>
      <c r="B519" t="s">
        <v>2041</v>
      </c>
      <c r="C519" t="str">
        <f>"          """&amp;A519&amp;""","</f>
        <v xml:space="preserve">          "can I inform of payment problems",</v>
      </c>
      <c r="D519" t="s">
        <v>16193</v>
      </c>
    </row>
    <row r="520" spans="1:4" x14ac:dyDescent="0.25">
      <c r="A520" t="s">
        <v>2534</v>
      </c>
      <c r="B520" t="s">
        <v>2045</v>
      </c>
      <c r="C520" t="str">
        <f>"          """&amp;A520&amp;""","</f>
        <v xml:space="preserve">          "can I leave an opinion for a service",</v>
      </c>
      <c r="D520" t="s">
        <v>10710</v>
      </c>
    </row>
    <row r="521" spans="1:4" x14ac:dyDescent="0.25">
      <c r="A521" t="s">
        <v>2488</v>
      </c>
      <c r="B521" t="s">
        <v>2045</v>
      </c>
      <c r="C521" t="str">
        <f>"          """&amp;A521&amp;""","</f>
        <v xml:space="preserve">          "can I leave an review",</v>
      </c>
      <c r="D521" t="s">
        <v>10409</v>
      </c>
    </row>
    <row r="522" spans="1:4" x14ac:dyDescent="0.25">
      <c r="A522" t="s">
        <v>2481</v>
      </c>
      <c r="B522" t="s">
        <v>2045</v>
      </c>
      <c r="C522" t="str">
        <f>"          """&amp;A522&amp;""","</f>
        <v xml:space="preserve">          "can I leave anm opinion",</v>
      </c>
      <c r="D522" t="s">
        <v>10388</v>
      </c>
    </row>
    <row r="523" spans="1:4" x14ac:dyDescent="0.25">
      <c r="A523" t="s">
        <v>2540</v>
      </c>
      <c r="B523" t="s">
        <v>2045</v>
      </c>
      <c r="C523" t="str">
        <f>"          """&amp;A523&amp;""","</f>
        <v xml:space="preserve">          "can I lodge a complaint",</v>
      </c>
      <c r="D523" t="s">
        <v>10783</v>
      </c>
    </row>
    <row r="524" spans="1:4" x14ac:dyDescent="0.25">
      <c r="A524" t="s">
        <v>2510</v>
      </c>
      <c r="B524" t="s">
        <v>2045</v>
      </c>
      <c r="C524" t="str">
        <f>"          """&amp;A524&amp;""","</f>
        <v xml:space="preserve">          "can i lodge a consumer complaint",</v>
      </c>
      <c r="D524" t="s">
        <v>10547</v>
      </c>
    </row>
    <row r="525" spans="1:4" x14ac:dyDescent="0.25">
      <c r="A525" t="s">
        <v>2497</v>
      </c>
      <c r="B525" t="s">
        <v>2045</v>
      </c>
      <c r="C525" t="str">
        <f>"          """&amp;A525&amp;""","</f>
        <v xml:space="preserve">          "can I lodge a consumer complaint for a service",</v>
      </c>
      <c r="D525" t="s">
        <v>10448</v>
      </c>
    </row>
    <row r="526" spans="1:4" x14ac:dyDescent="0.25">
      <c r="A526" t="s">
        <v>2939</v>
      </c>
      <c r="B526" t="s">
        <v>2046</v>
      </c>
      <c r="C526" t="str">
        <f>"          """&amp;A526&amp;""","</f>
        <v xml:space="preserve">          "can i make a payment with Amex",</v>
      </c>
      <c r="D526" t="s">
        <v>13308</v>
      </c>
    </row>
    <row r="527" spans="1:4" x14ac:dyDescent="0.25">
      <c r="A527" t="s">
        <v>3037</v>
      </c>
      <c r="B527" t="s">
        <v>2046</v>
      </c>
      <c r="C527" t="str">
        <f>"          """&amp;A527&amp;""","</f>
        <v xml:space="preserve">          "can I make a payment with credit card",</v>
      </c>
      <c r="D527" t="s">
        <v>13921</v>
      </c>
    </row>
    <row r="528" spans="1:4" x14ac:dyDescent="0.25">
      <c r="A528" t="s">
        <v>3023</v>
      </c>
      <c r="B528" t="s">
        <v>2046</v>
      </c>
      <c r="C528" t="str">
        <f>"          """&amp;A528&amp;""","</f>
        <v xml:space="preserve">          "can I make a payment with Visa",</v>
      </c>
      <c r="D528" t="s">
        <v>13853</v>
      </c>
    </row>
    <row r="529" spans="1:4" x14ac:dyDescent="0.25">
      <c r="A529" t="s">
        <v>3036</v>
      </c>
      <c r="B529" t="s">
        <v>2046</v>
      </c>
      <c r="C529" t="str">
        <f>"          """&amp;A529&amp;""","</f>
        <v xml:space="preserve">          "can I make an payment with Master Card",</v>
      </c>
      <c r="D529" t="s">
        <v>13920</v>
      </c>
    </row>
    <row r="530" spans="1:4" x14ac:dyDescent="0.25">
      <c r="A530" t="s">
        <v>3119</v>
      </c>
      <c r="B530" t="s">
        <v>2049</v>
      </c>
      <c r="C530" t="str">
        <f>"          """&amp;A530&amp;""","</f>
        <v xml:space="preserve">          "can I make changes to my shipping address",</v>
      </c>
      <c r="D530" t="s">
        <v>14136</v>
      </c>
    </row>
    <row r="531" spans="1:4" x14ac:dyDescent="0.25">
      <c r="A531" t="s">
        <v>2148</v>
      </c>
      <c r="B531" t="s">
        <v>2039</v>
      </c>
      <c r="C531" t="str">
        <f>"          """&amp;A531&amp;""","</f>
        <v xml:space="preserve">          "can I modify my profile",</v>
      </c>
      <c r="D531" t="s">
        <v>9251</v>
      </c>
    </row>
    <row r="532" spans="1:4" x14ac:dyDescent="0.25">
      <c r="A532" t="s">
        <v>3118</v>
      </c>
      <c r="B532" t="s">
        <v>2049</v>
      </c>
      <c r="C532" t="str">
        <f>"          """&amp;A532&amp;""","</f>
        <v xml:space="preserve">          "can I modify my shipping address",</v>
      </c>
      <c r="D532" t="s">
        <v>14135</v>
      </c>
    </row>
    <row r="533" spans="1:4" x14ac:dyDescent="0.25">
      <c r="A533" t="s">
        <v>3132</v>
      </c>
      <c r="B533" t="s">
        <v>2049</v>
      </c>
      <c r="C533" t="str">
        <f>"          """&amp;A533&amp;""","</f>
        <v xml:space="preserve">          "can i modify the information on my profile",</v>
      </c>
      <c r="D533" t="s">
        <v>14182</v>
      </c>
    </row>
    <row r="534" spans="1:4" x14ac:dyDescent="0.25">
      <c r="A534" t="s">
        <v>3603</v>
      </c>
      <c r="B534" t="s">
        <v>2041</v>
      </c>
      <c r="C534" t="str">
        <f>"          """&amp;A534&amp;""","</f>
        <v xml:space="preserve">          "can i notify a payment problem ",</v>
      </c>
      <c r="D534" t="s">
        <v>16136</v>
      </c>
    </row>
    <row r="535" spans="1:4" x14ac:dyDescent="0.25">
      <c r="A535" t="s">
        <v>3620</v>
      </c>
      <c r="B535" t="s">
        <v>2041</v>
      </c>
      <c r="C535" t="str">
        <f>"          """&amp;A535&amp;""","</f>
        <v xml:space="preserve">          "can I notify issues making a payment",</v>
      </c>
      <c r="D535" t="s">
        <v>16227</v>
      </c>
    </row>
    <row r="536" spans="1:4" x14ac:dyDescent="0.25">
      <c r="A536" t="s">
        <v>3618</v>
      </c>
      <c r="B536" t="s">
        <v>2041</v>
      </c>
      <c r="C536" t="str">
        <f>"          """&amp;A536&amp;""","</f>
        <v xml:space="preserve">          "can I notify payment issues",</v>
      </c>
      <c r="D536" t="s">
        <v>16223</v>
      </c>
    </row>
    <row r="537" spans="1:4" x14ac:dyDescent="0.25">
      <c r="A537" t="s">
        <v>3558</v>
      </c>
      <c r="B537" t="s">
        <v>2041</v>
      </c>
      <c r="C537" t="str">
        <f>"          """&amp;A537&amp;""","</f>
        <v xml:space="preserve">          "can I notify problems paying",</v>
      </c>
      <c r="D537" t="s">
        <v>15908</v>
      </c>
    </row>
    <row r="538" spans="1:4" x14ac:dyDescent="0.25">
      <c r="A538" t="s">
        <v>3577</v>
      </c>
      <c r="B538" t="s">
        <v>2041</v>
      </c>
      <c r="C538" t="str">
        <f>"          """&amp;A538&amp;""","</f>
        <v xml:space="preserve">          "can I notify problems with my payment ",</v>
      </c>
      <c r="D538" t="s">
        <v>16016</v>
      </c>
    </row>
    <row r="539" spans="1:4" x14ac:dyDescent="0.25">
      <c r="A539" t="s">
        <v>3446</v>
      </c>
      <c r="B539" t="s">
        <v>2040</v>
      </c>
      <c r="C539" t="str">
        <f>"          """&amp;A539&amp;""","</f>
        <v xml:space="preserve">          "can I obtain a bill ",</v>
      </c>
      <c r="D539" t="s">
        <v>15512</v>
      </c>
    </row>
    <row r="540" spans="1:4" x14ac:dyDescent="0.25">
      <c r="A540" t="s">
        <v>2907</v>
      </c>
      <c r="B540" t="s">
        <v>2047</v>
      </c>
      <c r="C540" t="str">
        <f>"          """&amp;A540&amp;""","</f>
        <v xml:space="preserve">          "can I obtain a reimbursement ",</v>
      </c>
      <c r="D540" t="s">
        <v>13094</v>
      </c>
    </row>
    <row r="541" spans="1:4" x14ac:dyDescent="0.25">
      <c r="A541" t="s">
        <v>2914</v>
      </c>
      <c r="B541" t="s">
        <v>2047</v>
      </c>
      <c r="C541" t="str">
        <f>"          """&amp;A541&amp;""","</f>
        <v xml:space="preserve">          "can i obtain an reimbursement",</v>
      </c>
      <c r="D541" t="s">
        <v>13162</v>
      </c>
    </row>
    <row r="542" spans="1:4" x14ac:dyDescent="0.25">
      <c r="A542" t="s">
        <v>3193</v>
      </c>
      <c r="B542" t="s">
        <v>2040</v>
      </c>
      <c r="C542" t="str">
        <f>"          """&amp;A542&amp;""","</f>
        <v xml:space="preserve">          "can I obtain some bills",</v>
      </c>
      <c r="D542" t="s">
        <v>14563</v>
      </c>
    </row>
    <row r="543" spans="1:4" x14ac:dyDescent="0.25">
      <c r="A543" t="s">
        <v>2066</v>
      </c>
      <c r="B543" t="s">
        <v>2039</v>
      </c>
      <c r="C543" t="str">
        <f>"          """&amp;A543&amp;""","</f>
        <v xml:space="preserve">          "can I open an account",</v>
      </c>
      <c r="D543" t="s">
        <v>8439</v>
      </c>
    </row>
    <row r="544" spans="1:4" x14ac:dyDescent="0.25">
      <c r="A544" t="s">
        <v>2081</v>
      </c>
      <c r="B544" t="s">
        <v>2039</v>
      </c>
      <c r="C544" t="str">
        <f>"          """&amp;A544&amp;""","</f>
        <v xml:space="preserve">          "can i own more than one account",</v>
      </c>
      <c r="D544" t="s">
        <v>8579</v>
      </c>
    </row>
    <row r="545" spans="1:4" x14ac:dyDescent="0.25">
      <c r="A545" t="s">
        <v>2080</v>
      </c>
      <c r="B545" t="s">
        <v>2039</v>
      </c>
      <c r="C545" t="str">
        <f>"          """&amp;A545&amp;""","</f>
        <v xml:space="preserve">          "can i own more than one user account",</v>
      </c>
      <c r="D545" t="s">
        <v>8577</v>
      </c>
    </row>
    <row r="546" spans="1:4" x14ac:dyDescent="0.25">
      <c r="A546" t="s">
        <v>2617</v>
      </c>
      <c r="B546" t="s">
        <v>2044</v>
      </c>
      <c r="C546" t="str">
        <f>"          """&amp;A546&amp;""","</f>
        <v xml:space="preserve">          "can I own several online accounts",</v>
      </c>
      <c r="D546" t="s">
        <v>11093</v>
      </c>
    </row>
    <row r="547" spans="1:4" x14ac:dyDescent="0.25">
      <c r="A547" t="s">
        <v>3623</v>
      </c>
      <c r="B547" t="s">
        <v>2041</v>
      </c>
      <c r="C547" t="str">
        <f>"          """&amp;A547&amp;""","</f>
        <v xml:space="preserve">          "can I pay with credit card",</v>
      </c>
      <c r="D547" t="s">
        <v>16232</v>
      </c>
    </row>
    <row r="548" spans="1:4" x14ac:dyDescent="0.25">
      <c r="A548" t="s">
        <v>3642</v>
      </c>
      <c r="B548" t="s">
        <v>2041</v>
      </c>
      <c r="C548" t="str">
        <f>"          """&amp;A548&amp;""","</f>
        <v xml:space="preserve">          "can I pay with Master Card",</v>
      </c>
      <c r="D548" t="s">
        <v>16328</v>
      </c>
    </row>
    <row r="549" spans="1:4" x14ac:dyDescent="0.25">
      <c r="A549" t="s">
        <v>2972</v>
      </c>
      <c r="B549" t="s">
        <v>2046</v>
      </c>
      <c r="C549" t="str">
        <f>"          """&amp;A549&amp;""","</f>
        <v xml:space="preserve">          "can I pay with Visa",</v>
      </c>
      <c r="D549" t="s">
        <v>13531</v>
      </c>
    </row>
    <row r="550" spans="1:4" x14ac:dyDescent="0.25">
      <c r="A550" t="s">
        <v>2460</v>
      </c>
      <c r="B550" t="s">
        <v>2050</v>
      </c>
      <c r="C550" t="str">
        <f>"          """&amp;A550&amp;""","</f>
        <v xml:space="preserve">          "can I place an order",</v>
      </c>
      <c r="D550" t="s">
        <v>10302</v>
      </c>
    </row>
    <row r="551" spans="1:4" x14ac:dyDescent="0.25">
      <c r="A551" t="s">
        <v>3670</v>
      </c>
      <c r="B551" t="s">
        <v>2043</v>
      </c>
      <c r="C551" t="str">
        <f>"          """&amp;A551&amp;""","</f>
        <v xml:space="preserve">          "can I recover my account password",</v>
      </c>
      <c r="D551" t="s">
        <v>16626</v>
      </c>
    </row>
    <row r="552" spans="1:4" x14ac:dyDescent="0.25">
      <c r="A552" t="s">
        <v>2605</v>
      </c>
      <c r="B552" t="s">
        <v>2044</v>
      </c>
      <c r="C552" t="str">
        <f>"          """&amp;A552&amp;""","</f>
        <v xml:space="preserve">          "can i register",</v>
      </c>
      <c r="D552" t="s">
        <v>11064</v>
      </c>
    </row>
    <row r="553" spans="1:4" x14ac:dyDescent="0.25">
      <c r="A553" t="s">
        <v>2660</v>
      </c>
      <c r="B553" t="s">
        <v>2044</v>
      </c>
      <c r="C553" t="str">
        <f>"          """&amp;A553&amp;""","</f>
        <v xml:space="preserve">          "can I register more than one account with a single email address",</v>
      </c>
      <c r="D553" t="s">
        <v>11195</v>
      </c>
    </row>
    <row r="554" spans="1:4" x14ac:dyDescent="0.25">
      <c r="A554" t="s">
        <v>2572</v>
      </c>
      <c r="B554" t="s">
        <v>2044</v>
      </c>
      <c r="C554" t="str">
        <f>"          """&amp;A554&amp;""","</f>
        <v xml:space="preserve">          "can I register more than one account with the same email",</v>
      </c>
      <c r="D554" t="s">
        <v>10986</v>
      </c>
    </row>
    <row r="555" spans="1:4" x14ac:dyDescent="0.25">
      <c r="A555" t="s">
        <v>2585</v>
      </c>
      <c r="B555" t="s">
        <v>2044</v>
      </c>
      <c r="C555" t="str">
        <f>"          """&amp;A555&amp;""","</f>
        <v xml:space="preserve">          "can I register more than one user account with a single email address",</v>
      </c>
      <c r="D555" t="s">
        <v>11016</v>
      </c>
    </row>
    <row r="556" spans="1:4" x14ac:dyDescent="0.25">
      <c r="A556" t="s">
        <v>2613</v>
      </c>
      <c r="B556" t="s">
        <v>2044</v>
      </c>
      <c r="C556" t="str">
        <f>"          """&amp;A556&amp;""","</f>
        <v xml:space="preserve">          "can I register more than one user account with the same email",</v>
      </c>
      <c r="D556" t="s">
        <v>11083</v>
      </c>
    </row>
    <row r="557" spans="1:4" x14ac:dyDescent="0.25">
      <c r="A557" t="s">
        <v>2575</v>
      </c>
      <c r="B557" t="s">
        <v>2044</v>
      </c>
      <c r="C557" t="str">
        <f>"          """&amp;A557&amp;""","</f>
        <v xml:space="preserve">          "can I register several accounts with a single email address",</v>
      </c>
      <c r="D557" t="s">
        <v>10992</v>
      </c>
    </row>
    <row r="558" spans="1:4" x14ac:dyDescent="0.25">
      <c r="A558" t="s">
        <v>2599</v>
      </c>
      <c r="B558" t="s">
        <v>2044</v>
      </c>
      <c r="C558" t="str">
        <f>"          """&amp;A558&amp;""","</f>
        <v xml:space="preserve">          "can I register several profiles with a single email address",</v>
      </c>
      <c r="D558" t="s">
        <v>11052</v>
      </c>
    </row>
    <row r="559" spans="1:4" x14ac:dyDescent="0.25">
      <c r="A559" t="s">
        <v>2570</v>
      </c>
      <c r="B559" t="s">
        <v>2044</v>
      </c>
      <c r="C559" t="str">
        <f>"          """&amp;A559&amp;""","</f>
        <v xml:space="preserve">          "can I register several user accounts with a single email",</v>
      </c>
      <c r="D559" t="s">
        <v>10984</v>
      </c>
    </row>
    <row r="560" spans="1:4" x14ac:dyDescent="0.25">
      <c r="A560" t="s">
        <v>2608</v>
      </c>
      <c r="B560" t="s">
        <v>2044</v>
      </c>
      <c r="C560" t="str">
        <f>"          """&amp;A560&amp;""","</f>
        <v xml:space="preserve">          "can I register several user accounts with the same email",</v>
      </c>
      <c r="D560" t="s">
        <v>11070</v>
      </c>
    </row>
    <row r="561" spans="1:4" x14ac:dyDescent="0.25">
      <c r="A561" t="s">
        <v>2602</v>
      </c>
      <c r="B561" t="s">
        <v>2044</v>
      </c>
      <c r="C561" t="str">
        <f>"          """&amp;A561&amp;""","</f>
        <v xml:space="preserve">          "can I register several user accounts with the same email address",</v>
      </c>
      <c r="D561" t="s">
        <v>11058</v>
      </c>
    </row>
    <row r="562" spans="1:4" x14ac:dyDescent="0.25">
      <c r="A562" t="s">
        <v>2632</v>
      </c>
      <c r="B562" t="s">
        <v>2044</v>
      </c>
      <c r="C562" t="str">
        <f>"          """&amp;A562&amp;""","</f>
        <v xml:space="preserve">          "can i register two accounts with a single email",</v>
      </c>
      <c r="D562" t="s">
        <v>11125</v>
      </c>
    </row>
    <row r="563" spans="1:4" x14ac:dyDescent="0.25">
      <c r="A563" t="s">
        <v>2635</v>
      </c>
      <c r="B563" t="s">
        <v>2044</v>
      </c>
      <c r="C563" t="str">
        <f>"          """&amp;A563&amp;""","</f>
        <v xml:space="preserve">          "can I register two accounts with the same email",</v>
      </c>
      <c r="D563" t="s">
        <v>11130</v>
      </c>
    </row>
    <row r="564" spans="1:4" x14ac:dyDescent="0.25">
      <c r="A564" t="s">
        <v>2650</v>
      </c>
      <c r="B564" t="s">
        <v>2044</v>
      </c>
      <c r="C564" t="str">
        <f>"          """&amp;A564&amp;""","</f>
        <v xml:space="preserve">          "can i register two accounts with the same email address",</v>
      </c>
      <c r="D564" t="s">
        <v>11167</v>
      </c>
    </row>
    <row r="565" spans="1:4" x14ac:dyDescent="0.25">
      <c r="A565" t="s">
        <v>2555</v>
      </c>
      <c r="B565" t="s">
        <v>2044</v>
      </c>
      <c r="C565" t="str">
        <f>"          """&amp;A565&amp;""","</f>
        <v xml:space="preserve">          "can I register two online accounts with the same email address",</v>
      </c>
      <c r="D565" t="s">
        <v>10923</v>
      </c>
    </row>
    <row r="566" spans="1:4" x14ac:dyDescent="0.25">
      <c r="A566" t="s">
        <v>2597</v>
      </c>
      <c r="B566" t="s">
        <v>2044</v>
      </c>
      <c r="C566" t="str">
        <f>"          """&amp;A566&amp;""","</f>
        <v xml:space="preserve">          "can I register two profiles with the same email address",</v>
      </c>
      <c r="D566" t="s">
        <v>11049</v>
      </c>
    </row>
    <row r="567" spans="1:4" x14ac:dyDescent="0.25">
      <c r="A567" t="s">
        <v>2604</v>
      </c>
      <c r="B567" t="s">
        <v>2044</v>
      </c>
      <c r="C567" t="str">
        <f>"          """&amp;A567&amp;""","</f>
        <v xml:space="preserve">          "can I register two progiles with a single email address",</v>
      </c>
      <c r="D567" t="s">
        <v>11061</v>
      </c>
    </row>
    <row r="568" spans="1:4" x14ac:dyDescent="0.25">
      <c r="A568" t="s">
        <v>2562</v>
      </c>
      <c r="B568" t="s">
        <v>2044</v>
      </c>
      <c r="C568" t="str">
        <f>"          """&amp;A568&amp;""","</f>
        <v xml:space="preserve">          "can i register two user accounts with a single email",</v>
      </c>
      <c r="D568" t="s">
        <v>10946</v>
      </c>
    </row>
    <row r="569" spans="1:4" x14ac:dyDescent="0.25">
      <c r="A569" t="s">
        <v>2560</v>
      </c>
      <c r="B569" t="s">
        <v>2044</v>
      </c>
      <c r="C569" t="str">
        <f>"          """&amp;A569&amp;""","</f>
        <v xml:space="preserve">          "can I register two user accounts with the same email",</v>
      </c>
      <c r="D569" t="s">
        <v>10935</v>
      </c>
    </row>
    <row r="570" spans="1:4" x14ac:dyDescent="0.25">
      <c r="A570" t="s">
        <v>2626</v>
      </c>
      <c r="B570" t="s">
        <v>2044</v>
      </c>
      <c r="C570" t="str">
        <f>"          """&amp;A570&amp;""","</f>
        <v xml:space="preserve">          "can i register two user accounts with the same email address",</v>
      </c>
      <c r="D570" t="s">
        <v>11112</v>
      </c>
    </row>
    <row r="571" spans="1:4" x14ac:dyDescent="0.25">
      <c r="A571" t="s">
        <v>2125</v>
      </c>
      <c r="B571" t="s">
        <v>2039</v>
      </c>
      <c r="C571" t="str">
        <f>"          """&amp;A571&amp;""","</f>
        <v xml:space="preserve">          "can I remove my  user account",</v>
      </c>
      <c r="D571" t="s">
        <v>9040</v>
      </c>
    </row>
    <row r="572" spans="1:4" x14ac:dyDescent="0.25">
      <c r="A572" t="s">
        <v>2072</v>
      </c>
      <c r="B572" t="s">
        <v>2039</v>
      </c>
      <c r="C572" t="str">
        <f>"          """&amp;A572&amp;""","</f>
        <v xml:space="preserve">          "can I remove my onlinr account",</v>
      </c>
      <c r="D572" t="s">
        <v>8477</v>
      </c>
    </row>
    <row r="573" spans="1:4" x14ac:dyDescent="0.25">
      <c r="A573" t="s">
        <v>2094</v>
      </c>
      <c r="B573" t="s">
        <v>2039</v>
      </c>
      <c r="C573" t="str">
        <f>"          """&amp;A573&amp;""","</f>
        <v xml:space="preserve">          "can i remove my user account",</v>
      </c>
      <c r="D573" t="s">
        <v>8665</v>
      </c>
    </row>
    <row r="574" spans="1:4" x14ac:dyDescent="0.25">
      <c r="A574" t="s">
        <v>3608</v>
      </c>
      <c r="B574" t="s">
        <v>2041</v>
      </c>
      <c r="C574" t="str">
        <f>"          """&amp;A574&amp;""","</f>
        <v xml:space="preserve">          "can i report a payment issue",</v>
      </c>
      <c r="D574" t="s">
        <v>16167</v>
      </c>
    </row>
    <row r="575" spans="1:4" x14ac:dyDescent="0.25">
      <c r="A575" t="s">
        <v>3590</v>
      </c>
      <c r="B575" t="s">
        <v>2041</v>
      </c>
      <c r="C575" t="str">
        <f>"          """&amp;A575&amp;""","</f>
        <v xml:space="preserve">          "can I report a problem making a payment",</v>
      </c>
      <c r="D575" t="s">
        <v>16081</v>
      </c>
    </row>
    <row r="576" spans="1:4" x14ac:dyDescent="0.25">
      <c r="A576" t="s">
        <v>3567</v>
      </c>
      <c r="B576" t="s">
        <v>2041</v>
      </c>
      <c r="C576" t="str">
        <f>"          """&amp;A576&amp;""","</f>
        <v xml:space="preserve">          "can i report a problem paying",</v>
      </c>
      <c r="D576" t="s">
        <v>15953</v>
      </c>
    </row>
    <row r="577" spans="1:4" x14ac:dyDescent="0.25">
      <c r="A577" t="s">
        <v>3569</v>
      </c>
      <c r="B577" t="s">
        <v>2041</v>
      </c>
      <c r="C577" t="str">
        <f>"          """&amp;A577&amp;""","</f>
        <v xml:space="preserve">          "can I report an issue with my payment",</v>
      </c>
      <c r="D577" t="s">
        <v>15966</v>
      </c>
    </row>
    <row r="578" spans="1:4" x14ac:dyDescent="0.25">
      <c r="A578" t="s">
        <v>3030</v>
      </c>
      <c r="B578" t="s">
        <v>2046</v>
      </c>
      <c r="C578" t="str">
        <f>"          """&amp;A578&amp;""","</f>
        <v xml:space="preserve">          "can I report issues maiing a payment",</v>
      </c>
      <c r="D578" t="s">
        <v>13901</v>
      </c>
    </row>
    <row r="579" spans="1:4" x14ac:dyDescent="0.25">
      <c r="A579" t="s">
        <v>3549</v>
      </c>
      <c r="B579" t="s">
        <v>2041</v>
      </c>
      <c r="C579" t="str">
        <f>"          """&amp;A579&amp;""","</f>
        <v xml:space="preserve">          "can I report issues with my payment",</v>
      </c>
      <c r="D579" t="s">
        <v>15867</v>
      </c>
    </row>
    <row r="580" spans="1:4" x14ac:dyDescent="0.25">
      <c r="A580" t="s">
        <v>3560</v>
      </c>
      <c r="B580" t="s">
        <v>2041</v>
      </c>
      <c r="C580" t="str">
        <f>"          """&amp;A580&amp;""","</f>
        <v xml:space="preserve">          "can I report problems with my payment",</v>
      </c>
      <c r="D580" t="s">
        <v>15915</v>
      </c>
    </row>
    <row r="581" spans="1:4" x14ac:dyDescent="0.25">
      <c r="A581" t="s">
        <v>3316</v>
      </c>
      <c r="B581" t="s">
        <v>2040</v>
      </c>
      <c r="C581" t="str">
        <f>"          """&amp;A581&amp;""","</f>
        <v xml:space="preserve">          "can I request a bill",</v>
      </c>
      <c r="D581" t="s">
        <v>15019</v>
      </c>
    </row>
    <row r="582" spans="1:4" x14ac:dyDescent="0.25">
      <c r="A582" t="s">
        <v>3507</v>
      </c>
      <c r="B582" t="s">
        <v>2040</v>
      </c>
      <c r="C582" t="str">
        <f>"          """&amp;A582&amp;""","</f>
        <v xml:space="preserve">          "can I request some invoices",</v>
      </c>
      <c r="D582" t="s">
        <v>15715</v>
      </c>
    </row>
    <row r="583" spans="1:4" x14ac:dyDescent="0.25">
      <c r="A583" t="s">
        <v>3668</v>
      </c>
      <c r="B583" t="s">
        <v>2043</v>
      </c>
      <c r="C583" t="str">
        <f>"          """&amp;A583&amp;""","</f>
        <v xml:space="preserve">          "can I reset my password",</v>
      </c>
      <c r="D583" t="s">
        <v>16564</v>
      </c>
    </row>
    <row r="584" spans="1:4" x14ac:dyDescent="0.25">
      <c r="A584" t="s">
        <v>3667</v>
      </c>
      <c r="B584" t="s">
        <v>2043</v>
      </c>
      <c r="C584" t="str">
        <f>"          """&amp;A584&amp;""","</f>
        <v xml:space="preserve">          "can I retrieve my account password",</v>
      </c>
      <c r="D584" t="s">
        <v>16553</v>
      </c>
    </row>
    <row r="585" spans="1:4" x14ac:dyDescent="0.25">
      <c r="A585" t="s">
        <v>3669</v>
      </c>
      <c r="B585" t="s">
        <v>2043</v>
      </c>
      <c r="C585" t="str">
        <f>"          """&amp;A585&amp;""","</f>
        <v xml:space="preserve">          "can I retrieve my password",</v>
      </c>
      <c r="D585" t="s">
        <v>16578</v>
      </c>
    </row>
    <row r="586" spans="1:4" x14ac:dyDescent="0.25">
      <c r="A586" t="s">
        <v>3525</v>
      </c>
      <c r="B586" t="s">
        <v>2040</v>
      </c>
      <c r="C586" t="str">
        <f>"          """&amp;A586&amp;""","</f>
        <v xml:space="preserve">          "can I see my invoice",</v>
      </c>
      <c r="D586" t="s">
        <v>15778</v>
      </c>
    </row>
    <row r="587" spans="1:4" x14ac:dyDescent="0.25">
      <c r="A587" t="s">
        <v>3375</v>
      </c>
      <c r="B587" t="s">
        <v>2040</v>
      </c>
      <c r="C587" t="str">
        <f>"          """&amp;A587&amp;""","</f>
        <v xml:space="preserve">          "can i see my invoices",</v>
      </c>
      <c r="D587" t="s">
        <v>15229</v>
      </c>
    </row>
    <row r="588" spans="1:4" x14ac:dyDescent="0.25">
      <c r="A588" t="s">
        <v>3546</v>
      </c>
      <c r="B588" t="s">
        <v>2040</v>
      </c>
      <c r="C588" t="str">
        <f>"          """&amp;A588&amp;""","</f>
        <v xml:space="preserve">          "can i see some fucking invoices",</v>
      </c>
      <c r="D588" t="s">
        <v>15855</v>
      </c>
    </row>
    <row r="589" spans="1:4" x14ac:dyDescent="0.25">
      <c r="A589" t="s">
        <v>3412</v>
      </c>
      <c r="B589" t="s">
        <v>2040</v>
      </c>
      <c r="C589" t="str">
        <f>"          """&amp;A589&amp;""","</f>
        <v xml:space="preserve">          "can I see some invoices",</v>
      </c>
      <c r="D589" t="s">
        <v>15367</v>
      </c>
    </row>
    <row r="590" spans="1:4" x14ac:dyDescent="0.25">
      <c r="A590" t="s">
        <v>3160</v>
      </c>
      <c r="B590" t="s">
        <v>2040</v>
      </c>
      <c r="C590" t="str">
        <f>"          """&amp;A590&amp;""","</f>
        <v xml:space="preserve">          "can I see the cancellation penalties",</v>
      </c>
      <c r="D590" t="s">
        <v>14425</v>
      </c>
    </row>
    <row r="591" spans="1:4" x14ac:dyDescent="0.25">
      <c r="A591" t="s">
        <v>3058</v>
      </c>
      <c r="B591" t="s">
        <v>2042</v>
      </c>
      <c r="C591" t="str">
        <f>"          """&amp;A591&amp;""","</f>
        <v xml:space="preserve">          "can I see the options for ticket delivery",</v>
      </c>
      <c r="D591" t="s">
        <v>13975</v>
      </c>
    </row>
    <row r="592" spans="1:4" x14ac:dyDescent="0.25">
      <c r="A592" t="s">
        <v>2465</v>
      </c>
      <c r="B592" t="s">
        <v>2050</v>
      </c>
      <c r="C592" t="str">
        <f>"          """&amp;A592&amp;""","</f>
        <v xml:space="preserve">          "can I see the status of my order",</v>
      </c>
      <c r="D592" t="s">
        <v>10320</v>
      </c>
    </row>
    <row r="593" spans="1:4" x14ac:dyDescent="0.25">
      <c r="A593" t="s">
        <v>2458</v>
      </c>
      <c r="B593" t="s">
        <v>2050</v>
      </c>
      <c r="C593" t="str">
        <f>"          """&amp;A593&amp;""","</f>
        <v xml:space="preserve">          "can I see the status of my purchase",</v>
      </c>
      <c r="D593" t="s">
        <v>10289</v>
      </c>
    </row>
    <row r="594" spans="1:4" x14ac:dyDescent="0.25">
      <c r="A594" t="s">
        <v>3336</v>
      </c>
      <c r="B594" t="s">
        <v>2040</v>
      </c>
      <c r="C594" t="str">
        <f>"          """&amp;A594&amp;""","</f>
        <v xml:space="preserve">          "can I see the status of my refund",</v>
      </c>
      <c r="D594" t="s">
        <v>15082</v>
      </c>
    </row>
    <row r="595" spans="1:4" x14ac:dyDescent="0.25">
      <c r="A595" t="s">
        <v>3414</v>
      </c>
      <c r="B595" t="s">
        <v>2040</v>
      </c>
      <c r="C595" t="str">
        <f>"          """&amp;A595&amp;""","</f>
        <v xml:space="preserve">          "can I see the status of my reimbursement",</v>
      </c>
      <c r="D595" t="s">
        <v>15390</v>
      </c>
    </row>
    <row r="596" spans="1:4" x14ac:dyDescent="0.25">
      <c r="A596" t="s">
        <v>3043</v>
      </c>
      <c r="B596" t="s">
        <v>2042</v>
      </c>
      <c r="C596" t="str">
        <f>"          """&amp;A596&amp;""","</f>
        <v xml:space="preserve">          "can I see the ticket delivery options",</v>
      </c>
      <c r="D596" t="s">
        <v>13939</v>
      </c>
    </row>
    <row r="597" spans="1:4" x14ac:dyDescent="0.25">
      <c r="A597" t="s">
        <v>3092</v>
      </c>
      <c r="B597" t="s">
        <v>2052</v>
      </c>
      <c r="C597" t="str">
        <f>"          """&amp;A597&amp;""","</f>
        <v xml:space="preserve">          "can I see your money back gusrantee ",</v>
      </c>
      <c r="D597" t="s">
        <v>14049</v>
      </c>
    </row>
    <row r="598" spans="1:4" x14ac:dyDescent="0.25">
      <c r="A598" t="s">
        <v>2175</v>
      </c>
      <c r="B598" t="s">
        <v>2056</v>
      </c>
      <c r="C598" t="str">
        <f>"          """&amp;A598&amp;""","</f>
        <v xml:space="preserve">          "can I see your payment methods",</v>
      </c>
      <c r="D598" t="s">
        <v>9344</v>
      </c>
    </row>
    <row r="599" spans="1:4" x14ac:dyDescent="0.25">
      <c r="A599" t="s">
        <v>2162</v>
      </c>
      <c r="B599" t="s">
        <v>2056</v>
      </c>
      <c r="C599" t="str">
        <f>"          """&amp;A599&amp;""","</f>
        <v xml:space="preserve">          "can I see your payment options",</v>
      </c>
      <c r="D599" t="s">
        <v>9316</v>
      </c>
    </row>
    <row r="600" spans="1:4" x14ac:dyDescent="0.25">
      <c r="A600" t="s">
        <v>3268</v>
      </c>
      <c r="B600" t="s">
        <v>2040</v>
      </c>
      <c r="C600" t="str">
        <f>"          """&amp;A600&amp;""","</f>
        <v xml:space="preserve">          "can I see your reimbursement policy",</v>
      </c>
      <c r="D600" t="s">
        <v>14829</v>
      </c>
    </row>
    <row r="601" spans="1:4" x14ac:dyDescent="0.25">
      <c r="A601" t="s">
        <v>3128</v>
      </c>
      <c r="B601" t="s">
        <v>2049</v>
      </c>
      <c r="C601" t="str">
        <f>"          """&amp;A601&amp;""","</f>
        <v xml:space="preserve">          "can I set up my shipping address",</v>
      </c>
      <c r="D601" t="s">
        <v>14172</v>
      </c>
    </row>
    <row r="602" spans="1:4" x14ac:dyDescent="0.25">
      <c r="A602" t="s">
        <v>3641</v>
      </c>
      <c r="B602" t="s">
        <v>2041</v>
      </c>
      <c r="C602" t="str">
        <f>"          """&amp;A602&amp;""","</f>
        <v xml:space="preserve">          "can I solve a payment problem",</v>
      </c>
      <c r="D602" t="s">
        <v>16326</v>
      </c>
    </row>
    <row r="603" spans="1:4" x14ac:dyDescent="0.25">
      <c r="A603" t="s">
        <v>3591</v>
      </c>
      <c r="B603" t="s">
        <v>2041</v>
      </c>
      <c r="C603" t="str">
        <f>"          """&amp;A603&amp;""","</f>
        <v xml:space="preserve">          "can i solve an issue with my payment",</v>
      </c>
      <c r="D603" t="s">
        <v>16082</v>
      </c>
    </row>
    <row r="604" spans="1:4" x14ac:dyDescent="0.25">
      <c r="A604" t="s">
        <v>3653</v>
      </c>
      <c r="B604" t="s">
        <v>2041</v>
      </c>
      <c r="C604" t="str">
        <f>"          """&amp;A604&amp;""","</f>
        <v xml:space="preserve">          "can i solve issues paying",</v>
      </c>
      <c r="D604" t="s">
        <v>16382</v>
      </c>
    </row>
    <row r="605" spans="1:4" x14ac:dyDescent="0.25">
      <c r="A605" t="s">
        <v>3573</v>
      </c>
      <c r="B605" t="s">
        <v>2041</v>
      </c>
      <c r="C605" t="str">
        <f>"          """&amp;A605&amp;""","</f>
        <v xml:space="preserve">          "can I solve problems paying",</v>
      </c>
      <c r="D605" t="s">
        <v>15988</v>
      </c>
    </row>
    <row r="606" spans="1:4" x14ac:dyDescent="0.25">
      <c r="A606" t="s">
        <v>3579</v>
      </c>
      <c r="B606" t="s">
        <v>2041</v>
      </c>
      <c r="C606" t="str">
        <f>"          """&amp;A606&amp;""","</f>
        <v xml:space="preserve">          "can I solve problems with my payment",</v>
      </c>
      <c r="D606" t="s">
        <v>16026</v>
      </c>
    </row>
    <row r="607" spans="1:4" x14ac:dyDescent="0.25">
      <c r="A607" t="s">
        <v>2887</v>
      </c>
      <c r="B607" t="s">
        <v>2038</v>
      </c>
      <c r="C607" t="str">
        <f>"          """&amp;A607&amp;""","</f>
        <v xml:space="preserve">          "can I speak with a human",</v>
      </c>
      <c r="D607" t="s">
        <v>12795</v>
      </c>
    </row>
    <row r="608" spans="1:4" x14ac:dyDescent="0.25">
      <c r="A608" t="s">
        <v>2891</v>
      </c>
      <c r="B608" t="s">
        <v>2038</v>
      </c>
      <c r="C608" t="str">
        <f>"          """&amp;A608&amp;""","</f>
        <v xml:space="preserve">          "can I speak with a human agent",</v>
      </c>
      <c r="D608" t="s">
        <v>12830</v>
      </c>
    </row>
    <row r="609" spans="1:4" x14ac:dyDescent="0.25">
      <c r="A609" t="s">
        <v>2687</v>
      </c>
      <c r="B609" t="s">
        <v>2037</v>
      </c>
      <c r="C609" t="str">
        <f>"          """&amp;A609&amp;""","</f>
        <v xml:space="preserve">          "can I speak wkth Client Service",</v>
      </c>
      <c r="D609" t="s">
        <v>11303</v>
      </c>
    </row>
    <row r="610" spans="1:4" x14ac:dyDescent="0.25">
      <c r="A610" t="s">
        <v>2139</v>
      </c>
      <c r="B610" t="s">
        <v>2039</v>
      </c>
      <c r="C610" t="str">
        <f>"          """&amp;A610&amp;""","</f>
        <v xml:space="preserve">          "can I switch to another online account",</v>
      </c>
      <c r="D610" t="s">
        <v>9170</v>
      </c>
    </row>
    <row r="611" spans="1:4" x14ac:dyDescent="0.25">
      <c r="A611" t="s">
        <v>2063</v>
      </c>
      <c r="B611" t="s">
        <v>2039</v>
      </c>
      <c r="C611" t="str">
        <f>"          """&amp;A611&amp;""","</f>
        <v xml:space="preserve">          "can I switch to another profile",</v>
      </c>
      <c r="D611" t="s">
        <v>8409</v>
      </c>
    </row>
    <row r="612" spans="1:4" x14ac:dyDescent="0.25">
      <c r="A612" t="s">
        <v>2132</v>
      </c>
      <c r="B612" t="s">
        <v>2039</v>
      </c>
      <c r="C612" t="str">
        <f>"          """&amp;A612&amp;""","</f>
        <v xml:space="preserve">          "can I switch to another user account",</v>
      </c>
      <c r="D612" t="s">
        <v>9078</v>
      </c>
    </row>
    <row r="613" spans="1:4" x14ac:dyDescent="0.25">
      <c r="A613" t="s">
        <v>3407</v>
      </c>
      <c r="B613" t="s">
        <v>2040</v>
      </c>
      <c r="C613" t="str">
        <f>"          """&amp;A613&amp;""","</f>
        <v xml:space="preserve">          "can i tack my packages",</v>
      </c>
      <c r="D613" t="s">
        <v>15349</v>
      </c>
    </row>
    <row r="614" spans="1:4" x14ac:dyDescent="0.25">
      <c r="A614" t="s">
        <v>2782</v>
      </c>
      <c r="B614" t="s">
        <v>2037</v>
      </c>
      <c r="C614" t="str">
        <f>"          """&amp;A614&amp;""","</f>
        <v xml:space="preserve">          "can I talk to Client Service",</v>
      </c>
      <c r="D614" t="s">
        <v>11665</v>
      </c>
    </row>
    <row r="615" spans="1:4" x14ac:dyDescent="0.25">
      <c r="A615" t="s">
        <v>2822</v>
      </c>
      <c r="B615" t="s">
        <v>2037</v>
      </c>
      <c r="C615" t="str">
        <f>"          """&amp;A615&amp;""","</f>
        <v xml:space="preserve">          "can i talk to customer support",</v>
      </c>
      <c r="D615" t="s">
        <v>11848</v>
      </c>
    </row>
    <row r="616" spans="1:4" x14ac:dyDescent="0.25">
      <c r="A616" t="s">
        <v>2867</v>
      </c>
      <c r="B616" t="s">
        <v>2038</v>
      </c>
      <c r="C616" t="str">
        <f>"          """&amp;A616&amp;""","</f>
        <v xml:space="preserve">          "can I talk to someone",</v>
      </c>
      <c r="D616" t="s">
        <v>12526</v>
      </c>
    </row>
    <row r="617" spans="1:4" x14ac:dyDescent="0.25">
      <c r="A617" t="s">
        <v>3402</v>
      </c>
      <c r="B617" t="s">
        <v>2040</v>
      </c>
      <c r="C617" t="str">
        <f>"          """&amp;A617&amp;""","</f>
        <v xml:space="preserve">          "can I track my edlivery",</v>
      </c>
      <c r="D617" t="s">
        <v>15328</v>
      </c>
    </row>
    <row r="618" spans="1:4" x14ac:dyDescent="0.25">
      <c r="A618" t="s">
        <v>2452</v>
      </c>
      <c r="B618" t="s">
        <v>2050</v>
      </c>
      <c r="C618" t="str">
        <f>"          """&amp;A618&amp;""","</f>
        <v xml:space="preserve">          "can i track my order",</v>
      </c>
      <c r="D618" t="s">
        <v>10244</v>
      </c>
    </row>
    <row r="619" spans="1:4" x14ac:dyDescent="0.25">
      <c r="A619" t="s">
        <v>3364</v>
      </c>
      <c r="B619" t="s">
        <v>2040</v>
      </c>
      <c r="C619" t="str">
        <f>"          """&amp;A619&amp;""","</f>
        <v xml:space="preserve">          "can I track my package",</v>
      </c>
      <c r="D619" t="s">
        <v>15182</v>
      </c>
    </row>
    <row r="620" spans="1:4" x14ac:dyDescent="0.25">
      <c r="A620" t="s">
        <v>2430</v>
      </c>
      <c r="B620" t="s">
        <v>2050</v>
      </c>
      <c r="C620" t="str">
        <f>"          """&amp;A620&amp;""","</f>
        <v xml:space="preserve">          "can I track my purchase",</v>
      </c>
      <c r="D620" t="s">
        <v>10120</v>
      </c>
    </row>
    <row r="621" spans="1:4" x14ac:dyDescent="0.25">
      <c r="A621" t="s">
        <v>3451</v>
      </c>
      <c r="B621" t="s">
        <v>2040</v>
      </c>
      <c r="C621" t="str">
        <f>"          """&amp;A621&amp;""","</f>
        <v xml:space="preserve">          "can I track my reimbursement",</v>
      </c>
      <c r="D621" t="s">
        <v>15532</v>
      </c>
    </row>
    <row r="622" spans="1:4" x14ac:dyDescent="0.25">
      <c r="A622" t="s">
        <v>3222</v>
      </c>
      <c r="B622" t="s">
        <v>2040</v>
      </c>
      <c r="C622" t="str">
        <f>"          """&amp;A622&amp;""","</f>
        <v xml:space="preserve">          "can I track my shipments",</v>
      </c>
      <c r="D622" t="s">
        <v>14674</v>
      </c>
    </row>
    <row r="623" spans="1:4" x14ac:dyDescent="0.25">
      <c r="A623" t="s">
        <v>3121</v>
      </c>
      <c r="B623" t="s">
        <v>2049</v>
      </c>
      <c r="C623" t="str">
        <f>"          """&amp;A623&amp;""","</f>
        <v xml:space="preserve">          "can I update my shipping address",</v>
      </c>
      <c r="D623" t="s">
        <v>14140</v>
      </c>
    </row>
    <row r="624" spans="1:4" x14ac:dyDescent="0.25">
      <c r="A624" t="s">
        <v>3133</v>
      </c>
      <c r="B624" t="s">
        <v>2049</v>
      </c>
      <c r="C624" t="str">
        <f>"          """&amp;A624&amp;""","</f>
        <v xml:space="preserve">          "can i update the information on my profile",</v>
      </c>
      <c r="D624" t="s">
        <v>14184</v>
      </c>
    </row>
    <row r="625" spans="1:4" x14ac:dyDescent="0.25">
      <c r="A625" t="s">
        <v>3372</v>
      </c>
      <c r="B625" t="s">
        <v>2040</v>
      </c>
      <c r="C625" t="str">
        <f>"          """&amp;A625&amp;""","</f>
        <v xml:space="preserve">          "can I view my bill",</v>
      </c>
      <c r="D625" t="s">
        <v>15215</v>
      </c>
    </row>
    <row r="626" spans="1:4" x14ac:dyDescent="0.25">
      <c r="A626" t="s">
        <v>3443</v>
      </c>
      <c r="B626" t="s">
        <v>2040</v>
      </c>
      <c r="C626" t="str">
        <f>"          """&amp;A626&amp;""","</f>
        <v xml:space="preserve">          "can i view my bills",</v>
      </c>
      <c r="D626" t="s">
        <v>15497</v>
      </c>
    </row>
    <row r="627" spans="1:4" x14ac:dyDescent="0.25">
      <c r="A627" t="s">
        <v>3156</v>
      </c>
      <c r="B627" t="s">
        <v>2040</v>
      </c>
      <c r="C627" t="str">
        <f>"          """&amp;A627&amp;""","</f>
        <v xml:space="preserve">          "can I view my invoice",</v>
      </c>
      <c r="D627" t="s">
        <v>14421</v>
      </c>
    </row>
    <row r="628" spans="1:4" x14ac:dyDescent="0.25">
      <c r="A628" t="s">
        <v>3416</v>
      </c>
      <c r="B628" t="s">
        <v>2040</v>
      </c>
      <c r="C628" t="str">
        <f>"          """&amp;A628&amp;""","</f>
        <v xml:space="preserve">          "can I view the cancellation fees",</v>
      </c>
      <c r="D628" t="s">
        <v>15398</v>
      </c>
    </row>
    <row r="629" spans="1:4" x14ac:dyDescent="0.25">
      <c r="A629" t="s">
        <v>3299</v>
      </c>
      <c r="B629" t="s">
        <v>2040</v>
      </c>
      <c r="C629" t="str">
        <f>"          """&amp;A629&amp;""","</f>
        <v xml:space="preserve">          "can i view the cancellation penalty",</v>
      </c>
      <c r="D629" t="s">
        <v>14953</v>
      </c>
    </row>
    <row r="630" spans="1:4" x14ac:dyDescent="0.25">
      <c r="A630" t="s">
        <v>3071</v>
      </c>
      <c r="B630" t="s">
        <v>2042</v>
      </c>
      <c r="C630" t="str">
        <f>"          """&amp;A630&amp;""","</f>
        <v xml:space="preserve">          "can i view the delivery options",</v>
      </c>
      <c r="D630" t="s">
        <v>14007</v>
      </c>
    </row>
    <row r="631" spans="1:4" x14ac:dyDescent="0.25">
      <c r="A631" t="s">
        <v>3049</v>
      </c>
      <c r="B631" t="s">
        <v>2042</v>
      </c>
      <c r="C631" t="str">
        <f>"          """&amp;A631&amp;""","</f>
        <v xml:space="preserve">          "can I view the options for delivery",</v>
      </c>
      <c r="D631" t="s">
        <v>13949</v>
      </c>
    </row>
    <row r="632" spans="1:4" x14ac:dyDescent="0.25">
      <c r="A632" t="s">
        <v>3082</v>
      </c>
      <c r="B632" t="s">
        <v>2042</v>
      </c>
      <c r="C632" t="str">
        <f>"          """&amp;A632&amp;""","</f>
        <v xml:space="preserve">          "can I view the options for ticket delivery",</v>
      </c>
      <c r="D632" t="s">
        <v>14032</v>
      </c>
    </row>
    <row r="633" spans="1:4" x14ac:dyDescent="0.25">
      <c r="A633" t="s">
        <v>2432</v>
      </c>
      <c r="B633" t="s">
        <v>2050</v>
      </c>
      <c r="C633" t="str">
        <f>"          """&amp;A633&amp;""","</f>
        <v xml:space="preserve">          "can I view the status of my order",</v>
      </c>
      <c r="D633" t="s">
        <v>10131</v>
      </c>
    </row>
    <row r="634" spans="1:4" x14ac:dyDescent="0.25">
      <c r="A634" t="s">
        <v>3051</v>
      </c>
      <c r="B634" t="s">
        <v>2042</v>
      </c>
      <c r="C634" t="str">
        <f>"          """&amp;A634&amp;""","</f>
        <v xml:space="preserve">          "can I view the ticket delivery options",</v>
      </c>
      <c r="D634" t="s">
        <v>13958</v>
      </c>
    </row>
    <row r="635" spans="1:4" x14ac:dyDescent="0.25">
      <c r="A635" t="s">
        <v>3102</v>
      </c>
      <c r="B635" t="s">
        <v>2052</v>
      </c>
      <c r="C635" t="str">
        <f>"          """&amp;A635&amp;""","</f>
        <v xml:space="preserve">          "can i view your money back guarantee",</v>
      </c>
      <c r="D635" t="s">
        <v>14081</v>
      </c>
    </row>
    <row r="636" spans="1:4" x14ac:dyDescent="0.25">
      <c r="A636" t="s">
        <v>2183</v>
      </c>
      <c r="B636" t="s">
        <v>2056</v>
      </c>
      <c r="C636" t="str">
        <f>"          """&amp;A636&amp;""","</f>
        <v xml:space="preserve">          "can I view your payment options",</v>
      </c>
      <c r="D636" t="s">
        <v>9365</v>
      </c>
    </row>
    <row r="637" spans="1:4" x14ac:dyDescent="0.25">
      <c r="A637" t="s">
        <v>3321</v>
      </c>
      <c r="B637" t="s">
        <v>2040</v>
      </c>
      <c r="C637" t="str">
        <f>"          """&amp;A637&amp;""","</f>
        <v xml:space="preserve">          "can I view your refund policy",</v>
      </c>
      <c r="D637" t="s">
        <v>15028</v>
      </c>
    </row>
    <row r="638" spans="1:4" x14ac:dyDescent="0.25">
      <c r="A638" t="s">
        <v>3215</v>
      </c>
      <c r="B638" t="s">
        <v>2040</v>
      </c>
      <c r="C638" t="str">
        <f>"          """&amp;A638&amp;""","</f>
        <v xml:space="preserve">          "can I view your reimbursement policy",</v>
      </c>
      <c r="D638" t="s">
        <v>14653</v>
      </c>
    </row>
    <row r="639" spans="1:4" x14ac:dyDescent="0.25">
      <c r="A639" t="s">
        <v>2542</v>
      </c>
      <c r="B639" t="s">
        <v>2045</v>
      </c>
      <c r="C639" t="str">
        <f>"          """&amp;A639&amp;""","</f>
        <v xml:space="preserve">          "can i write an opinion for a service",</v>
      </c>
      <c r="D639" t="s">
        <v>10790</v>
      </c>
    </row>
    <row r="640" spans="1:4" x14ac:dyDescent="0.25">
      <c r="A640" t="s">
        <v>2543</v>
      </c>
      <c r="B640" t="s">
        <v>2053</v>
      </c>
      <c r="C640" t="str">
        <f>"          """&amp;A640&amp;""","</f>
        <v xml:space="preserve">          "can Iregister",</v>
      </c>
      <c r="D640" t="s">
        <v>10794</v>
      </c>
    </row>
    <row r="641" spans="1:4" x14ac:dyDescent="0.25">
      <c r="A641" t="s">
        <v>3104</v>
      </c>
      <c r="B641" t="s">
        <v>2052</v>
      </c>
      <c r="C641" t="str">
        <f>"          """&amp;A641&amp;""","</f>
        <v xml:space="preserve">          "can Isee your moey back policy",</v>
      </c>
      <c r="D641" t="s">
        <v>14086</v>
      </c>
    </row>
    <row r="642" spans="1:4" x14ac:dyDescent="0.25">
      <c r="A642" t="s">
        <v>6023</v>
      </c>
      <c r="B642" t="s">
        <v>2046</v>
      </c>
      <c r="C642" t="str">
        <f>"          """&amp;A642&amp;""","</f>
        <v xml:space="preserve">          "can oyu ask Alexa how I can notify problems with my payment please ",</v>
      </c>
      <c r="D642" t="s">
        <v>13527</v>
      </c>
    </row>
    <row r="643" spans="1:4" x14ac:dyDescent="0.25">
      <c r="A643" t="s">
        <v>3365</v>
      </c>
      <c r="B643" t="s">
        <v>2040</v>
      </c>
      <c r="C643" t="str">
        <f>"          """&amp;A643&amp;""","</f>
        <v xml:space="preserve">          "can tou tell me where to download a bill",</v>
      </c>
      <c r="D643" t="s">
        <v>15190</v>
      </c>
    </row>
    <row r="644" spans="1:4" x14ac:dyDescent="0.25">
      <c r="A644" t="s">
        <v>2425</v>
      </c>
      <c r="B644" t="s">
        <v>2036</v>
      </c>
      <c r="C644" t="str">
        <f>"          """&amp;A644&amp;""","</f>
        <v xml:space="preserve">          "can u ask  alexa if i can track my order",</v>
      </c>
      <c r="D644" t="s">
        <v>10111</v>
      </c>
    </row>
    <row r="645" spans="1:4" x14ac:dyDescent="0.25">
      <c r="A645" t="s">
        <v>2410</v>
      </c>
      <c r="B645" t="s">
        <v>2036</v>
      </c>
      <c r="C645" t="str">
        <f>"          """&amp;A645&amp;""","</f>
        <v xml:space="preserve">          "can u ask alerxa if my fucking orders are on their way",</v>
      </c>
      <c r="D645" t="s">
        <v>10075</v>
      </c>
    </row>
    <row r="646" spans="1:4" x14ac:dyDescent="0.25">
      <c r="A646" t="s">
        <v>2095</v>
      </c>
      <c r="B646" t="s">
        <v>2039</v>
      </c>
      <c r="C646" t="str">
        <f>"          """&amp;A646&amp;""","</f>
        <v xml:space="preserve">          "can u ask alerxa to create a user account",</v>
      </c>
      <c r="D646" t="s">
        <v>8674</v>
      </c>
    </row>
    <row r="647" spans="1:4" x14ac:dyDescent="0.25">
      <c r="A647" t="s">
        <v>2278</v>
      </c>
      <c r="B647" t="s">
        <v>2036</v>
      </c>
      <c r="C647" t="str">
        <f>"          """&amp;A647&amp;""","</f>
        <v xml:space="preserve">          "can u ask Alexa for information about changing my order",</v>
      </c>
      <c r="D647" t="s">
        <v>9676</v>
      </c>
    </row>
    <row r="648" spans="1:4" x14ac:dyDescent="0.25">
      <c r="A648" t="s">
        <v>2295</v>
      </c>
      <c r="B648" t="s">
        <v>2036</v>
      </c>
      <c r="C648" t="str">
        <f>"          """&amp;A648&amp;""","</f>
        <v xml:space="preserve">          "can u ask Alexa for information about getting some bills",</v>
      </c>
      <c r="D648" t="s">
        <v>9728</v>
      </c>
    </row>
    <row r="649" spans="1:4" x14ac:dyDescent="0.25">
      <c r="A649" t="s">
        <v>2273</v>
      </c>
      <c r="B649" t="s">
        <v>2036</v>
      </c>
      <c r="C649" t="str">
        <f>"          """&amp;A649&amp;""","</f>
        <v xml:space="preserve">          "can u ask Alexa for information about modifying my purchase",</v>
      </c>
      <c r="D649" t="s">
        <v>9661</v>
      </c>
    </row>
    <row r="650" spans="1:4" x14ac:dyDescent="0.25">
      <c r="A650" t="s">
        <v>2371</v>
      </c>
      <c r="B650" t="s">
        <v>2036</v>
      </c>
      <c r="C650" t="str">
        <f>"          """&amp;A650&amp;""","</f>
        <v xml:space="preserve">          "can u ask alexa for information about requesting an invoice",</v>
      </c>
      <c r="D650" t="s">
        <v>9942</v>
      </c>
    </row>
    <row r="651" spans="1:4" x14ac:dyDescent="0.25">
      <c r="A651" t="s">
        <v>2287</v>
      </c>
      <c r="B651" t="s">
        <v>2036</v>
      </c>
      <c r="C651" t="str">
        <f>"          """&amp;A651&amp;""","</f>
        <v xml:space="preserve">          "can u ask Alexa for information about seeing an invoice",</v>
      </c>
      <c r="D651" t="s">
        <v>9701</v>
      </c>
    </row>
    <row r="652" spans="1:4" x14ac:dyDescent="0.25">
      <c r="A652" t="s">
        <v>4265</v>
      </c>
      <c r="B652" t="s">
        <v>2036</v>
      </c>
      <c r="C652" t="str">
        <f>"          """&amp;A652&amp;""","</f>
        <v xml:space="preserve">          "can u ask alexa for information about the cancellation fees please",</v>
      </c>
      <c r="D652" t="s">
        <v>9697</v>
      </c>
    </row>
    <row r="653" spans="1:4" x14ac:dyDescent="0.25">
      <c r="A653" t="s">
        <v>3114</v>
      </c>
      <c r="B653" t="s">
        <v>2052</v>
      </c>
      <c r="C653" t="str">
        <f>"          """&amp;A653&amp;""","</f>
        <v xml:space="preserve">          "can u ask alexa for information about their money back guarantee",</v>
      </c>
      <c r="D653" t="s">
        <v>14118</v>
      </c>
    </row>
    <row r="654" spans="1:4" x14ac:dyDescent="0.25">
      <c r="A654" t="s">
        <v>3029</v>
      </c>
      <c r="B654" t="s">
        <v>2046</v>
      </c>
      <c r="C654" t="str">
        <f>"          """&amp;A654&amp;""","</f>
        <v xml:space="preserve">          "can u ask alexa how  to solve an issue making a payment",</v>
      </c>
      <c r="D654" t="s">
        <v>13894</v>
      </c>
    </row>
    <row r="655" spans="1:4" x14ac:dyDescent="0.25">
      <c r="A655" t="s">
        <v>2395</v>
      </c>
      <c r="B655" t="s">
        <v>2036</v>
      </c>
      <c r="C655" t="str">
        <f>"          """&amp;A655&amp;""","</f>
        <v xml:space="preserve">          "can u ask alexa how I can check my shipment",</v>
      </c>
      <c r="D655" t="s">
        <v>10039</v>
      </c>
    </row>
    <row r="656" spans="1:4" x14ac:dyDescent="0.25">
      <c r="A656" t="s">
        <v>2671</v>
      </c>
      <c r="B656" t="s">
        <v>2037</v>
      </c>
      <c r="C656" t="str">
        <f>"          """&amp;A656&amp;""","</f>
        <v xml:space="preserve">          "can u ask alexa how i can contact customer service",</v>
      </c>
      <c r="D656" t="s">
        <v>11224</v>
      </c>
    </row>
    <row r="657" spans="1:4" x14ac:dyDescent="0.25">
      <c r="A657" t="s">
        <v>2409</v>
      </c>
      <c r="B657" t="s">
        <v>2036</v>
      </c>
      <c r="C657" t="str">
        <f>"          """&amp;A657&amp;""","</f>
        <v xml:space="preserve">          "can u ask alexa how i can delete my online account",</v>
      </c>
      <c r="D657" t="s">
        <v>10066</v>
      </c>
    </row>
    <row r="658" spans="1:4" x14ac:dyDescent="0.25">
      <c r="A658" t="s">
        <v>2423</v>
      </c>
      <c r="B658" t="s">
        <v>2036</v>
      </c>
      <c r="C658" t="str">
        <f>"          """&amp;A658&amp;""","</f>
        <v xml:space="preserve">          "can u ask alexa how i can delete my user account",</v>
      </c>
      <c r="D658" t="s">
        <v>10106</v>
      </c>
    </row>
    <row r="659" spans="1:4" x14ac:dyDescent="0.25">
      <c r="A659" t="s">
        <v>2237</v>
      </c>
      <c r="B659" t="s">
        <v>2036</v>
      </c>
      <c r="C659" t="str">
        <f>"          """&amp;A659&amp;""","</f>
        <v xml:space="preserve">          "can u ask Alexa how I can download an invoice",</v>
      </c>
      <c r="D659" t="s">
        <v>9564</v>
      </c>
    </row>
    <row r="660" spans="1:4" x14ac:dyDescent="0.25">
      <c r="A660" t="s">
        <v>2200</v>
      </c>
      <c r="B660" t="s">
        <v>2055</v>
      </c>
      <c r="C660" t="str">
        <f>"          """&amp;A660&amp;""","</f>
        <v xml:space="preserve">          "can u ask alexa how i can file a complaint for a service",</v>
      </c>
      <c r="D660" t="s">
        <v>9452</v>
      </c>
    </row>
    <row r="661" spans="1:4" x14ac:dyDescent="0.25">
      <c r="A661" t="s">
        <v>2304</v>
      </c>
      <c r="B661" t="s">
        <v>2036</v>
      </c>
      <c r="C661" t="str">
        <f>"          """&amp;A661&amp;""","</f>
        <v xml:space="preserve">          "can u ask Alexa how I can get some bills",</v>
      </c>
      <c r="D661" t="s">
        <v>9754</v>
      </c>
    </row>
    <row r="662" spans="1:4" x14ac:dyDescent="0.25">
      <c r="A662" t="s">
        <v>2998</v>
      </c>
      <c r="B662" t="s">
        <v>2046</v>
      </c>
      <c r="C662" t="str">
        <f>"          """&amp;A662&amp;""","</f>
        <v xml:space="preserve">          "can u ask alexa how i can inform of a problem paying",</v>
      </c>
      <c r="D662" t="s">
        <v>13693</v>
      </c>
    </row>
    <row r="663" spans="1:4" x14ac:dyDescent="0.25">
      <c r="A663" t="s">
        <v>2952</v>
      </c>
      <c r="B663" t="s">
        <v>2046</v>
      </c>
      <c r="C663" t="str">
        <f>"          """&amp;A663&amp;""","</f>
        <v xml:space="preserve">          "can u ask alexa how i can inform of issues making a payment",</v>
      </c>
      <c r="D663" t="s">
        <v>13372</v>
      </c>
    </row>
    <row r="664" spans="1:4" x14ac:dyDescent="0.25">
      <c r="A664" t="s">
        <v>2992</v>
      </c>
      <c r="B664" t="s">
        <v>2046</v>
      </c>
      <c r="C664" t="str">
        <f>"          """&amp;A664&amp;""","</f>
        <v xml:space="preserve">          "can u ask alexa how i can inform of issues with my payment",</v>
      </c>
      <c r="D664" t="s">
        <v>13675</v>
      </c>
    </row>
    <row r="665" spans="1:4" x14ac:dyDescent="0.25">
      <c r="A665" t="s">
        <v>2977</v>
      </c>
      <c r="B665" t="s">
        <v>2046</v>
      </c>
      <c r="C665" t="str">
        <f>"          """&amp;A665&amp;""","</f>
        <v xml:space="preserve">          "can u ask alexa how i can inform of payment issues",</v>
      </c>
      <c r="D665" t="s">
        <v>13560</v>
      </c>
    </row>
    <row r="666" spans="1:4" x14ac:dyDescent="0.25">
      <c r="A666" t="s">
        <v>2286</v>
      </c>
      <c r="B666" t="s">
        <v>2036</v>
      </c>
      <c r="C666" t="str">
        <f>"          """&amp;A666&amp;""","</f>
        <v xml:space="preserve">          "can u ask alexa how I can know where my orders are",</v>
      </c>
      <c r="D666" t="s">
        <v>9699</v>
      </c>
    </row>
    <row r="667" spans="1:4" x14ac:dyDescent="0.25">
      <c r="A667" t="s">
        <v>2185</v>
      </c>
      <c r="B667" t="s">
        <v>2055</v>
      </c>
      <c r="C667" t="str">
        <f>"          """&amp;A667&amp;""","</f>
        <v xml:space="preserve">          "can u ask alexa how i can leave a review",</v>
      </c>
      <c r="D667" t="s">
        <v>9370</v>
      </c>
    </row>
    <row r="668" spans="1:4" x14ac:dyDescent="0.25">
      <c r="A668" t="s">
        <v>2187</v>
      </c>
      <c r="B668" t="s">
        <v>2055</v>
      </c>
      <c r="C668" t="str">
        <f>"          """&amp;A668&amp;""","</f>
        <v xml:space="preserve">          "can u ask alexa how i can make a complaint",</v>
      </c>
      <c r="D668" t="s">
        <v>9378</v>
      </c>
    </row>
    <row r="669" spans="1:4" x14ac:dyDescent="0.25">
      <c r="A669" t="s">
        <v>2188</v>
      </c>
      <c r="B669" t="s">
        <v>2055</v>
      </c>
      <c r="C669" t="str">
        <f>"          """&amp;A669&amp;""","</f>
        <v xml:space="preserve">          "can u ask alexa how i can make a complaint for a service",</v>
      </c>
      <c r="D669" t="s">
        <v>9380</v>
      </c>
    </row>
    <row r="670" spans="1:4" x14ac:dyDescent="0.25">
      <c r="A670" t="s">
        <v>3002</v>
      </c>
      <c r="B670" t="s">
        <v>2046</v>
      </c>
      <c r="C670" t="str">
        <f>"          """&amp;A670&amp;""","</f>
        <v xml:space="preserve">          "can u ask alexa how i can notify an issue making a payment",</v>
      </c>
      <c r="D670" t="s">
        <v>13735</v>
      </c>
    </row>
    <row r="671" spans="1:4" x14ac:dyDescent="0.25">
      <c r="A671" t="s">
        <v>6105</v>
      </c>
      <c r="B671" t="s">
        <v>2046</v>
      </c>
      <c r="C671" t="str">
        <f>"          """&amp;A671&amp;""","</f>
        <v xml:space="preserve">          "can u ask alexa how i can notify an issue paying please",</v>
      </c>
      <c r="D671" t="s">
        <v>13697</v>
      </c>
    </row>
    <row r="672" spans="1:4" x14ac:dyDescent="0.25">
      <c r="A672" t="s">
        <v>2989</v>
      </c>
      <c r="B672" t="s">
        <v>2046</v>
      </c>
      <c r="C672" t="str">
        <f>"          """&amp;A672&amp;""","</f>
        <v xml:space="preserve">          "can u ask alexa how i can notify problems paying",</v>
      </c>
      <c r="D672" t="s">
        <v>13665</v>
      </c>
    </row>
    <row r="673" spans="1:4" x14ac:dyDescent="0.25">
      <c r="A673" t="s">
        <v>2299</v>
      </c>
      <c r="B673" t="s">
        <v>2036</v>
      </c>
      <c r="C673" t="str">
        <f>"          """&amp;A673&amp;""","</f>
        <v xml:space="preserve">          "can u ask Alexa how I can obtain an invoice",</v>
      </c>
      <c r="D673" t="s">
        <v>9736</v>
      </c>
    </row>
    <row r="674" spans="1:4" x14ac:dyDescent="0.25">
      <c r="A674" t="s">
        <v>2308</v>
      </c>
      <c r="B674" t="s">
        <v>2036</v>
      </c>
      <c r="C674" t="str">
        <f>"          """&amp;A674&amp;""","</f>
        <v xml:space="preserve">          "can u ask alexa how i can recover my account password",</v>
      </c>
      <c r="D674" t="s">
        <v>9761</v>
      </c>
    </row>
    <row r="675" spans="1:4" x14ac:dyDescent="0.25">
      <c r="A675" t="s">
        <v>2421</v>
      </c>
      <c r="B675" t="s">
        <v>2036</v>
      </c>
      <c r="C675" t="str">
        <f>"          """&amp;A675&amp;""","</f>
        <v xml:space="preserve">          "can u ask alexa how i can recover my password",</v>
      </c>
      <c r="D675" t="s">
        <v>10103</v>
      </c>
    </row>
    <row r="676" spans="1:4" x14ac:dyDescent="0.25">
      <c r="A676" t="s">
        <v>3017</v>
      </c>
      <c r="B676" t="s">
        <v>2046</v>
      </c>
      <c r="C676" t="str">
        <f>"          """&amp;A676&amp;""","</f>
        <v xml:space="preserve">          "can u ask alexa how i can report an isue making a payment",</v>
      </c>
      <c r="D676" t="s">
        <v>13830</v>
      </c>
    </row>
    <row r="677" spans="1:4" x14ac:dyDescent="0.25">
      <c r="A677" t="s">
        <v>3003</v>
      </c>
      <c r="B677" t="s">
        <v>2046</v>
      </c>
      <c r="C677" t="str">
        <f>"          """&amp;A677&amp;""","</f>
        <v xml:space="preserve">          "can u ask alexa how i can report fucking issueswith my payment",</v>
      </c>
      <c r="D677" t="s">
        <v>13736</v>
      </c>
    </row>
    <row r="678" spans="1:4" x14ac:dyDescent="0.25">
      <c r="A678" t="s">
        <v>2996</v>
      </c>
      <c r="B678" t="s">
        <v>2046</v>
      </c>
      <c r="C678" t="str">
        <f>"          """&amp;A678&amp;""","</f>
        <v xml:space="preserve">          "can u ask alexa how i can report problems making a payment",</v>
      </c>
      <c r="D678" t="s">
        <v>13689</v>
      </c>
    </row>
    <row r="679" spans="1:4" x14ac:dyDescent="0.25">
      <c r="A679" t="s">
        <v>2405</v>
      </c>
      <c r="B679" t="s">
        <v>2036</v>
      </c>
      <c r="C679" t="str">
        <f>"          """&amp;A679&amp;""","</f>
        <v xml:space="preserve">          "can u ask alexa how i can request a reimbursement",</v>
      </c>
      <c r="D679" t="s">
        <v>10054</v>
      </c>
    </row>
    <row r="680" spans="1:4" x14ac:dyDescent="0.25">
      <c r="A680" t="s">
        <v>2382</v>
      </c>
      <c r="B680" t="s">
        <v>2036</v>
      </c>
      <c r="C680" t="str">
        <f>"          """&amp;A680&amp;""","</f>
        <v xml:space="preserve">          "can u ask alexa how I can request an invoice",</v>
      </c>
      <c r="D680" t="s">
        <v>9985</v>
      </c>
    </row>
    <row r="681" spans="1:4" x14ac:dyDescent="0.25">
      <c r="A681" t="s">
        <v>4252</v>
      </c>
      <c r="B681" t="s">
        <v>2036</v>
      </c>
      <c r="C681" t="str">
        <f>"          """&amp;A681&amp;""","</f>
        <v xml:space="preserve">          "can u ask alexa how i can see their fucking refund policy please",</v>
      </c>
      <c r="D681" t="s">
        <v>9651</v>
      </c>
    </row>
    <row r="682" spans="1:4" x14ac:dyDescent="0.25">
      <c r="A682" t="s">
        <v>3039</v>
      </c>
      <c r="B682" t="s">
        <v>2046</v>
      </c>
      <c r="C682" t="str">
        <f>"          """&amp;A682&amp;""","</f>
        <v xml:space="preserve">          "can u ask alexa how i can solve an issue with my payment",</v>
      </c>
      <c r="D682" t="s">
        <v>13923</v>
      </c>
    </row>
    <row r="683" spans="1:4" x14ac:dyDescent="0.25">
      <c r="A683" t="s">
        <v>2958</v>
      </c>
      <c r="B683" t="s">
        <v>2046</v>
      </c>
      <c r="C683" t="str">
        <f>"          """&amp;A683&amp;""","</f>
        <v xml:space="preserve">          "can u ask alexa how i can solve issues making a payment ",</v>
      </c>
      <c r="D683" t="s">
        <v>13420</v>
      </c>
    </row>
    <row r="684" spans="1:4" x14ac:dyDescent="0.25">
      <c r="A684" t="s">
        <v>2987</v>
      </c>
      <c r="B684" t="s">
        <v>2046</v>
      </c>
      <c r="C684" t="str">
        <f>"          """&amp;A684&amp;""","</f>
        <v xml:space="preserve">          "can u ask alexa how i can solve payment problems",</v>
      </c>
      <c r="D684" t="s">
        <v>13653</v>
      </c>
    </row>
    <row r="685" spans="1:4" x14ac:dyDescent="0.25">
      <c r="A685" t="s">
        <v>2753</v>
      </c>
      <c r="B685" t="s">
        <v>2037</v>
      </c>
      <c r="C685" t="str">
        <f>"          """&amp;A685&amp;""","</f>
        <v xml:space="preserve">          "can u ask alexa how i can talk to client service",</v>
      </c>
      <c r="D685" t="s">
        <v>11554</v>
      </c>
    </row>
    <row r="686" spans="1:4" x14ac:dyDescent="0.25">
      <c r="A686" t="s">
        <v>2927</v>
      </c>
      <c r="B686" t="s">
        <v>2057</v>
      </c>
      <c r="C686" t="str">
        <f>"          """&amp;A686&amp;""","</f>
        <v xml:space="preserve">          "can u ask alexa how i can talk to soemone",</v>
      </c>
      <c r="D686" t="s">
        <v>13262</v>
      </c>
    </row>
    <row r="687" spans="1:4" x14ac:dyDescent="0.25">
      <c r="A687" t="s">
        <v>2413</v>
      </c>
      <c r="B687" t="s">
        <v>2036</v>
      </c>
      <c r="C687" t="str">
        <f>"          """&amp;A687&amp;""","</f>
        <v xml:space="preserve">          "can u ask alexa how I can track my package",</v>
      </c>
      <c r="D687" t="s">
        <v>10081</v>
      </c>
    </row>
    <row r="688" spans="1:4" x14ac:dyDescent="0.25">
      <c r="A688" t="s">
        <v>2378</v>
      </c>
      <c r="B688" t="s">
        <v>2036</v>
      </c>
      <c r="C688" t="str">
        <f>"          """&amp;A688&amp;""","</f>
        <v xml:space="preserve">          "can u ask alexa how i can view my invoices",</v>
      </c>
      <c r="D688" t="s">
        <v>9972</v>
      </c>
    </row>
    <row r="689" spans="1:4" x14ac:dyDescent="0.25">
      <c r="A689" t="s">
        <v>2255</v>
      </c>
      <c r="B689" t="s">
        <v>2036</v>
      </c>
      <c r="C689" t="str">
        <f>"          """&amp;A689&amp;""","</f>
        <v xml:space="preserve">          "can u ask alexa how i could change to anothr fucking account ",</v>
      </c>
      <c r="D689" t="s">
        <v>9621</v>
      </c>
    </row>
    <row r="690" spans="1:4" x14ac:dyDescent="0.25">
      <c r="A690" t="s">
        <v>2419</v>
      </c>
      <c r="B690" t="s">
        <v>2036</v>
      </c>
      <c r="C690" t="str">
        <f>"          """&amp;A690&amp;""","</f>
        <v xml:space="preserve">          "can u ask alexa how i could delete my profile",</v>
      </c>
      <c r="D690" t="s">
        <v>10096</v>
      </c>
    </row>
    <row r="691" spans="1:4" x14ac:dyDescent="0.25">
      <c r="A691" t="s">
        <v>6069</v>
      </c>
      <c r="B691" t="s">
        <v>2046</v>
      </c>
      <c r="C691" t="str">
        <f>"          """&amp;A691&amp;""","</f>
        <v xml:space="preserve">          "can u ask alexa how i could notify a payment problem please",</v>
      </c>
      <c r="D691" t="s">
        <v>13608</v>
      </c>
    </row>
    <row r="692" spans="1:4" x14ac:dyDescent="0.25">
      <c r="A692" t="s">
        <v>4415</v>
      </c>
      <c r="B692" t="s">
        <v>2036</v>
      </c>
      <c r="C692" t="str">
        <f>"          """&amp;A692&amp;""","</f>
        <v xml:space="preserve">          "can u ask alexa how I could see a bill please",</v>
      </c>
      <c r="D692" t="s">
        <v>10076</v>
      </c>
    </row>
    <row r="693" spans="1:4" x14ac:dyDescent="0.25">
      <c r="A693" t="s">
        <v>2416</v>
      </c>
      <c r="B693" t="s">
        <v>2036</v>
      </c>
      <c r="C693" t="str">
        <f>"          """&amp;A693&amp;""","</f>
        <v xml:space="preserve">          "can u ask alexa how i could see their refund policy",</v>
      </c>
      <c r="D693" t="s">
        <v>10091</v>
      </c>
    </row>
    <row r="694" spans="1:4" x14ac:dyDescent="0.25">
      <c r="A694" t="s">
        <v>6148</v>
      </c>
      <c r="B694" t="s">
        <v>2046</v>
      </c>
      <c r="C694" t="str">
        <f>"          """&amp;A694&amp;""","</f>
        <v xml:space="preserve">          "can u ask alexa how i could solve a fucking issue with my paymeht please",</v>
      </c>
      <c r="D694" t="s">
        <v>13780</v>
      </c>
    </row>
    <row r="695" spans="1:4" x14ac:dyDescent="0.25">
      <c r="A695" t="s">
        <v>2363</v>
      </c>
      <c r="B695" t="s">
        <v>2036</v>
      </c>
      <c r="C695" t="str">
        <f>"          """&amp;A695&amp;""","</f>
        <v xml:space="preserve">          "can u ask alexa how i fan check their payment methods",</v>
      </c>
      <c r="D695" t="s">
        <v>9919</v>
      </c>
    </row>
    <row r="696" spans="1:4" x14ac:dyDescent="0.25">
      <c r="A696" t="s">
        <v>1114</v>
      </c>
      <c r="B696" t="s">
        <v>2036</v>
      </c>
      <c r="C696" t="str">
        <f>"          """&amp;A696&amp;""","</f>
        <v xml:space="preserve">          "can u ask alexa how soon i can expect my ticket",</v>
      </c>
      <c r="D696" t="s">
        <v>9823</v>
      </c>
    </row>
    <row r="697" spans="1:4" x14ac:dyDescent="0.25">
      <c r="A697" t="s">
        <v>624</v>
      </c>
      <c r="B697" t="s">
        <v>2036</v>
      </c>
      <c r="C697" t="str">
        <f>"          """&amp;A697&amp;""","</f>
        <v xml:space="preserve">          "can u ask alexa how soon i can expect my tickets",</v>
      </c>
      <c r="D697" t="s">
        <v>9662</v>
      </c>
    </row>
    <row r="698" spans="1:4" x14ac:dyDescent="0.25">
      <c r="A698" t="s">
        <v>2366</v>
      </c>
      <c r="B698" t="s">
        <v>2036</v>
      </c>
      <c r="C698" t="str">
        <f>"          """&amp;A698&amp;""","</f>
        <v xml:space="preserve">          "can u ask alexa how to change to another user account",</v>
      </c>
      <c r="D698" t="s">
        <v>9927</v>
      </c>
    </row>
    <row r="699" spans="1:4" x14ac:dyDescent="0.25">
      <c r="A699" t="s">
        <v>2256</v>
      </c>
      <c r="B699" t="s">
        <v>2036</v>
      </c>
      <c r="C699" t="str">
        <f>"          """&amp;A699&amp;""","</f>
        <v xml:space="preserve">          "can u ask alexa how to check the delivery options",</v>
      </c>
      <c r="D699" t="s">
        <v>9628</v>
      </c>
    </row>
    <row r="700" spans="1:4" x14ac:dyDescent="0.25">
      <c r="A700" t="s">
        <v>2213</v>
      </c>
      <c r="B700" t="s">
        <v>2036</v>
      </c>
      <c r="C700" t="str">
        <f>"          """&amp;A700&amp;""","</f>
        <v xml:space="preserve">          "can u ask alexa how to check the status of my reimbursement",</v>
      </c>
      <c r="D700" t="s">
        <v>9485</v>
      </c>
    </row>
    <row r="701" spans="1:4" x14ac:dyDescent="0.25">
      <c r="A701" t="s">
        <v>3098</v>
      </c>
      <c r="B701" t="s">
        <v>2052</v>
      </c>
      <c r="C701" t="str">
        <f>"          """&amp;A701&amp;""","</f>
        <v xml:space="preserve">          "can u ask alexa how to check their money back policy",</v>
      </c>
      <c r="D701" t="s">
        <v>14062</v>
      </c>
    </row>
    <row r="702" spans="1:4" x14ac:dyDescent="0.25">
      <c r="A702" t="s">
        <v>2316</v>
      </c>
      <c r="B702" t="s">
        <v>2036</v>
      </c>
      <c r="C702" t="str">
        <f>"          """&amp;A702&amp;""","</f>
        <v xml:space="preserve">          "can u ask alexa how to close my user account",</v>
      </c>
      <c r="D702" t="s">
        <v>9779</v>
      </c>
    </row>
    <row r="703" spans="1:4" x14ac:dyDescent="0.25">
      <c r="A703" t="s">
        <v>2928</v>
      </c>
      <c r="B703" t="s">
        <v>2057</v>
      </c>
      <c r="C703" t="str">
        <f>"          """&amp;A703&amp;""","</f>
        <v xml:space="preserve">          "can u ask alexa how to contact a human",</v>
      </c>
      <c r="D703" t="s">
        <v>13263</v>
      </c>
    </row>
    <row r="704" spans="1:4" x14ac:dyDescent="0.25">
      <c r="A704" t="s">
        <v>2929</v>
      </c>
      <c r="B704" t="s">
        <v>2057</v>
      </c>
      <c r="C704" t="str">
        <f>"          """&amp;A704&amp;""","</f>
        <v xml:space="preserve">          "can u ask alexa how to contact customerservice",</v>
      </c>
      <c r="D704" t="s">
        <v>13270</v>
      </c>
    </row>
    <row r="705" spans="1:4" x14ac:dyDescent="0.25">
      <c r="A705" t="s">
        <v>2680</v>
      </c>
      <c r="B705" t="s">
        <v>2037</v>
      </c>
      <c r="C705" t="str">
        <f>"          """&amp;A705&amp;""","</f>
        <v xml:space="preserve">          "can u ask alexa how to contact fucking customer service",</v>
      </c>
      <c r="D705" t="s">
        <v>11256</v>
      </c>
    </row>
    <row r="706" spans="1:4" x14ac:dyDescent="0.25">
      <c r="A706" t="s">
        <v>2381</v>
      </c>
      <c r="B706" t="s">
        <v>2036</v>
      </c>
      <c r="C706" t="str">
        <f>"          """&amp;A706&amp;""","</f>
        <v xml:space="preserve">          "can u ask alexa how to get a refund",</v>
      </c>
      <c r="D706" t="s">
        <v>9981</v>
      </c>
    </row>
    <row r="707" spans="1:4" x14ac:dyDescent="0.25">
      <c r="A707" t="s">
        <v>2978</v>
      </c>
      <c r="B707" t="s">
        <v>2046</v>
      </c>
      <c r="C707" t="str">
        <f>"          """&amp;A707&amp;""","</f>
        <v xml:space="preserve">          "can u ask alexa how to inform of an issue with my payment",</v>
      </c>
      <c r="D707" t="s">
        <v>13565</v>
      </c>
    </row>
    <row r="708" spans="1:4" x14ac:dyDescent="0.25">
      <c r="A708" t="s">
        <v>3040</v>
      </c>
      <c r="B708" t="s">
        <v>2046</v>
      </c>
      <c r="C708" t="str">
        <f>"          """&amp;A708&amp;""","</f>
        <v xml:space="preserve">          "can u ask alexa how to inform of issues paying",</v>
      </c>
      <c r="D708" t="s">
        <v>13924</v>
      </c>
    </row>
    <row r="709" spans="1:4" x14ac:dyDescent="0.25">
      <c r="A709" t="s">
        <v>2954</v>
      </c>
      <c r="B709" t="s">
        <v>2046</v>
      </c>
      <c r="C709" t="str">
        <f>"          """&amp;A709&amp;""","</f>
        <v xml:space="preserve">          "can u ask alexa how to inform of problems paying",</v>
      </c>
      <c r="D709" t="s">
        <v>13392</v>
      </c>
    </row>
    <row r="710" spans="1:4" x14ac:dyDescent="0.25">
      <c r="A710" t="s">
        <v>2242</v>
      </c>
      <c r="B710" t="s">
        <v>2036</v>
      </c>
      <c r="C710" t="str">
        <f>"          """&amp;A710&amp;""","</f>
        <v xml:space="preserve">          "can u ask alexa how to modify my profile",</v>
      </c>
      <c r="D710" t="s">
        <v>9581</v>
      </c>
    </row>
    <row r="711" spans="1:4" x14ac:dyDescent="0.25">
      <c r="A711" t="s">
        <v>2969</v>
      </c>
      <c r="B711" t="s">
        <v>2046</v>
      </c>
      <c r="C711" t="str">
        <f>"          """&amp;A711&amp;""","</f>
        <v xml:space="preserve">          "can u ask alexa how to notify a payment issue",</v>
      </c>
      <c r="D711" t="s">
        <v>13499</v>
      </c>
    </row>
    <row r="712" spans="1:4" x14ac:dyDescent="0.25">
      <c r="A712" t="s">
        <v>2941</v>
      </c>
      <c r="B712" t="s">
        <v>2046</v>
      </c>
      <c r="C712" t="str">
        <f>"          """&amp;A712&amp;""","</f>
        <v xml:space="preserve">          "can u ask alexa how to notify sisues with my payment",</v>
      </c>
      <c r="D712" t="s">
        <v>13330</v>
      </c>
    </row>
    <row r="713" spans="1:4" x14ac:dyDescent="0.25">
      <c r="A713" t="s">
        <v>2260</v>
      </c>
      <c r="B713" t="s">
        <v>2036</v>
      </c>
      <c r="C713" t="str">
        <f>"          """&amp;A713&amp;""","</f>
        <v xml:space="preserve">          "can u ask alexa how to obtain an invoice",</v>
      </c>
      <c r="D713" t="s">
        <v>9637</v>
      </c>
    </row>
    <row r="714" spans="1:4" x14ac:dyDescent="0.25">
      <c r="A714" t="s">
        <v>2427</v>
      </c>
      <c r="B714" t="s">
        <v>2036</v>
      </c>
      <c r="C714" t="str">
        <f>"          """&amp;A714&amp;""","</f>
        <v xml:space="preserve">          "can u ask alexa how to open a online account ",</v>
      </c>
      <c r="D714" t="s">
        <v>10114</v>
      </c>
    </row>
    <row r="715" spans="1:4" x14ac:dyDescent="0.25">
      <c r="A715" t="s">
        <v>4298</v>
      </c>
      <c r="B715" t="s">
        <v>2036</v>
      </c>
      <c r="C715" t="str">
        <f>"          """&amp;A715&amp;""","</f>
        <v xml:space="preserve">          "can u ask alexa how to receive a refund please",</v>
      </c>
      <c r="D715" t="s">
        <v>9782</v>
      </c>
    </row>
    <row r="716" spans="1:4" x14ac:dyDescent="0.25">
      <c r="A716" t="s">
        <v>2326</v>
      </c>
      <c r="B716" t="s">
        <v>2036</v>
      </c>
      <c r="C716" t="str">
        <f>"          """&amp;A716&amp;""","</f>
        <v xml:space="preserve">          "can u ask alexa how to recover my password",</v>
      </c>
      <c r="D716" t="s">
        <v>9800</v>
      </c>
    </row>
    <row r="717" spans="1:4" x14ac:dyDescent="0.25">
      <c r="A717" t="s">
        <v>3035</v>
      </c>
      <c r="B717" t="s">
        <v>2046</v>
      </c>
      <c r="C717" t="str">
        <f>"          """&amp;A717&amp;""","</f>
        <v xml:space="preserve">          "can u ask alexa how to report a problem making a payment",</v>
      </c>
      <c r="D717" t="s">
        <v>13916</v>
      </c>
    </row>
    <row r="718" spans="1:4" x14ac:dyDescent="0.25">
      <c r="A718" t="s">
        <v>3024</v>
      </c>
      <c r="B718" t="s">
        <v>2046</v>
      </c>
      <c r="C718" t="str">
        <f>"          """&amp;A718&amp;""","</f>
        <v xml:space="preserve">          "can u ask alexa how to report issues making a payment",</v>
      </c>
      <c r="D718" t="s">
        <v>13866</v>
      </c>
    </row>
    <row r="719" spans="1:4" x14ac:dyDescent="0.25">
      <c r="A719" t="s">
        <v>4276</v>
      </c>
      <c r="B719" t="s">
        <v>2036</v>
      </c>
      <c r="C719" t="str">
        <f>"          """&amp;A719&amp;""","</f>
        <v xml:space="preserve">          "can u ask alexa how to see my invoices please",</v>
      </c>
      <c r="D719" t="s">
        <v>9718</v>
      </c>
    </row>
    <row r="720" spans="1:4" x14ac:dyDescent="0.25">
      <c r="A720" t="s">
        <v>2221</v>
      </c>
      <c r="B720" t="s">
        <v>2036</v>
      </c>
      <c r="C720" t="str">
        <f>"          """&amp;A720&amp;""","</f>
        <v xml:space="preserve">          "can u ask alexa how to see the cancellation penalty",</v>
      </c>
      <c r="D720" t="s">
        <v>9503</v>
      </c>
    </row>
    <row r="721" spans="1:4" x14ac:dyDescent="0.25">
      <c r="A721" t="s">
        <v>2320</v>
      </c>
      <c r="B721" t="s">
        <v>2036</v>
      </c>
      <c r="C721" t="str">
        <f>"          """&amp;A721&amp;""","</f>
        <v xml:space="preserve">          "can u ask alexa how to see their reimbursement policy",</v>
      </c>
      <c r="D721" t="s">
        <v>9785</v>
      </c>
    </row>
    <row r="722" spans="1:4" x14ac:dyDescent="0.25">
      <c r="A722" t="s">
        <v>2737</v>
      </c>
      <c r="B722" t="s">
        <v>2037</v>
      </c>
      <c r="C722" t="str">
        <f>"          """&amp;A722&amp;""","</f>
        <v xml:space="preserve">          "can u ask alexa how to send an email to customer service",</v>
      </c>
      <c r="D722" t="s">
        <v>11495</v>
      </c>
    </row>
    <row r="723" spans="1:4" x14ac:dyDescent="0.25">
      <c r="A723" t="s">
        <v>2314</v>
      </c>
      <c r="B723" t="s">
        <v>2036</v>
      </c>
      <c r="C723" t="str">
        <f>"          """&amp;A723&amp;""","</f>
        <v xml:space="preserve">          "can u ask alexa how to set up my shiping address",</v>
      </c>
      <c r="D723" t="s">
        <v>9773</v>
      </c>
    </row>
    <row r="724" spans="1:4" x14ac:dyDescent="0.25">
      <c r="A724" t="s">
        <v>3000</v>
      </c>
      <c r="B724" t="s">
        <v>2046</v>
      </c>
      <c r="C724" t="str">
        <f>"          """&amp;A724&amp;""","</f>
        <v xml:space="preserve">          "can u ask alexa how to solve a problem with my payment",</v>
      </c>
      <c r="D724" t="s">
        <v>13710</v>
      </c>
    </row>
    <row r="725" spans="1:4" x14ac:dyDescent="0.25">
      <c r="A725" t="s">
        <v>3032</v>
      </c>
      <c r="B725" t="s">
        <v>2046</v>
      </c>
      <c r="C725" t="str">
        <f>"          """&amp;A725&amp;""","</f>
        <v xml:space="preserve">          "can u ask alexa how to solve an issue with my payment",</v>
      </c>
      <c r="D725" t="s">
        <v>13905</v>
      </c>
    </row>
    <row r="726" spans="1:4" x14ac:dyDescent="0.25">
      <c r="A726" t="s">
        <v>2964</v>
      </c>
      <c r="B726" t="s">
        <v>2046</v>
      </c>
      <c r="C726" t="str">
        <f>"          """&amp;A726&amp;""","</f>
        <v xml:space="preserve">          "can u ask alexa how to solve problems paying",</v>
      </c>
      <c r="D726" t="s">
        <v>13442</v>
      </c>
    </row>
    <row r="727" spans="1:4" x14ac:dyDescent="0.25">
      <c r="A727" t="s">
        <v>2934</v>
      </c>
      <c r="B727" t="s">
        <v>2057</v>
      </c>
      <c r="C727" t="str">
        <f>"          """&amp;A727&amp;""","</f>
        <v xml:space="preserve">          "can u ask alexa how to speak with a person",</v>
      </c>
      <c r="D727" t="s">
        <v>13288</v>
      </c>
    </row>
    <row r="728" spans="1:4" x14ac:dyDescent="0.25">
      <c r="A728" t="s">
        <v>2327</v>
      </c>
      <c r="B728" t="s">
        <v>2036</v>
      </c>
      <c r="C728" t="str">
        <f>"          """&amp;A728&amp;""","</f>
        <v xml:space="preserve">          "can u ask alexa how to switch to another profile",</v>
      </c>
      <c r="D728" t="s">
        <v>9801</v>
      </c>
    </row>
    <row r="729" spans="1:4" x14ac:dyDescent="0.25">
      <c r="A729" t="s">
        <v>2848</v>
      </c>
      <c r="B729" t="s">
        <v>2037</v>
      </c>
      <c r="C729" t="str">
        <f>"          """&amp;A729&amp;""","</f>
        <v xml:space="preserve">          "can u ask alexa how to talk to client service",</v>
      </c>
      <c r="D729" t="s">
        <v>11940</v>
      </c>
    </row>
    <row r="730" spans="1:4" x14ac:dyDescent="0.25">
      <c r="A730" t="s">
        <v>2710</v>
      </c>
      <c r="B730" t="s">
        <v>2037</v>
      </c>
      <c r="C730" t="str">
        <f>"          """&amp;A730&amp;""","</f>
        <v xml:space="preserve">          "can u ask alexa how to talk to customer service",</v>
      </c>
      <c r="D730" t="s">
        <v>11379</v>
      </c>
    </row>
    <row r="731" spans="1:4" x14ac:dyDescent="0.25">
      <c r="A731" t="s">
        <v>2266</v>
      </c>
      <c r="B731" t="s">
        <v>2036</v>
      </c>
      <c r="C731" t="str">
        <f>"          """&amp;A731&amp;""","</f>
        <v xml:space="preserve">          "can u ask alexa how to track my order",</v>
      </c>
      <c r="D731" t="s">
        <v>9650</v>
      </c>
    </row>
    <row r="732" spans="1:4" x14ac:dyDescent="0.25">
      <c r="A732" t="s">
        <v>2391</v>
      </c>
      <c r="B732" t="s">
        <v>2036</v>
      </c>
      <c r="C732" t="str">
        <f>"          """&amp;A732&amp;""","</f>
        <v xml:space="preserve">          "can u ask alexa how to track my refund",</v>
      </c>
      <c r="D732" t="s">
        <v>10030</v>
      </c>
    </row>
    <row r="733" spans="1:4" x14ac:dyDescent="0.25">
      <c r="A733" t="s">
        <v>2272</v>
      </c>
      <c r="B733" t="s">
        <v>2036</v>
      </c>
      <c r="C733" t="str">
        <f>"          """&amp;A733&amp;""","</f>
        <v xml:space="preserve">          "can u ask alexa how to update my profile ",</v>
      </c>
      <c r="D733" t="s">
        <v>9660</v>
      </c>
    </row>
    <row r="734" spans="1:4" x14ac:dyDescent="0.25">
      <c r="A734" t="s">
        <v>2360</v>
      </c>
      <c r="B734" t="s">
        <v>2036</v>
      </c>
      <c r="C734" t="str">
        <f>"          """&amp;A734&amp;""","</f>
        <v xml:space="preserve">          "can u ask alexa how to view the cancellation fee",</v>
      </c>
      <c r="D734" t="s">
        <v>9907</v>
      </c>
    </row>
    <row r="735" spans="1:4" x14ac:dyDescent="0.25">
      <c r="A735" t="s">
        <v>2323</v>
      </c>
      <c r="B735" t="s">
        <v>2036</v>
      </c>
      <c r="C735" t="str">
        <f>"          """&amp;A735&amp;""","</f>
        <v xml:space="preserve">          "can u ask alexa how to view the status of my purchase ",</v>
      </c>
      <c r="D735" t="s">
        <v>9792</v>
      </c>
    </row>
    <row r="736" spans="1:4" x14ac:dyDescent="0.25">
      <c r="A736" t="s">
        <v>2336</v>
      </c>
      <c r="B736" t="s">
        <v>2036</v>
      </c>
      <c r="C736" t="str">
        <f>"          """&amp;A736&amp;""","</f>
        <v xml:space="preserve">          "can u ask alexa how to view their refund policy",</v>
      </c>
      <c r="D736" t="s">
        <v>9831</v>
      </c>
    </row>
    <row r="737" spans="1:4" x14ac:dyDescent="0.25">
      <c r="A737" t="s">
        <v>6108</v>
      </c>
      <c r="B737" t="s">
        <v>2046</v>
      </c>
      <c r="C737" t="str">
        <f>"          """&amp;A737&amp;""","</f>
        <v xml:space="preserve">          "can u ask alexa howi could report an issue with my payment  please",</v>
      </c>
      <c r="D737" t="s">
        <v>13703</v>
      </c>
    </row>
    <row r="738" spans="1:4" x14ac:dyDescent="0.25">
      <c r="A738" t="s">
        <v>2794</v>
      </c>
      <c r="B738" t="s">
        <v>2037</v>
      </c>
      <c r="C738" t="str">
        <f>"          """&amp;A738&amp;""","</f>
        <v xml:space="preserve">          "can u ask alexa howi could send an email to client service",</v>
      </c>
      <c r="D738" t="s">
        <v>11731</v>
      </c>
    </row>
    <row r="739" spans="1:4" x14ac:dyDescent="0.25">
      <c r="A739" t="s">
        <v>2403</v>
      </c>
      <c r="B739" t="s">
        <v>2036</v>
      </c>
      <c r="C739" t="str">
        <f>"          """&amp;A739&amp;""","</f>
        <v xml:space="preserve">          "can u ask alexa if i can cancel my user account",</v>
      </c>
      <c r="D739" t="s">
        <v>10050</v>
      </c>
    </row>
    <row r="740" spans="1:4" x14ac:dyDescent="0.25">
      <c r="A740" t="s">
        <v>2291</v>
      </c>
      <c r="B740" t="s">
        <v>2036</v>
      </c>
      <c r="C740" t="str">
        <f>"          """&amp;A740&amp;""","</f>
        <v xml:space="preserve">          "can u ask alexa if I can change my purchase",</v>
      </c>
      <c r="D740" t="s">
        <v>9712</v>
      </c>
    </row>
    <row r="741" spans="1:4" x14ac:dyDescent="0.25">
      <c r="A741" t="s">
        <v>2319</v>
      </c>
      <c r="B741" t="s">
        <v>2036</v>
      </c>
      <c r="C741" t="str">
        <f>"          """&amp;A741&amp;""","</f>
        <v xml:space="preserve">          "can u ask alexa if i can change the information on my profile",</v>
      </c>
      <c r="D741" t="s">
        <v>9784</v>
      </c>
    </row>
    <row r="742" spans="1:4" x14ac:dyDescent="0.25">
      <c r="A742" t="s">
        <v>2365</v>
      </c>
      <c r="B742" t="s">
        <v>2036</v>
      </c>
      <c r="C742" t="str">
        <f>"          """&amp;A742&amp;""","</f>
        <v xml:space="preserve">          "can u ask alexa if i can check the status of my refund",</v>
      </c>
      <c r="D742" t="s">
        <v>9925</v>
      </c>
    </row>
    <row r="743" spans="1:4" x14ac:dyDescent="0.25">
      <c r="A743" t="s">
        <v>2932</v>
      </c>
      <c r="B743" t="s">
        <v>2057</v>
      </c>
      <c r="C743" t="str">
        <f>"          """&amp;A743&amp;""","</f>
        <v xml:space="preserve">          "can u ask alexa if i can contact a human",</v>
      </c>
      <c r="D743" t="s">
        <v>13283</v>
      </c>
    </row>
    <row r="744" spans="1:4" x14ac:dyDescent="0.25">
      <c r="A744" t="s">
        <v>4264</v>
      </c>
      <c r="B744" t="s">
        <v>2036</v>
      </c>
      <c r="C744" t="str">
        <f>"          """&amp;A744&amp;""","</f>
        <v xml:space="preserve">          "can u ask alexa if i can delete my online account please",</v>
      </c>
      <c r="D744" t="s">
        <v>9694</v>
      </c>
    </row>
    <row r="745" spans="1:4" x14ac:dyDescent="0.25">
      <c r="A745" t="s">
        <v>2290</v>
      </c>
      <c r="B745" t="s">
        <v>2036</v>
      </c>
      <c r="C745" t="str">
        <f>"          """&amp;A745&amp;""","</f>
        <v xml:space="preserve">          "can u ask Alexa if i can download some bills",</v>
      </c>
      <c r="D745" t="s">
        <v>9711</v>
      </c>
    </row>
    <row r="746" spans="1:4" x14ac:dyDescent="0.25">
      <c r="A746" t="s">
        <v>2193</v>
      </c>
      <c r="B746" t="s">
        <v>2055</v>
      </c>
      <c r="C746" t="str">
        <f>"          """&amp;A746&amp;""","</f>
        <v xml:space="preserve">          "can u ask alexa if i can file a complaint",</v>
      </c>
      <c r="D746" t="s">
        <v>9399</v>
      </c>
    </row>
    <row r="747" spans="1:4" x14ac:dyDescent="0.25">
      <c r="A747" t="s">
        <v>2207</v>
      </c>
      <c r="B747" t="s">
        <v>2055</v>
      </c>
      <c r="C747" t="str">
        <f>"          """&amp;A747&amp;""","</f>
        <v xml:space="preserve">          "can u ask alexa if i can file a consumer complaint for a service",</v>
      </c>
      <c r="D747" t="s">
        <v>9470</v>
      </c>
    </row>
    <row r="748" spans="1:4" x14ac:dyDescent="0.25">
      <c r="A748" t="s">
        <v>2270</v>
      </c>
      <c r="B748" t="s">
        <v>2036</v>
      </c>
      <c r="C748" t="str">
        <f>"          """&amp;A748&amp;""","</f>
        <v xml:space="preserve">          "can u ask alexa if i can get a refund",</v>
      </c>
      <c r="D748" t="s">
        <v>9657</v>
      </c>
    </row>
    <row r="749" spans="1:4" x14ac:dyDescent="0.25">
      <c r="A749" t="s">
        <v>3011</v>
      </c>
      <c r="B749" t="s">
        <v>2046</v>
      </c>
      <c r="C749" t="str">
        <f>"          """&amp;A749&amp;""","</f>
        <v xml:space="preserve">          "can u ask alexa if i can inform of an issue paying",</v>
      </c>
      <c r="D749" t="s">
        <v>13794</v>
      </c>
    </row>
    <row r="750" spans="1:4" x14ac:dyDescent="0.25">
      <c r="A750" t="s">
        <v>2962</v>
      </c>
      <c r="B750" t="s">
        <v>2046</v>
      </c>
      <c r="C750" t="str">
        <f>"          """&amp;A750&amp;""","</f>
        <v xml:space="preserve">          "can u ask alexa if i can inform of issues with my payment",</v>
      </c>
      <c r="D750" t="s">
        <v>13440</v>
      </c>
    </row>
    <row r="751" spans="1:4" x14ac:dyDescent="0.25">
      <c r="A751" t="s">
        <v>2203</v>
      </c>
      <c r="B751" t="s">
        <v>2055</v>
      </c>
      <c r="C751" t="str">
        <f>"          """&amp;A751&amp;""","</f>
        <v xml:space="preserve">          "can u ask alexa if i can leave a comment",</v>
      </c>
      <c r="D751" t="s">
        <v>9457</v>
      </c>
    </row>
    <row r="752" spans="1:4" x14ac:dyDescent="0.25">
      <c r="A752" t="s">
        <v>2194</v>
      </c>
      <c r="B752" t="s">
        <v>2055</v>
      </c>
      <c r="C752" t="str">
        <f>"          """&amp;A752&amp;""","</f>
        <v xml:space="preserve">          "can u ask alexa if i can leave an opinion for a service",</v>
      </c>
      <c r="D752" t="s">
        <v>9406</v>
      </c>
    </row>
    <row r="753" spans="1:4" x14ac:dyDescent="0.25">
      <c r="A753" t="s">
        <v>2208</v>
      </c>
      <c r="B753" t="s">
        <v>2055</v>
      </c>
      <c r="C753" t="str">
        <f>"          """&amp;A753&amp;""","</f>
        <v xml:space="preserve">          "can u ask alexa if i can lodge a complaint for a service",</v>
      </c>
      <c r="D753" t="s">
        <v>9476</v>
      </c>
    </row>
    <row r="754" spans="1:4" x14ac:dyDescent="0.25">
      <c r="A754" t="s">
        <v>2205</v>
      </c>
      <c r="B754" t="s">
        <v>2055</v>
      </c>
      <c r="C754" t="str">
        <f>"          """&amp;A754&amp;""","</f>
        <v xml:space="preserve">          "can u ask alexa if i can make a complaint for a service",</v>
      </c>
      <c r="D754" t="s">
        <v>9462</v>
      </c>
    </row>
    <row r="755" spans="1:4" x14ac:dyDescent="0.25">
      <c r="A755" t="s">
        <v>2980</v>
      </c>
      <c r="B755" t="s">
        <v>2046</v>
      </c>
      <c r="C755" t="str">
        <f>"          """&amp;A755&amp;""","</f>
        <v xml:space="preserve">          "can u ask alexa if i can notify an issue making a payment",</v>
      </c>
      <c r="D755" t="s">
        <v>13620</v>
      </c>
    </row>
    <row r="756" spans="1:4" x14ac:dyDescent="0.25">
      <c r="A756" t="s">
        <v>2950</v>
      </c>
      <c r="B756" t="s">
        <v>2046</v>
      </c>
      <c r="C756" t="str">
        <f>"          """&amp;A756&amp;""","</f>
        <v xml:space="preserve">          "can u ask alexa if i can notify an issue with my payment",</v>
      </c>
      <c r="D756" t="s">
        <v>13369</v>
      </c>
    </row>
    <row r="757" spans="1:4" x14ac:dyDescent="0.25">
      <c r="A757" t="s">
        <v>2947</v>
      </c>
      <c r="B757" t="s">
        <v>2046</v>
      </c>
      <c r="C757" t="str">
        <f>"          """&amp;A757&amp;""","</f>
        <v xml:space="preserve">          "can u ask alexa if i can notify problems paying",</v>
      </c>
      <c r="D757" t="s">
        <v>13359</v>
      </c>
    </row>
    <row r="758" spans="1:4" x14ac:dyDescent="0.25">
      <c r="A758" t="s">
        <v>2390</v>
      </c>
      <c r="B758" t="s">
        <v>2036</v>
      </c>
      <c r="C758" t="str">
        <f>"          """&amp;A758&amp;""","</f>
        <v xml:space="preserve">          "can u ask alexa if i can open an account",</v>
      </c>
      <c r="D758" t="s">
        <v>10028</v>
      </c>
    </row>
    <row r="759" spans="1:4" x14ac:dyDescent="0.25">
      <c r="A759" t="s">
        <v>2356</v>
      </c>
      <c r="B759" t="s">
        <v>2036</v>
      </c>
      <c r="C759" t="str">
        <f>"          """&amp;A759&amp;""","</f>
        <v xml:space="preserve">          "can u ask alexa if i can open as user account",</v>
      </c>
      <c r="D759" t="s">
        <v>9883</v>
      </c>
    </row>
    <row r="760" spans="1:4" x14ac:dyDescent="0.25">
      <c r="A760" t="s">
        <v>2959</v>
      </c>
      <c r="B760" t="s">
        <v>2046</v>
      </c>
      <c r="C760" t="str">
        <f>"          """&amp;A760&amp;""","</f>
        <v xml:space="preserve">          "can u ask alexa if i can pay with Visa",</v>
      </c>
      <c r="D760" t="s">
        <v>13423</v>
      </c>
    </row>
    <row r="761" spans="1:4" x14ac:dyDescent="0.25">
      <c r="A761" t="s">
        <v>2209</v>
      </c>
      <c r="B761" t="s">
        <v>2036</v>
      </c>
      <c r="C761" t="str">
        <f>"          """&amp;A761&amp;""","</f>
        <v xml:space="preserve">          "can u ask Alexa if I can receive the newsletter",</v>
      </c>
      <c r="D761" t="s">
        <v>9479</v>
      </c>
    </row>
    <row r="762" spans="1:4" x14ac:dyDescent="0.25">
      <c r="A762" t="s">
        <v>2974</v>
      </c>
      <c r="B762" t="s">
        <v>2046</v>
      </c>
      <c r="C762" t="str">
        <f>"          """&amp;A762&amp;""","</f>
        <v xml:space="preserve">          "can u ask alexa if i can report a problem making a payment",</v>
      </c>
      <c r="D762" t="s">
        <v>13536</v>
      </c>
    </row>
    <row r="763" spans="1:4" x14ac:dyDescent="0.25">
      <c r="A763" t="s">
        <v>3034</v>
      </c>
      <c r="B763" t="s">
        <v>2046</v>
      </c>
      <c r="C763" t="str">
        <f>"          """&amp;A763&amp;""","</f>
        <v xml:space="preserve">          "can u ask alexa if i can report problems paying",</v>
      </c>
      <c r="D763" t="s">
        <v>13911</v>
      </c>
    </row>
    <row r="764" spans="1:4" x14ac:dyDescent="0.25">
      <c r="A764" t="s">
        <v>2401</v>
      </c>
      <c r="B764" t="s">
        <v>2036</v>
      </c>
      <c r="C764" t="str">
        <f>"          """&amp;A764&amp;""","</f>
        <v xml:space="preserve">          "can u ask alexa if i can request a bill",</v>
      </c>
      <c r="D764" t="s">
        <v>10047</v>
      </c>
    </row>
    <row r="765" spans="1:4" x14ac:dyDescent="0.25">
      <c r="A765" t="s">
        <v>4311</v>
      </c>
      <c r="B765" t="s">
        <v>2036</v>
      </c>
      <c r="C765" t="str">
        <f>"          """&amp;A765&amp;""","</f>
        <v xml:space="preserve">          "can u ask alexa if i can reset my password pleasse",</v>
      </c>
      <c r="D765" t="s">
        <v>9821</v>
      </c>
    </row>
    <row r="766" spans="1:4" x14ac:dyDescent="0.25">
      <c r="A766" t="s">
        <v>2239</v>
      </c>
      <c r="B766" t="s">
        <v>2036</v>
      </c>
      <c r="C766" t="str">
        <f>"          """&amp;A766&amp;""","</f>
        <v xml:space="preserve">          "can u ask Alexa if i can see an bill",</v>
      </c>
      <c r="D766" t="s">
        <v>9570</v>
      </c>
    </row>
    <row r="767" spans="1:4" x14ac:dyDescent="0.25">
      <c r="A767" t="s">
        <v>2375</v>
      </c>
      <c r="B767" t="s">
        <v>2036</v>
      </c>
      <c r="C767" t="str">
        <f>"          """&amp;A767&amp;""","</f>
        <v xml:space="preserve">          "can u ask Alexa if I can see some bills",</v>
      </c>
      <c r="D767" t="s">
        <v>9956</v>
      </c>
    </row>
    <row r="768" spans="1:4" x14ac:dyDescent="0.25">
      <c r="A768" t="s">
        <v>2226</v>
      </c>
      <c r="B768" t="s">
        <v>2036</v>
      </c>
      <c r="C768" t="str">
        <f>"          """&amp;A768&amp;""","</f>
        <v xml:space="preserve">          "can u ask alexa if i can see the cancellation penalties",</v>
      </c>
      <c r="D768" t="s">
        <v>9517</v>
      </c>
    </row>
    <row r="769" spans="1:4" x14ac:dyDescent="0.25">
      <c r="A769" t="s">
        <v>2673</v>
      </c>
      <c r="B769" t="s">
        <v>2037</v>
      </c>
      <c r="C769" t="str">
        <f>"          """&amp;A769&amp;""","</f>
        <v xml:space="preserve">          "can u ask alexa if i can send an email to ucstomer support",</v>
      </c>
      <c r="D769" t="s">
        <v>11234</v>
      </c>
    </row>
    <row r="770" spans="1:4" x14ac:dyDescent="0.25">
      <c r="A770" t="s">
        <v>3016</v>
      </c>
      <c r="B770" t="s">
        <v>2046</v>
      </c>
      <c r="C770" t="str">
        <f>"          """&amp;A770&amp;""","</f>
        <v xml:space="preserve">          "can u ask alexa if i can solve a payment issue",</v>
      </c>
      <c r="D770" t="s">
        <v>13826</v>
      </c>
    </row>
    <row r="771" spans="1:4" x14ac:dyDescent="0.25">
      <c r="A771" t="s">
        <v>2367</v>
      </c>
      <c r="B771" t="s">
        <v>2036</v>
      </c>
      <c r="C771" t="str">
        <f>"          """&amp;A771&amp;""","</f>
        <v xml:space="preserve">          "can u ask alexa if I can track my deliveries",</v>
      </c>
      <c r="D771" t="s">
        <v>9935</v>
      </c>
    </row>
    <row r="772" spans="1:4" x14ac:dyDescent="0.25">
      <c r="A772" t="s">
        <v>2253</v>
      </c>
      <c r="B772" t="s">
        <v>2036</v>
      </c>
      <c r="C772" t="str">
        <f>"          """&amp;A772&amp;""","</f>
        <v xml:space="preserve">          "can u ask alexa if i can track my delivery",</v>
      </c>
      <c r="D772" t="s">
        <v>9616</v>
      </c>
    </row>
    <row r="773" spans="1:4" x14ac:dyDescent="0.25">
      <c r="A773" t="s">
        <v>2332</v>
      </c>
      <c r="B773" t="s">
        <v>2036</v>
      </c>
      <c r="C773" t="str">
        <f>"          """&amp;A773&amp;""","</f>
        <v xml:space="preserve">          "can u ask alexa if I can track my orders",</v>
      </c>
      <c r="D773" t="s">
        <v>9819</v>
      </c>
    </row>
    <row r="774" spans="1:4" x14ac:dyDescent="0.25">
      <c r="A774" t="s">
        <v>2388</v>
      </c>
      <c r="B774" t="s">
        <v>2036</v>
      </c>
      <c r="C774" t="str">
        <f>"          """&amp;A774&amp;""","</f>
        <v xml:space="preserve">          "can u ask alexa if i can view my invoice",</v>
      </c>
      <c r="D774" t="s">
        <v>10014</v>
      </c>
    </row>
    <row r="775" spans="1:4" x14ac:dyDescent="0.25">
      <c r="A775" t="s">
        <v>2268</v>
      </c>
      <c r="B775" t="s">
        <v>2036</v>
      </c>
      <c r="C775" t="str">
        <f>"          """&amp;A775&amp;""","</f>
        <v xml:space="preserve">          "can u ask alexa if i can view the cancellation penalties",</v>
      </c>
      <c r="D775" t="s">
        <v>9654</v>
      </c>
    </row>
    <row r="776" spans="1:4" x14ac:dyDescent="0.25">
      <c r="A776" t="s">
        <v>3093</v>
      </c>
      <c r="B776" t="s">
        <v>2052</v>
      </c>
      <c r="C776" t="str">
        <f>"          """&amp;A776&amp;""","</f>
        <v xml:space="preserve">          "can u ask alexa if i can view their money back policy",</v>
      </c>
      <c r="D776" t="s">
        <v>14051</v>
      </c>
    </row>
    <row r="777" spans="1:4" x14ac:dyDescent="0.25">
      <c r="A777" t="s">
        <v>2341</v>
      </c>
      <c r="B777" t="s">
        <v>2036</v>
      </c>
      <c r="C777" t="str">
        <f>"          """&amp;A777&amp;""","</f>
        <v xml:space="preserve">          "can u ask alexa if I could check my fucking order",</v>
      </c>
      <c r="D777" t="s">
        <v>9846</v>
      </c>
    </row>
    <row r="778" spans="1:4" x14ac:dyDescent="0.25">
      <c r="A778" t="s">
        <v>4383</v>
      </c>
      <c r="B778" t="s">
        <v>2036</v>
      </c>
      <c r="C778" t="str">
        <f>"          """&amp;A778&amp;""","</f>
        <v xml:space="preserve">          "can u ask alexa if i could check ym inovices please",</v>
      </c>
      <c r="D778" t="s">
        <v>10002</v>
      </c>
    </row>
    <row r="779" spans="1:4" x14ac:dyDescent="0.25">
      <c r="A779" t="s">
        <v>4346</v>
      </c>
      <c r="B779" t="s">
        <v>2036</v>
      </c>
      <c r="C779" t="str">
        <f>"          """&amp;A779&amp;""","</f>
        <v xml:space="preserve">          "can u ask alexa if I could modify my purchase please",</v>
      </c>
      <c r="D779" t="s">
        <v>9916</v>
      </c>
    </row>
    <row r="780" spans="1:4" x14ac:dyDescent="0.25">
      <c r="A780" t="s">
        <v>2397</v>
      </c>
      <c r="B780" t="s">
        <v>2036</v>
      </c>
      <c r="C780" t="str">
        <f>"          """&amp;A780&amp;""","</f>
        <v xml:space="preserve">          "can u ask alexa if i could receive a refund",</v>
      </c>
      <c r="D780" t="s">
        <v>10042</v>
      </c>
    </row>
    <row r="781" spans="1:4" x14ac:dyDescent="0.25">
      <c r="A781" t="s">
        <v>4231</v>
      </c>
      <c r="B781" t="s">
        <v>2036</v>
      </c>
      <c r="C781" t="str">
        <f>"          """&amp;A781&amp;""","</f>
        <v xml:space="preserve">          "can u ask alexa if i could see the status of my refund please",</v>
      </c>
      <c r="D781" t="s">
        <v>9603</v>
      </c>
    </row>
    <row r="782" spans="1:4" x14ac:dyDescent="0.25">
      <c r="A782" t="s">
        <v>4247</v>
      </c>
      <c r="B782" t="s">
        <v>2036</v>
      </c>
      <c r="C782" t="str">
        <f>"          """&amp;A782&amp;""","</f>
        <v xml:space="preserve">          "can u ask Alexa if I could subscribe to the fucking newsletter please",</v>
      </c>
      <c r="D782" t="s">
        <v>9635</v>
      </c>
    </row>
    <row r="783" spans="1:4" x14ac:dyDescent="0.25">
      <c r="A783" t="s">
        <v>4233</v>
      </c>
      <c r="B783" t="s">
        <v>2036</v>
      </c>
      <c r="C783" t="str">
        <f>"          """&amp;A783&amp;""","</f>
        <v xml:space="preserve">          "can u ask alexa if i could switch to aqnother account please",</v>
      </c>
      <c r="D783" t="s">
        <v>9607</v>
      </c>
    </row>
    <row r="784" spans="1:4" x14ac:dyDescent="0.25">
      <c r="A784" t="s">
        <v>2201</v>
      </c>
      <c r="B784" t="s">
        <v>2055</v>
      </c>
      <c r="C784" t="str">
        <f>"          """&amp;A784&amp;""","</f>
        <v xml:space="preserve">          "can u ask alexa if i could write a comment",</v>
      </c>
      <c r="D784" t="s">
        <v>9453</v>
      </c>
    </row>
    <row r="785" spans="1:4" x14ac:dyDescent="0.25">
      <c r="A785" t="s">
        <v>4147</v>
      </c>
      <c r="B785" t="s">
        <v>2055</v>
      </c>
      <c r="C785" t="str">
        <f>"          """&amp;A785&amp;""","</f>
        <v xml:space="preserve">          "can u ask alexa if i could write a fucking review please",</v>
      </c>
      <c r="D785" t="s">
        <v>9433</v>
      </c>
    </row>
    <row r="786" spans="1:4" x14ac:dyDescent="0.25">
      <c r="A786" t="s">
        <v>2250</v>
      </c>
      <c r="B786" t="s">
        <v>2036</v>
      </c>
      <c r="C786" t="str">
        <f>"          """&amp;A786&amp;""","</f>
        <v xml:space="preserve">          "can u ask alexa if my order is on its way",</v>
      </c>
      <c r="D786" t="s">
        <v>9609</v>
      </c>
    </row>
    <row r="787" spans="1:4" x14ac:dyDescent="0.25">
      <c r="A787" t="s">
        <v>2262</v>
      </c>
      <c r="B787" t="s">
        <v>2036</v>
      </c>
      <c r="C787" t="str">
        <f>"          """&amp;A787&amp;""","</f>
        <v xml:space="preserve">          "can u ask alexa if my order is out for delivery",</v>
      </c>
      <c r="D787" t="s">
        <v>9641</v>
      </c>
    </row>
    <row r="788" spans="1:4" x14ac:dyDescent="0.25">
      <c r="A788" t="s">
        <v>2361</v>
      </c>
      <c r="B788" t="s">
        <v>2036</v>
      </c>
      <c r="C788" t="str">
        <f>"          """&amp;A788&amp;""","</f>
        <v xml:space="preserve">          "can u ask alexa if my reimbursement has been processed",</v>
      </c>
      <c r="D788" t="s">
        <v>9913</v>
      </c>
    </row>
    <row r="789" spans="1:4" x14ac:dyDescent="0.25">
      <c r="A789" t="s">
        <v>2296</v>
      </c>
      <c r="B789" t="s">
        <v>2036</v>
      </c>
      <c r="C789" t="str">
        <f>"          """&amp;A789&amp;""","</f>
        <v xml:space="preserve">          "can u ask Alexa if my shipment is out for delivery",</v>
      </c>
      <c r="D789" t="s">
        <v>9730</v>
      </c>
    </row>
    <row r="790" spans="1:4" x14ac:dyDescent="0.25">
      <c r="A790" t="s">
        <v>4950</v>
      </c>
      <c r="B790" t="s">
        <v>2037</v>
      </c>
      <c r="C790" t="str">
        <f>"          """&amp;A790&amp;""","</f>
        <v xml:space="preserve">          "can u ask alexa if there is a free phone number to contact customer support please",</v>
      </c>
      <c r="D790" t="s">
        <v>11713</v>
      </c>
    </row>
    <row r="791" spans="1:4" x14ac:dyDescent="0.25">
      <c r="A791" t="s">
        <v>2935</v>
      </c>
      <c r="B791" t="s">
        <v>2057</v>
      </c>
      <c r="C791" t="str">
        <f>"          """&amp;A791&amp;""","</f>
        <v xml:space="preserve">          "can u ask alexa if there is any person available",</v>
      </c>
      <c r="D791" t="s">
        <v>13291</v>
      </c>
    </row>
    <row r="792" spans="1:4" x14ac:dyDescent="0.25">
      <c r="A792" t="s">
        <v>4389</v>
      </c>
      <c r="B792" t="s">
        <v>2036</v>
      </c>
      <c r="C792" t="str">
        <f>"          """&amp;A792&amp;""","</f>
        <v xml:space="preserve">          "can u ask alexa if theres a newsletter i can receive please",</v>
      </c>
      <c r="D792" t="s">
        <v>10010</v>
      </c>
    </row>
    <row r="793" spans="1:4" x14ac:dyDescent="0.25">
      <c r="A793" t="s">
        <v>7654</v>
      </c>
      <c r="B793" t="s">
        <v>2036</v>
      </c>
      <c r="C793" t="str">
        <f>"          """&amp;A793&amp;""","</f>
        <v xml:space="preserve">          "can u ask alexa if theres a newsletter I could receive",</v>
      </c>
      <c r="D793" t="s">
        <v>9940</v>
      </c>
    </row>
    <row r="794" spans="1:4" x14ac:dyDescent="0.25">
      <c r="A794" t="s">
        <v>2376</v>
      </c>
      <c r="B794" t="s">
        <v>2036</v>
      </c>
      <c r="C794" t="str">
        <f>"          """&amp;A794&amp;""","</f>
        <v xml:space="preserve">          "can u ask Alexa if you have a newsletter to keep me informed",</v>
      </c>
      <c r="D794" t="s">
        <v>9963</v>
      </c>
    </row>
    <row r="795" spans="1:4" x14ac:dyDescent="0.25">
      <c r="A795" t="s">
        <v>2305</v>
      </c>
      <c r="B795" t="s">
        <v>2036</v>
      </c>
      <c r="C795" t="str">
        <f>"          """&amp;A795&amp;""","</f>
        <v xml:space="preserve">          "can u ask alexa to check my bills",</v>
      </c>
      <c r="D795" t="s">
        <v>9755</v>
      </c>
    </row>
    <row r="796" spans="1:4" x14ac:dyDescent="0.25">
      <c r="A796" t="s">
        <v>2284</v>
      </c>
      <c r="B796" t="s">
        <v>2036</v>
      </c>
      <c r="C796" t="str">
        <f>"          """&amp;A796&amp;""","</f>
        <v xml:space="preserve">          "can u ask Alexa to check my deliveries",</v>
      </c>
      <c r="D796" t="s">
        <v>9688</v>
      </c>
    </row>
    <row r="797" spans="1:4" x14ac:dyDescent="0.25">
      <c r="A797" t="s">
        <v>2227</v>
      </c>
      <c r="B797" t="s">
        <v>2036</v>
      </c>
      <c r="C797" t="str">
        <f>"          """&amp;A797&amp;""","</f>
        <v xml:space="preserve">          "can u ask alexa to check my invoice",</v>
      </c>
      <c r="D797" t="s">
        <v>9520</v>
      </c>
    </row>
    <row r="798" spans="1:4" x14ac:dyDescent="0.25">
      <c r="A798" t="s">
        <v>2252</v>
      </c>
      <c r="B798" t="s">
        <v>2036</v>
      </c>
      <c r="C798" t="str">
        <f>"          """&amp;A798&amp;""","</f>
        <v xml:space="preserve">          "can u ask alexa to check my shipment",</v>
      </c>
      <c r="D798" t="s">
        <v>9615</v>
      </c>
    </row>
    <row r="799" spans="1:4" x14ac:dyDescent="0.25">
      <c r="A799" t="s">
        <v>2247</v>
      </c>
      <c r="B799" t="s">
        <v>2036</v>
      </c>
      <c r="C799" t="str">
        <f>"          """&amp;A799&amp;""","</f>
        <v xml:space="preserve">          "can u ask alexa to edit my profile",</v>
      </c>
      <c r="D799" t="s">
        <v>9593</v>
      </c>
    </row>
    <row r="800" spans="1:4" x14ac:dyDescent="0.25">
      <c r="A800" t="s">
        <v>2198</v>
      </c>
      <c r="B800" t="s">
        <v>2055</v>
      </c>
      <c r="C800" t="str">
        <f>"          """&amp;A800&amp;""","</f>
        <v xml:space="preserve">          "can u ask alexa to file a complaint",</v>
      </c>
      <c r="D800" t="s">
        <v>9439</v>
      </c>
    </row>
    <row r="801" spans="1:4" x14ac:dyDescent="0.25">
      <c r="A801" t="s">
        <v>4170</v>
      </c>
      <c r="B801" t="s">
        <v>2055</v>
      </c>
      <c r="C801" t="str">
        <f>"          """&amp;A801&amp;""","</f>
        <v xml:space="preserve">          "can u ask alexa to file a fucking consumer complaint please",</v>
      </c>
      <c r="D801" t="s">
        <v>9478</v>
      </c>
    </row>
    <row r="802" spans="1:4" x14ac:dyDescent="0.25">
      <c r="A802" t="s">
        <v>2313</v>
      </c>
      <c r="B802" t="s">
        <v>2036</v>
      </c>
      <c r="C802" t="str">
        <f>"          """&amp;A802&amp;""","</f>
        <v xml:space="preserve">          "can u ask alexa to find information about the ticket delivery options",</v>
      </c>
      <c r="D802" t="s">
        <v>9772</v>
      </c>
    </row>
    <row r="803" spans="1:4" x14ac:dyDescent="0.25">
      <c r="A803" t="s">
        <v>2238</v>
      </c>
      <c r="B803" t="s">
        <v>2036</v>
      </c>
      <c r="C803" t="str">
        <f>"          """&amp;A803&amp;""","</f>
        <v xml:space="preserve">          "can u ask alexa to give me information about my invoice",</v>
      </c>
      <c r="D803" t="s">
        <v>9566</v>
      </c>
    </row>
    <row r="804" spans="1:4" x14ac:dyDescent="0.25">
      <c r="A804" t="s">
        <v>2321</v>
      </c>
      <c r="B804" t="s">
        <v>2036</v>
      </c>
      <c r="C804" t="str">
        <f>"          """&amp;A804&amp;""","</f>
        <v xml:space="preserve">          "can u ask alexa to give me information about my invoices",</v>
      </c>
      <c r="D804" t="s">
        <v>9790</v>
      </c>
    </row>
    <row r="805" spans="1:4" x14ac:dyDescent="0.25">
      <c r="A805" t="s">
        <v>2337</v>
      </c>
      <c r="B805" t="s">
        <v>2036</v>
      </c>
      <c r="C805" t="str">
        <f>"          """&amp;A805&amp;""","</f>
        <v xml:space="preserve">          "can u ask alexa to give me information about the delivery options",</v>
      </c>
      <c r="D805" t="s">
        <v>9832</v>
      </c>
    </row>
    <row r="806" spans="1:4" x14ac:dyDescent="0.25">
      <c r="A806" t="s">
        <v>2282</v>
      </c>
      <c r="B806" t="s">
        <v>2036</v>
      </c>
      <c r="C806" t="str">
        <f>"          """&amp;A806&amp;""","</f>
        <v xml:space="preserve">          "can u ask alexa to give me information about the status of my order",</v>
      </c>
      <c r="D806" t="s">
        <v>9684</v>
      </c>
    </row>
    <row r="807" spans="1:4" x14ac:dyDescent="0.25">
      <c r="A807" t="s">
        <v>2968</v>
      </c>
      <c r="B807" t="s">
        <v>2046</v>
      </c>
      <c r="C807" t="str">
        <f>"          """&amp;A807&amp;""","</f>
        <v xml:space="preserve">          "can u ask alexa to inform of a fucking problem making a payment",</v>
      </c>
      <c r="D807" t="s">
        <v>13474</v>
      </c>
    </row>
    <row r="808" spans="1:4" x14ac:dyDescent="0.25">
      <c r="A808" t="s">
        <v>2963</v>
      </c>
      <c r="B808" t="s">
        <v>2046</v>
      </c>
      <c r="C808" t="str">
        <f>"          """&amp;A808&amp;""","</f>
        <v xml:space="preserve">          "can u ask alexa to inform of a payment issue",</v>
      </c>
      <c r="D808" t="s">
        <v>13441</v>
      </c>
    </row>
    <row r="809" spans="1:4" x14ac:dyDescent="0.25">
      <c r="A809" t="s">
        <v>2976</v>
      </c>
      <c r="B809" t="s">
        <v>2046</v>
      </c>
      <c r="C809" t="str">
        <f>"          """&amp;A809&amp;""","</f>
        <v xml:space="preserve">          "can u ask alexa to inform of an issue with my payment",</v>
      </c>
      <c r="D809" t="s">
        <v>13539</v>
      </c>
    </row>
    <row r="810" spans="1:4" x14ac:dyDescent="0.25">
      <c r="A810" t="s">
        <v>6131</v>
      </c>
      <c r="B810" t="s">
        <v>2046</v>
      </c>
      <c r="C810" t="str">
        <f>"          """&amp;A810&amp;""","</f>
        <v xml:space="preserve">          "can u ask alexa to inform of an issue with my payment please",</v>
      </c>
      <c r="D810" t="s">
        <v>13744</v>
      </c>
    </row>
    <row r="811" spans="1:4" x14ac:dyDescent="0.25">
      <c r="A811" t="s">
        <v>2946</v>
      </c>
      <c r="B811" t="s">
        <v>2046</v>
      </c>
      <c r="C811" t="str">
        <f>"          """&amp;A811&amp;""","</f>
        <v xml:space="preserve">          "can u ask alexa to inform of issues paying",</v>
      </c>
      <c r="D811" t="s">
        <v>13354</v>
      </c>
    </row>
    <row r="812" spans="1:4" x14ac:dyDescent="0.25">
      <c r="A812" t="s">
        <v>2206</v>
      </c>
      <c r="B812" t="s">
        <v>2055</v>
      </c>
      <c r="C812" t="str">
        <f>"          """&amp;A812&amp;""","</f>
        <v xml:space="preserve">          "can u ask alexa to leave a review",</v>
      </c>
      <c r="D812" t="s">
        <v>9466</v>
      </c>
    </row>
    <row r="813" spans="1:4" x14ac:dyDescent="0.25">
      <c r="A813" t="s">
        <v>4243</v>
      </c>
      <c r="B813" t="s">
        <v>2036</v>
      </c>
      <c r="C813" t="str">
        <f>"          """&amp;A813&amp;""","</f>
        <v xml:space="preserve">          "can u ask Alexa to make a change in my purchase please",</v>
      </c>
      <c r="D813" t="s">
        <v>9624</v>
      </c>
    </row>
    <row r="814" spans="1:4" x14ac:dyDescent="0.25">
      <c r="A814" t="s">
        <v>3025</v>
      </c>
      <c r="B814" t="s">
        <v>2046</v>
      </c>
      <c r="C814" t="str">
        <f>"          """&amp;A814&amp;""","</f>
        <v xml:space="preserve">          "can u ask alexa to make a purchase",</v>
      </c>
      <c r="D814" t="s">
        <v>13875</v>
      </c>
    </row>
    <row r="815" spans="1:4" x14ac:dyDescent="0.25">
      <c r="A815" t="s">
        <v>2331</v>
      </c>
      <c r="B815" t="s">
        <v>2036</v>
      </c>
      <c r="C815" t="str">
        <f>"          """&amp;A815&amp;""","</f>
        <v xml:space="preserve">          "can u ask alexa to make changes to my shipping address",</v>
      </c>
      <c r="D815" t="s">
        <v>9810</v>
      </c>
    </row>
    <row r="816" spans="1:4" x14ac:dyDescent="0.25">
      <c r="A816" t="s">
        <v>2384</v>
      </c>
      <c r="B816" t="s">
        <v>2036</v>
      </c>
      <c r="C816" t="str">
        <f>"          """&amp;A816&amp;""","</f>
        <v xml:space="preserve">          "can u ask Alexa to modify my order",</v>
      </c>
      <c r="D816" t="s">
        <v>9988</v>
      </c>
    </row>
    <row r="817" spans="1:4" x14ac:dyDescent="0.25">
      <c r="A817" t="s">
        <v>2379</v>
      </c>
      <c r="B817" t="s">
        <v>2036</v>
      </c>
      <c r="C817" t="str">
        <f>"          """&amp;A817&amp;""","</f>
        <v xml:space="preserve">          "can u ask Alexa to modify my order before they send it",</v>
      </c>
      <c r="D817" t="s">
        <v>9977</v>
      </c>
    </row>
    <row r="818" spans="1:4" x14ac:dyDescent="0.25">
      <c r="A818" t="s">
        <v>2357</v>
      </c>
      <c r="B818" t="s">
        <v>2036</v>
      </c>
      <c r="C818" t="str">
        <f>"          """&amp;A818&amp;""","</f>
        <v xml:space="preserve">          "can u ask alexa to modify ther information on my profile",</v>
      </c>
      <c r="D818" t="s">
        <v>9884</v>
      </c>
    </row>
    <row r="819" spans="1:4" x14ac:dyDescent="0.25">
      <c r="A819" t="s">
        <v>2982</v>
      </c>
      <c r="B819" t="s">
        <v>2046</v>
      </c>
      <c r="C819" t="str">
        <f>"          """&amp;A819&amp;""","</f>
        <v xml:space="preserve">          "can u ask alexa to notify issues with my payment",</v>
      </c>
      <c r="D819" t="s">
        <v>13636</v>
      </c>
    </row>
    <row r="820" spans="1:4" x14ac:dyDescent="0.25">
      <c r="A820" t="s">
        <v>2243</v>
      </c>
      <c r="B820" t="s">
        <v>2036</v>
      </c>
      <c r="C820" t="str">
        <f>"          """&amp;A820&amp;""","</f>
        <v xml:space="preserve">          "can u ask alexa to obtain a reimbursement",</v>
      </c>
      <c r="D820" t="s">
        <v>9582</v>
      </c>
    </row>
    <row r="821" spans="1:4" x14ac:dyDescent="0.25">
      <c r="A821" t="s">
        <v>2348</v>
      </c>
      <c r="B821" t="s">
        <v>2036</v>
      </c>
      <c r="C821" t="str">
        <f>"          """&amp;A821&amp;""","</f>
        <v xml:space="preserve">          "can u ask alexa to open a user account",</v>
      </c>
      <c r="D821" t="s">
        <v>9866</v>
      </c>
    </row>
    <row r="822" spans="1:4" x14ac:dyDescent="0.25">
      <c r="A822" t="s">
        <v>2408</v>
      </c>
      <c r="B822" t="s">
        <v>2036</v>
      </c>
      <c r="C822" t="str">
        <f>"          """&amp;A822&amp;""","</f>
        <v xml:space="preserve">          "can u ask alexa to remove my profile",</v>
      </c>
      <c r="D822" t="s">
        <v>10063</v>
      </c>
    </row>
    <row r="823" spans="1:4" x14ac:dyDescent="0.25">
      <c r="A823" t="s">
        <v>2306</v>
      </c>
      <c r="B823" t="s">
        <v>2036</v>
      </c>
      <c r="C823" t="str">
        <f>"          """&amp;A823&amp;""","</f>
        <v xml:space="preserve">          "can u ask alexa to send me a bill",</v>
      </c>
      <c r="D823" t="s">
        <v>9757</v>
      </c>
    </row>
    <row r="824" spans="1:4" x14ac:dyDescent="0.25">
      <c r="A824" t="s">
        <v>2370</v>
      </c>
      <c r="B824" t="s">
        <v>2036</v>
      </c>
      <c r="C824" t="str">
        <f>"          """&amp;A824&amp;""","</f>
        <v xml:space="preserve">          "can u ask alexa to show me information about my invoice",</v>
      </c>
      <c r="D824" t="s">
        <v>9939</v>
      </c>
    </row>
    <row r="825" spans="1:4" x14ac:dyDescent="0.25">
      <c r="A825" t="s">
        <v>2355</v>
      </c>
      <c r="B825" t="s">
        <v>2036</v>
      </c>
      <c r="C825" t="str">
        <f>"          """&amp;A825&amp;""","</f>
        <v xml:space="preserve">          "can u ask alexa to show me information about the status of my purchase",</v>
      </c>
      <c r="D825" t="s">
        <v>9882</v>
      </c>
    </row>
    <row r="826" spans="1:4" x14ac:dyDescent="0.25">
      <c r="A826" t="s">
        <v>2428</v>
      </c>
      <c r="B826" t="s">
        <v>2036</v>
      </c>
      <c r="C826" t="str">
        <f>"          """&amp;A826&amp;""","</f>
        <v xml:space="preserve">          "can u ask alexa to show me information about the ticket delivery options",</v>
      </c>
      <c r="D826" t="s">
        <v>10115</v>
      </c>
    </row>
    <row r="827" spans="1:4" x14ac:dyDescent="0.25">
      <c r="A827" t="s">
        <v>2214</v>
      </c>
      <c r="B827" t="s">
        <v>2036</v>
      </c>
      <c r="C827" t="str">
        <f>"          """&amp;A827&amp;""","</f>
        <v xml:space="preserve">          "can u ask alexa to show me the cancellation fees ",</v>
      </c>
      <c r="D827" t="s">
        <v>9486</v>
      </c>
    </row>
    <row r="828" spans="1:4" x14ac:dyDescent="0.25">
      <c r="A828" t="s">
        <v>3001</v>
      </c>
      <c r="B828" t="s">
        <v>2046</v>
      </c>
      <c r="C828" t="str">
        <f>"          """&amp;A828&amp;""","</f>
        <v xml:space="preserve">          "can u ask alexa to solve a problem making a payment",</v>
      </c>
      <c r="D828" t="s">
        <v>13716</v>
      </c>
    </row>
    <row r="829" spans="1:4" x14ac:dyDescent="0.25">
      <c r="A829" t="s">
        <v>2736</v>
      </c>
      <c r="B829" t="s">
        <v>2037</v>
      </c>
      <c r="C829" t="str">
        <f>"          """&amp;A829&amp;""","</f>
        <v xml:space="preserve">          "can u ask alexa to speak with client service",</v>
      </c>
      <c r="D829" t="s">
        <v>11489</v>
      </c>
    </row>
    <row r="830" spans="1:4" x14ac:dyDescent="0.25">
      <c r="A830" t="s">
        <v>2820</v>
      </c>
      <c r="B830" t="s">
        <v>2037</v>
      </c>
      <c r="C830" t="str">
        <f>"          """&amp;A830&amp;""","</f>
        <v xml:space="preserve">          "can u ask alexa to speak with customer support",</v>
      </c>
      <c r="D830" t="s">
        <v>11845</v>
      </c>
    </row>
    <row r="831" spans="1:4" x14ac:dyDescent="0.25">
      <c r="A831" t="s">
        <v>2398</v>
      </c>
      <c r="B831" t="s">
        <v>2036</v>
      </c>
      <c r="C831" t="str">
        <f>"          """&amp;A831&amp;""","</f>
        <v xml:space="preserve">          "can u ask alexa to switch to another user account",</v>
      </c>
      <c r="D831" t="s">
        <v>10043</v>
      </c>
    </row>
    <row r="832" spans="1:4" x14ac:dyDescent="0.25">
      <c r="A832" t="s">
        <v>2925</v>
      </c>
      <c r="B832" t="s">
        <v>2057</v>
      </c>
      <c r="C832" t="str">
        <f>"          """&amp;A832&amp;""","</f>
        <v xml:space="preserve">          "can u ask alexa to talk to fucking someone",</v>
      </c>
      <c r="D832" t="s">
        <v>13256</v>
      </c>
    </row>
    <row r="833" spans="1:4" x14ac:dyDescent="0.25">
      <c r="A833" t="s">
        <v>2211</v>
      </c>
      <c r="B833" t="s">
        <v>2036</v>
      </c>
      <c r="C833" t="str">
        <f>"          """&amp;A833&amp;""","</f>
        <v xml:space="preserve">          "can u ask alexa to track my deliveries",</v>
      </c>
      <c r="D833" t="s">
        <v>9482</v>
      </c>
    </row>
    <row r="834" spans="1:4" x14ac:dyDescent="0.25">
      <c r="A834" t="s">
        <v>2192</v>
      </c>
      <c r="B834" t="s">
        <v>2055</v>
      </c>
      <c r="C834" t="str">
        <f>"          """&amp;A834&amp;""","</f>
        <v xml:space="preserve">          "can u ask alexa to write a review for a service",</v>
      </c>
      <c r="D834" t="s">
        <v>9394</v>
      </c>
    </row>
    <row r="835" spans="1:4" x14ac:dyDescent="0.25">
      <c r="A835" t="s">
        <v>6201</v>
      </c>
      <c r="B835" t="s">
        <v>2046</v>
      </c>
      <c r="C835" t="str">
        <f>"          """&amp;A835&amp;""","</f>
        <v xml:space="preserve">          "can u ask alexa were i could report fucking problems making a payment please",</v>
      </c>
      <c r="D835" t="s">
        <v>13886</v>
      </c>
    </row>
    <row r="836" spans="1:4" x14ac:dyDescent="0.25">
      <c r="A836" t="s">
        <v>2248</v>
      </c>
      <c r="B836" t="s">
        <v>2036</v>
      </c>
      <c r="C836" t="str">
        <f>"          """&amp;A836&amp;""","</f>
        <v xml:space="preserve">          "can u ask alexa were to see my invoice",</v>
      </c>
      <c r="D836" t="s">
        <v>9599</v>
      </c>
    </row>
    <row r="837" spans="1:4" x14ac:dyDescent="0.25">
      <c r="A837" t="s">
        <v>2263</v>
      </c>
      <c r="B837" t="s">
        <v>2036</v>
      </c>
      <c r="C837" t="str">
        <f>"          """&amp;A837&amp;""","</f>
        <v xml:space="preserve">          "can u ask alexa what i can request a reimbursement for",</v>
      </c>
      <c r="D837" t="s">
        <v>9645</v>
      </c>
    </row>
    <row r="838" spans="1:4" x14ac:dyDescent="0.25">
      <c r="A838" t="s">
        <v>2311</v>
      </c>
      <c r="B838" t="s">
        <v>2036</v>
      </c>
      <c r="C838" t="str">
        <f>"          """&amp;A838&amp;""","</f>
        <v xml:space="preserve">          "can u ask alexa what my shipment of my fucking packages is",</v>
      </c>
      <c r="D838" t="s">
        <v>9769</v>
      </c>
    </row>
    <row r="839" spans="1:4" x14ac:dyDescent="0.25">
      <c r="A839" t="s">
        <v>2669</v>
      </c>
      <c r="B839" t="s">
        <v>2037</v>
      </c>
      <c r="C839" t="str">
        <f>"          """&amp;A839&amp;""","</f>
        <v xml:space="preserve">          "can u ask alexa what the email address of the Customer Support",</v>
      </c>
      <c r="D839" t="s">
        <v>11217</v>
      </c>
    </row>
    <row r="840" spans="1:4" x14ac:dyDescent="0.25">
      <c r="A840" t="s">
        <v>2686</v>
      </c>
      <c r="B840" t="s">
        <v>2037</v>
      </c>
      <c r="C840" t="str">
        <f>"          """&amp;A840&amp;""","</f>
        <v xml:space="preserve">          "can u ask alexa what the free number of customer service is",</v>
      </c>
      <c r="D840" t="s">
        <v>11291</v>
      </c>
    </row>
    <row r="841" spans="1:4" x14ac:dyDescent="0.25">
      <c r="A841" t="s">
        <v>2783</v>
      </c>
      <c r="B841" t="s">
        <v>2037</v>
      </c>
      <c r="C841" t="str">
        <f>"          """&amp;A841&amp;""","</f>
        <v xml:space="preserve">          "can u ask alexa what the free number of customer support is",</v>
      </c>
      <c r="D841" t="s">
        <v>11668</v>
      </c>
    </row>
    <row r="842" spans="1:4" x14ac:dyDescent="0.25">
      <c r="A842" t="s">
        <v>2685</v>
      </c>
      <c r="B842" t="s">
        <v>2037</v>
      </c>
      <c r="C842" t="str">
        <f>"          """&amp;A842&amp;""","</f>
        <v xml:space="preserve">          "can u ask alexa what the mail address of the Client Service",</v>
      </c>
      <c r="D842" t="s">
        <v>11283</v>
      </c>
    </row>
    <row r="843" spans="1:4" x14ac:dyDescent="0.25">
      <c r="A843" t="s">
        <v>2720</v>
      </c>
      <c r="B843" t="s">
        <v>2037</v>
      </c>
      <c r="C843" t="str">
        <f>"          """&amp;A843&amp;""","</f>
        <v xml:space="preserve">          "can u ask alexa what the mail address to contact Customer Service is",</v>
      </c>
      <c r="D843" t="s">
        <v>11425</v>
      </c>
    </row>
    <row r="844" spans="1:4" x14ac:dyDescent="0.25">
      <c r="A844" t="s">
        <v>2734</v>
      </c>
      <c r="B844" t="s">
        <v>2037</v>
      </c>
      <c r="C844" t="str">
        <f>"          """&amp;A844&amp;""","</f>
        <v xml:space="preserve">          "can u ask alexa what the mail of the Customer Support",</v>
      </c>
      <c r="D844" t="s">
        <v>11485</v>
      </c>
    </row>
    <row r="845" spans="1:4" x14ac:dyDescent="0.25">
      <c r="A845" t="s">
        <v>2857</v>
      </c>
      <c r="B845" t="s">
        <v>2037</v>
      </c>
      <c r="C845" t="str">
        <f>"          """&amp;A845&amp;""","</f>
        <v xml:space="preserve">          "can u ask alexa what the mail to contact customer support is",</v>
      </c>
      <c r="D845" t="s">
        <v>11971</v>
      </c>
    </row>
    <row r="846" spans="1:4" x14ac:dyDescent="0.25">
      <c r="A846" t="s">
        <v>2751</v>
      </c>
      <c r="B846" t="s">
        <v>2037</v>
      </c>
      <c r="C846" t="str">
        <f>"          """&amp;A846&amp;""","</f>
        <v xml:space="preserve">          "can u ask alexa what the number of customer support is",</v>
      </c>
      <c r="D846" t="s">
        <v>11547</v>
      </c>
    </row>
    <row r="847" spans="1:4" x14ac:dyDescent="0.25">
      <c r="A847" t="s">
        <v>2839</v>
      </c>
      <c r="B847" t="s">
        <v>2037</v>
      </c>
      <c r="C847" t="str">
        <f>"          """&amp;A847&amp;""","</f>
        <v xml:space="preserve">          "can u ask alexa what the phone number to contact customer service is",</v>
      </c>
      <c r="D847" t="s">
        <v>11910</v>
      </c>
    </row>
    <row r="848" spans="1:4" x14ac:dyDescent="0.25">
      <c r="A848" t="s">
        <v>2275</v>
      </c>
      <c r="B848" t="s">
        <v>2036</v>
      </c>
      <c r="C848" t="str">
        <f>"          """&amp;A848&amp;""","</f>
        <v xml:space="preserve">          "can u ask alexa whats the delivery period for my tickets",</v>
      </c>
      <c r="D848" t="s">
        <v>9664</v>
      </c>
    </row>
    <row r="849" spans="1:4" x14ac:dyDescent="0.25">
      <c r="A849" t="s">
        <v>2412</v>
      </c>
      <c r="B849" t="s">
        <v>2036</v>
      </c>
      <c r="C849" t="str">
        <f>"          """&amp;A849&amp;""","</f>
        <v xml:space="preserve">          "can u ask alexa whats their reimbursement oplicy",</v>
      </c>
      <c r="D849" t="s">
        <v>10080</v>
      </c>
    </row>
    <row r="850" spans="1:4" x14ac:dyDescent="0.25">
      <c r="A850" t="s">
        <v>2229</v>
      </c>
      <c r="B850" t="s">
        <v>2036</v>
      </c>
      <c r="C850" t="str">
        <f>"          """&amp;A850&amp;""","</f>
        <v xml:space="preserve">          "can u ask alexa when I will obtain a reimbursement",</v>
      </c>
      <c r="D850" t="s">
        <v>9541</v>
      </c>
    </row>
    <row r="851" spans="1:4" x14ac:dyDescent="0.25">
      <c r="A851" t="s">
        <v>2339</v>
      </c>
      <c r="B851" t="s">
        <v>2036</v>
      </c>
      <c r="C851" t="str">
        <f>"          """&amp;A851&amp;""","</f>
        <v xml:space="preserve">          "can u ask alexa wher i can remove my online account",</v>
      </c>
      <c r="D851" t="s">
        <v>9837</v>
      </c>
    </row>
    <row r="852" spans="1:4" x14ac:dyDescent="0.25">
      <c r="A852" t="s">
        <v>2334</v>
      </c>
      <c r="B852" t="s">
        <v>2036</v>
      </c>
      <c r="C852" t="str">
        <f>"          """&amp;A852&amp;""","</f>
        <v xml:space="preserve">          "can u ask alexa where i can check the status of my refund",</v>
      </c>
      <c r="D852" t="s">
        <v>9827</v>
      </c>
    </row>
    <row r="853" spans="1:4" x14ac:dyDescent="0.25">
      <c r="A853" t="s">
        <v>4407</v>
      </c>
      <c r="B853" t="s">
        <v>2036</v>
      </c>
      <c r="C853" t="str">
        <f>"          """&amp;A853&amp;""","</f>
        <v xml:space="preserve">          "can u ask alexa where i can close my user account please",</v>
      </c>
      <c r="D853" t="s">
        <v>10065</v>
      </c>
    </row>
    <row r="854" spans="1:4" x14ac:dyDescent="0.25">
      <c r="A854" t="s">
        <v>2279</v>
      </c>
      <c r="B854" t="s">
        <v>2036</v>
      </c>
      <c r="C854" t="str">
        <f>"          """&amp;A854&amp;""","</f>
        <v xml:space="preserve">          "can u ask alexa where i can create a profile",</v>
      </c>
      <c r="D854" t="s">
        <v>9677</v>
      </c>
    </row>
    <row r="855" spans="1:4" x14ac:dyDescent="0.25">
      <c r="A855" t="s">
        <v>2293</v>
      </c>
      <c r="B855" t="s">
        <v>2036</v>
      </c>
      <c r="C855" t="str">
        <f>"          """&amp;A855&amp;""","</f>
        <v xml:space="preserve">          "can u ask alexa where i can delete my profile",</v>
      </c>
      <c r="D855" t="s">
        <v>9724</v>
      </c>
    </row>
    <row r="856" spans="1:4" x14ac:dyDescent="0.25">
      <c r="A856" t="s">
        <v>2215</v>
      </c>
      <c r="B856" t="s">
        <v>2036</v>
      </c>
      <c r="C856" t="str">
        <f>"          """&amp;A856&amp;""","</f>
        <v xml:space="preserve">          "can u ask alexa where i can get a refund",</v>
      </c>
      <c r="D856" t="s">
        <v>9489</v>
      </c>
    </row>
    <row r="857" spans="1:4" x14ac:dyDescent="0.25">
      <c r="A857" t="s">
        <v>2942</v>
      </c>
      <c r="B857" t="s">
        <v>2046</v>
      </c>
      <c r="C857" t="str">
        <f>"          """&amp;A857&amp;""","</f>
        <v xml:space="preserve">          "can u ask alexa where i can inform of payment problems",</v>
      </c>
      <c r="D857" t="s">
        <v>13332</v>
      </c>
    </row>
    <row r="858" spans="1:4" x14ac:dyDescent="0.25">
      <c r="A858" t="s">
        <v>6045</v>
      </c>
      <c r="B858" t="s">
        <v>2046</v>
      </c>
      <c r="C858" t="str">
        <f>"          """&amp;A858&amp;""","</f>
        <v xml:space="preserve">          "can u ask alexa where i can notify an issue paying please",</v>
      </c>
      <c r="D858" t="s">
        <v>13569</v>
      </c>
    </row>
    <row r="859" spans="1:4" x14ac:dyDescent="0.25">
      <c r="A859" t="s">
        <v>2979</v>
      </c>
      <c r="B859" t="s">
        <v>2046</v>
      </c>
      <c r="C859" t="str">
        <f>"          """&amp;A859&amp;""","</f>
        <v xml:space="preserve">          "can u ask alexa where i can notify an issue with my payment",</v>
      </c>
      <c r="D859" t="s">
        <v>13568</v>
      </c>
    </row>
    <row r="860" spans="1:4" x14ac:dyDescent="0.25">
      <c r="A860" t="s">
        <v>3020</v>
      </c>
      <c r="B860" t="s">
        <v>2046</v>
      </c>
      <c r="C860" t="str">
        <f>"          """&amp;A860&amp;""","</f>
        <v xml:space="preserve">          "can u ask alexa where i can notify problems paying",</v>
      </c>
      <c r="D860" t="s">
        <v>13845</v>
      </c>
    </row>
    <row r="861" spans="1:4" x14ac:dyDescent="0.25">
      <c r="A861" t="s">
        <v>4179</v>
      </c>
      <c r="B861" t="s">
        <v>2036</v>
      </c>
      <c r="C861" t="str">
        <f>"          """&amp;A861&amp;""","</f>
        <v xml:space="preserve">          "can u ask alexa where i can open a user account please",</v>
      </c>
      <c r="D861" t="s">
        <v>9505</v>
      </c>
    </row>
    <row r="862" spans="1:4" x14ac:dyDescent="0.25">
      <c r="A862" t="s">
        <v>2354</v>
      </c>
      <c r="B862" t="s">
        <v>2036</v>
      </c>
      <c r="C862" t="str">
        <f>"          """&amp;A862&amp;""","</f>
        <v xml:space="preserve">          "can u ask alexa where i can open an account",</v>
      </c>
      <c r="D862" t="s">
        <v>9881</v>
      </c>
    </row>
    <row r="863" spans="1:4" x14ac:dyDescent="0.25">
      <c r="A863" t="s">
        <v>2347</v>
      </c>
      <c r="B863" t="s">
        <v>2036</v>
      </c>
      <c r="C863" t="str">
        <f>"          """&amp;A863&amp;""","</f>
        <v xml:space="preserve">          "can u ask alexa where i can register",</v>
      </c>
      <c r="D863" t="s">
        <v>9862</v>
      </c>
    </row>
    <row r="864" spans="1:4" x14ac:dyDescent="0.25">
      <c r="A864" t="s">
        <v>3008</v>
      </c>
      <c r="B864" t="s">
        <v>2046</v>
      </c>
      <c r="C864" t="str">
        <f>"          """&amp;A864&amp;""","</f>
        <v xml:space="preserve">          "can u ask alexa where i can report a problem paying",</v>
      </c>
      <c r="D864" t="s">
        <v>13767</v>
      </c>
    </row>
    <row r="865" spans="1:4" x14ac:dyDescent="0.25">
      <c r="A865" t="s">
        <v>2943</v>
      </c>
      <c r="B865" t="s">
        <v>2046</v>
      </c>
      <c r="C865" t="str">
        <f>"          """&amp;A865&amp;""","</f>
        <v xml:space="preserve">          "can u ask alexa where i can report problems making a payment",</v>
      </c>
      <c r="D865" t="s">
        <v>13335</v>
      </c>
    </row>
    <row r="866" spans="1:4" x14ac:dyDescent="0.25">
      <c r="A866" t="s">
        <v>2399</v>
      </c>
      <c r="B866" t="s">
        <v>2036</v>
      </c>
      <c r="C866" t="str">
        <f>"          """&amp;A866&amp;""","</f>
        <v xml:space="preserve">          "can u ask alexa where i can request a reimbursement",</v>
      </c>
      <c r="D866" t="s">
        <v>10044</v>
      </c>
    </row>
    <row r="867" spans="1:4" x14ac:dyDescent="0.25">
      <c r="A867" t="s">
        <v>2417</v>
      </c>
      <c r="B867" t="s">
        <v>2036</v>
      </c>
      <c r="C867" t="str">
        <f>"          """&amp;A867&amp;""","</f>
        <v xml:space="preserve">          "can u ask alexa where i can see my bills",</v>
      </c>
      <c r="D867" t="s">
        <v>10094</v>
      </c>
    </row>
    <row r="868" spans="1:4" x14ac:dyDescent="0.25">
      <c r="A868" t="s">
        <v>2340</v>
      </c>
      <c r="B868" t="s">
        <v>2036</v>
      </c>
      <c r="C868" t="str">
        <f>"          """&amp;A868&amp;""","</f>
        <v xml:space="preserve">          "can u ask Alexa where I can track my shipments",</v>
      </c>
      <c r="D868" t="s">
        <v>9838</v>
      </c>
    </row>
    <row r="869" spans="1:4" x14ac:dyDescent="0.25">
      <c r="A869" t="s">
        <v>2404</v>
      </c>
      <c r="B869" t="s">
        <v>2036</v>
      </c>
      <c r="C869" t="str">
        <f>"          """&amp;A869&amp;""","</f>
        <v xml:space="preserve">          "can u ask alexa where i can view the status of my reimbursement",</v>
      </c>
      <c r="D869" t="s">
        <v>10053</v>
      </c>
    </row>
    <row r="870" spans="1:4" x14ac:dyDescent="0.25">
      <c r="A870" t="s">
        <v>2967</v>
      </c>
      <c r="B870" t="s">
        <v>2046</v>
      </c>
      <c r="C870" t="str">
        <f>"          """&amp;A870&amp;""","</f>
        <v xml:space="preserve">          "can u ask alexa where i casn notify a payment problem",</v>
      </c>
      <c r="D870" t="s">
        <v>13468</v>
      </c>
    </row>
    <row r="871" spans="1:4" x14ac:dyDescent="0.25">
      <c r="A871" t="s">
        <v>2271</v>
      </c>
      <c r="B871" t="s">
        <v>2036</v>
      </c>
      <c r="C871" t="str">
        <f>"          """&amp;A871&amp;""","</f>
        <v xml:space="preserve">          "can u ask alexa where i could create an online account",</v>
      </c>
      <c r="D871" t="s">
        <v>9659</v>
      </c>
    </row>
    <row r="872" spans="1:4" x14ac:dyDescent="0.25">
      <c r="A872" t="s">
        <v>5934</v>
      </c>
      <c r="B872" t="s">
        <v>2046</v>
      </c>
      <c r="C872" t="str">
        <f>"          """&amp;A872&amp;""","</f>
        <v xml:space="preserve">          "can u ask alexa where i could inform of problems making a payment please",</v>
      </c>
      <c r="D872" t="s">
        <v>13361</v>
      </c>
    </row>
    <row r="873" spans="1:4" x14ac:dyDescent="0.25">
      <c r="A873" t="s">
        <v>3019</v>
      </c>
      <c r="B873" t="s">
        <v>2046</v>
      </c>
      <c r="C873" t="str">
        <f>"          """&amp;A873&amp;""","</f>
        <v xml:space="preserve">          "can u ask alexa where i could make a fucking order",</v>
      </c>
      <c r="D873" t="s">
        <v>13842</v>
      </c>
    </row>
    <row r="874" spans="1:4" x14ac:dyDescent="0.25">
      <c r="A874" t="s">
        <v>2386</v>
      </c>
      <c r="B874" t="s">
        <v>2036</v>
      </c>
      <c r="C874" t="str">
        <f>"          """&amp;A874&amp;""","</f>
        <v xml:space="preserve">          "can u ask alexa where to cancel my profile",</v>
      </c>
      <c r="D874" t="s">
        <v>10007</v>
      </c>
    </row>
    <row r="875" spans="1:4" x14ac:dyDescent="0.25">
      <c r="A875" t="s">
        <v>2219</v>
      </c>
      <c r="B875" t="s">
        <v>2036</v>
      </c>
      <c r="C875" t="str">
        <f>"          """&amp;A875&amp;""","</f>
        <v xml:space="preserve">          "can u ask alexa where to cancel my user account",</v>
      </c>
      <c r="D875" t="s">
        <v>9496</v>
      </c>
    </row>
    <row r="876" spans="1:4" x14ac:dyDescent="0.25">
      <c r="A876" t="s">
        <v>2406</v>
      </c>
      <c r="B876" t="s">
        <v>2036</v>
      </c>
      <c r="C876" t="str">
        <f>"          """&amp;A876&amp;""","</f>
        <v xml:space="preserve">          "can u ask alexa where to download an invoice",</v>
      </c>
      <c r="D876" t="s">
        <v>10057</v>
      </c>
    </row>
    <row r="877" spans="1:4" x14ac:dyDescent="0.25">
      <c r="A877" t="s">
        <v>2415</v>
      </c>
      <c r="B877" t="s">
        <v>2036</v>
      </c>
      <c r="C877" t="str">
        <f>"          """&amp;A877&amp;""","</f>
        <v xml:space="preserve">          "can u ask Alexa where to get an invoice",</v>
      </c>
      <c r="D877" t="s">
        <v>10085</v>
      </c>
    </row>
    <row r="878" spans="1:4" x14ac:dyDescent="0.25">
      <c r="A878" t="s">
        <v>3014</v>
      </c>
      <c r="B878" t="s">
        <v>2046</v>
      </c>
      <c r="C878" t="str">
        <f>"          """&amp;A878&amp;""","</f>
        <v xml:space="preserve">          "can u ask alexa where to inform of a problem paying",</v>
      </c>
      <c r="D878" t="s">
        <v>13809</v>
      </c>
    </row>
    <row r="879" spans="1:4" x14ac:dyDescent="0.25">
      <c r="A879" t="s">
        <v>3031</v>
      </c>
      <c r="B879" t="s">
        <v>2046</v>
      </c>
      <c r="C879" t="str">
        <f>"          """&amp;A879&amp;""","</f>
        <v xml:space="preserve">          "can u ask alexa where to inform of issues paying",</v>
      </c>
      <c r="D879" t="s">
        <v>13904</v>
      </c>
    </row>
    <row r="880" spans="1:4" x14ac:dyDescent="0.25">
      <c r="A880" t="s">
        <v>2993</v>
      </c>
      <c r="B880" t="s">
        <v>2046</v>
      </c>
      <c r="C880" t="str">
        <f>"          """&amp;A880&amp;""","</f>
        <v xml:space="preserve">          "can u ask alexa where to inform of issues with my payment",</v>
      </c>
      <c r="D880" t="s">
        <v>13678</v>
      </c>
    </row>
    <row r="881" spans="1:4" x14ac:dyDescent="0.25">
      <c r="A881" t="s">
        <v>2965</v>
      </c>
      <c r="B881" t="s">
        <v>2046</v>
      </c>
      <c r="C881" t="str">
        <f>"          """&amp;A881&amp;""","</f>
        <v xml:space="preserve">          "can u ask alexa where to inform of payment problems",</v>
      </c>
      <c r="D881" t="s">
        <v>13444</v>
      </c>
    </row>
    <row r="882" spans="1:4" x14ac:dyDescent="0.25">
      <c r="A882" t="s">
        <v>2186</v>
      </c>
      <c r="B882" t="s">
        <v>2055</v>
      </c>
      <c r="C882" t="str">
        <f>"          """&amp;A882&amp;""","</f>
        <v xml:space="preserve">          "can u ask alexa where to leave a comment",</v>
      </c>
      <c r="D882" t="s">
        <v>9376</v>
      </c>
    </row>
    <row r="883" spans="1:4" x14ac:dyDescent="0.25">
      <c r="A883" t="s">
        <v>2196</v>
      </c>
      <c r="B883" t="s">
        <v>2055</v>
      </c>
      <c r="C883" t="str">
        <f>"          """&amp;A883&amp;""","</f>
        <v xml:space="preserve">          "can u ask alexa where to leave an opinion for a service ",</v>
      </c>
      <c r="D883" t="s">
        <v>9414</v>
      </c>
    </row>
    <row r="884" spans="1:4" x14ac:dyDescent="0.25">
      <c r="A884" t="s">
        <v>2195</v>
      </c>
      <c r="B884" t="s">
        <v>2055</v>
      </c>
      <c r="C884" t="str">
        <f>"          """&amp;A884&amp;""","</f>
        <v xml:space="preserve">          "can u ask alexa where to lodge a consumer complaint for a service",</v>
      </c>
      <c r="D884" t="s">
        <v>9411</v>
      </c>
    </row>
    <row r="885" spans="1:4" x14ac:dyDescent="0.25">
      <c r="A885" t="s">
        <v>3015</v>
      </c>
      <c r="B885" t="s">
        <v>2046</v>
      </c>
      <c r="C885" t="str">
        <f>"          """&amp;A885&amp;""","</f>
        <v xml:space="preserve">          "can u ask alexa where to notify a payment issue",</v>
      </c>
      <c r="D885" t="s">
        <v>13813</v>
      </c>
    </row>
    <row r="886" spans="1:4" x14ac:dyDescent="0.25">
      <c r="A886" t="s">
        <v>2949</v>
      </c>
      <c r="B886" t="s">
        <v>2046</v>
      </c>
      <c r="C886" t="str">
        <f>"          """&amp;A886&amp;""","</f>
        <v xml:space="preserve">          "can u ask alexa where to notify payment problems",</v>
      </c>
      <c r="D886" t="s">
        <v>13367</v>
      </c>
    </row>
    <row r="887" spans="1:4" x14ac:dyDescent="0.25">
      <c r="A887" t="s">
        <v>2220</v>
      </c>
      <c r="B887" t="s">
        <v>2036</v>
      </c>
      <c r="C887" t="str">
        <f>"          """&amp;A887&amp;""","</f>
        <v xml:space="preserve">          "can u ask alexa where to obtain a refund",</v>
      </c>
      <c r="D887" t="s">
        <v>9498</v>
      </c>
    </row>
    <row r="888" spans="1:4" x14ac:dyDescent="0.25">
      <c r="A888" t="s">
        <v>3012</v>
      </c>
      <c r="B888" t="s">
        <v>2046</v>
      </c>
      <c r="C888" t="str">
        <f>"          """&amp;A888&amp;""","</f>
        <v xml:space="preserve">          "can u ask alexa where to report an issue making a payment",</v>
      </c>
      <c r="D888" t="s">
        <v>13799</v>
      </c>
    </row>
    <row r="889" spans="1:4" x14ac:dyDescent="0.25">
      <c r="A889" t="s">
        <v>2358</v>
      </c>
      <c r="B889" t="s">
        <v>2036</v>
      </c>
      <c r="C889" t="str">
        <f>"          """&amp;A889&amp;""","</f>
        <v xml:space="preserve">          "can u ask alexa where to request an invoice",</v>
      </c>
      <c r="D889" t="s">
        <v>9894</v>
      </c>
    </row>
    <row r="890" spans="1:4" x14ac:dyDescent="0.25">
      <c r="A890" t="s">
        <v>2298</v>
      </c>
      <c r="B890" t="s">
        <v>2036</v>
      </c>
      <c r="C890" t="str">
        <f>"          """&amp;A890&amp;""","</f>
        <v xml:space="preserve">          "can u ask alexa where to see my bills",</v>
      </c>
      <c r="D890" t="s">
        <v>9735</v>
      </c>
    </row>
    <row r="891" spans="1:4" x14ac:dyDescent="0.25">
      <c r="A891" t="s">
        <v>2292</v>
      </c>
      <c r="B891" t="s">
        <v>2036</v>
      </c>
      <c r="C891" t="str">
        <f>"          """&amp;A891&amp;""","</f>
        <v xml:space="preserve">          "can u ask alexa where to see the cancellation penalty",</v>
      </c>
      <c r="D891" t="s">
        <v>9719</v>
      </c>
    </row>
    <row r="892" spans="1:4" x14ac:dyDescent="0.25">
      <c r="A892" t="s">
        <v>2325</v>
      </c>
      <c r="B892" t="s">
        <v>2036</v>
      </c>
      <c r="C892" t="str">
        <f>"          """&amp;A892&amp;""","</f>
        <v xml:space="preserve">          "can u ask alexa where to see their payment methods",</v>
      </c>
      <c r="D892" t="s">
        <v>9795</v>
      </c>
    </row>
    <row r="893" spans="1:4" x14ac:dyDescent="0.25">
      <c r="A893" t="s">
        <v>2264</v>
      </c>
      <c r="B893" t="s">
        <v>2036</v>
      </c>
      <c r="C893" t="str">
        <f>"          """&amp;A893&amp;""","</f>
        <v xml:space="preserve">          "can u ask Alexa where to track my shipment",</v>
      </c>
      <c r="D893" t="s">
        <v>9647</v>
      </c>
    </row>
    <row r="894" spans="1:4" x14ac:dyDescent="0.25">
      <c r="A894" t="s">
        <v>2230</v>
      </c>
      <c r="B894" t="s">
        <v>2036</v>
      </c>
      <c r="C894" t="str">
        <f>"          """&amp;A894&amp;""","</f>
        <v xml:space="preserve">          "can u ask alexa whree to get a bill",</v>
      </c>
      <c r="D894" t="s">
        <v>9543</v>
      </c>
    </row>
    <row r="895" spans="1:4" x14ac:dyDescent="0.25">
      <c r="A895" t="s">
        <v>2550</v>
      </c>
      <c r="B895" t="s">
        <v>2053</v>
      </c>
      <c r="C895" t="str">
        <f>"          """&amp;A895&amp;""","</f>
        <v xml:space="preserve">          "can u ask alxa to show me the status of my order",</v>
      </c>
      <c r="D895" t="s">
        <v>10870</v>
      </c>
    </row>
    <row r="896" spans="1:4" x14ac:dyDescent="0.25">
      <c r="A896" t="s">
        <v>2351</v>
      </c>
      <c r="B896" t="s">
        <v>2036</v>
      </c>
      <c r="C896" t="str">
        <f>"          """&amp;A896&amp;""","</f>
        <v xml:space="preserve">          "can u ask aslexa to remove my account",</v>
      </c>
      <c r="D896" t="s">
        <v>9873</v>
      </c>
    </row>
    <row r="897" spans="1:4" x14ac:dyDescent="0.25">
      <c r="A897" t="s">
        <v>2240</v>
      </c>
      <c r="B897" t="s">
        <v>2036</v>
      </c>
      <c r="C897" t="str">
        <f>"          """&amp;A897&amp;""","</f>
        <v xml:space="preserve">          "can u ask aslexa where i can view my invoices",</v>
      </c>
      <c r="D897" t="s">
        <v>9571</v>
      </c>
    </row>
    <row r="898" spans="1:4" x14ac:dyDescent="0.25">
      <c r="A898" t="s">
        <v>2318</v>
      </c>
      <c r="B898" t="s">
        <v>2036</v>
      </c>
      <c r="C898" t="str">
        <f>"          """&amp;A898&amp;""","</f>
        <v xml:space="preserve">          "can u ask lAexa how to download some bills",</v>
      </c>
      <c r="D898" t="s">
        <v>9783</v>
      </c>
    </row>
    <row r="899" spans="1:4" x14ac:dyDescent="0.25">
      <c r="A899" t="s">
        <v>1566</v>
      </c>
      <c r="B899" t="s">
        <v>2036</v>
      </c>
      <c r="C899" t="str">
        <f>"          """&amp;A899&amp;""","</f>
        <v xml:space="preserve">          "can u awk alexa how soon i can expect my ticket to arrive",</v>
      </c>
      <c r="D899" t="s">
        <v>9984</v>
      </c>
    </row>
    <row r="900" spans="1:4" x14ac:dyDescent="0.25">
      <c r="A900" t="s">
        <v>3519</v>
      </c>
      <c r="B900" t="s">
        <v>2040</v>
      </c>
      <c r="C900" t="str">
        <f>"          """&amp;A900&amp;""","</f>
        <v xml:space="preserve">          "can u check my bill",</v>
      </c>
      <c r="D900" t="s">
        <v>15746</v>
      </c>
    </row>
    <row r="901" spans="1:4" x14ac:dyDescent="0.25">
      <c r="A901" t="s">
        <v>3449</v>
      </c>
      <c r="B901" t="s">
        <v>2040</v>
      </c>
      <c r="C901" t="str">
        <f>"          """&amp;A901&amp;""","</f>
        <v xml:space="preserve">          "can u check my package",</v>
      </c>
      <c r="D901" t="s">
        <v>15526</v>
      </c>
    </row>
    <row r="902" spans="1:4" x14ac:dyDescent="0.25">
      <c r="A902" t="s">
        <v>3203</v>
      </c>
      <c r="B902" t="s">
        <v>2040</v>
      </c>
      <c r="C902" t="str">
        <f>"          """&amp;A902&amp;""","</f>
        <v xml:space="preserve">          "can u check my shipments",</v>
      </c>
      <c r="D902" t="s">
        <v>14605</v>
      </c>
    </row>
    <row r="903" spans="1:4" x14ac:dyDescent="0.25">
      <c r="A903" t="s">
        <v>3077</v>
      </c>
      <c r="B903" t="s">
        <v>2042</v>
      </c>
      <c r="C903" t="str">
        <f>"          """&amp;A903&amp;""","</f>
        <v xml:space="preserve">          "can u check the options for ticket delivery",</v>
      </c>
      <c r="D903" t="s">
        <v>14024</v>
      </c>
    </row>
    <row r="904" spans="1:4" x14ac:dyDescent="0.25">
      <c r="A904" t="s">
        <v>2933</v>
      </c>
      <c r="B904" t="s">
        <v>2057</v>
      </c>
      <c r="C904" t="str">
        <f>"          """&amp;A904&amp;""","</f>
        <v xml:space="preserve">          "can u contact a fucking person",</v>
      </c>
      <c r="D904" t="s">
        <v>13286</v>
      </c>
    </row>
    <row r="905" spans="1:4" x14ac:dyDescent="0.25">
      <c r="A905" t="s">
        <v>2926</v>
      </c>
      <c r="B905" t="s">
        <v>2057</v>
      </c>
      <c r="C905" t="str">
        <f>"          """&amp;A905&amp;""","</f>
        <v xml:space="preserve">          "can u contcat someone",</v>
      </c>
      <c r="D905" t="s">
        <v>13260</v>
      </c>
    </row>
    <row r="906" spans="1:4" x14ac:dyDescent="0.25">
      <c r="A906" t="s">
        <v>2817</v>
      </c>
      <c r="B906" t="s">
        <v>2037</v>
      </c>
      <c r="C906" t="str">
        <f>"          """&amp;A906&amp;""","</f>
        <v xml:space="preserve">          "can u find  information about the email address to contact Customer Support",</v>
      </c>
      <c r="D906" t="s">
        <v>11836</v>
      </c>
    </row>
    <row r="907" spans="1:4" x14ac:dyDescent="0.25">
      <c r="A907" t="s">
        <v>2835</v>
      </c>
      <c r="B907" t="s">
        <v>2037</v>
      </c>
      <c r="C907" t="str">
        <f>"          """&amp;A907&amp;""","</f>
        <v xml:space="preserve">          "can u find information about the email of the Customer Service",</v>
      </c>
      <c r="D907" t="s">
        <v>11890</v>
      </c>
    </row>
    <row r="908" spans="1:4" x14ac:dyDescent="0.25">
      <c r="A908" t="s">
        <v>2723</v>
      </c>
      <c r="B908" t="s">
        <v>2037</v>
      </c>
      <c r="C908" t="str">
        <f>"          """&amp;A908&amp;""","</f>
        <v xml:space="preserve">          "can u find information about the mail address of the Customer Support",</v>
      </c>
      <c r="D908" t="s">
        <v>11442</v>
      </c>
    </row>
    <row r="909" spans="1:4" x14ac:dyDescent="0.25">
      <c r="A909" t="s">
        <v>2738</v>
      </c>
      <c r="B909" t="s">
        <v>2037</v>
      </c>
      <c r="C909" t="str">
        <f>"          """&amp;A909&amp;""","</f>
        <v xml:space="preserve">          "can u find information about the mail of the Client Service",</v>
      </c>
      <c r="D909" t="s">
        <v>11497</v>
      </c>
    </row>
    <row r="910" spans="1:4" x14ac:dyDescent="0.25">
      <c r="A910" t="s">
        <v>2768</v>
      </c>
      <c r="B910" t="s">
        <v>2037</v>
      </c>
      <c r="C910" t="str">
        <f>"          """&amp;A910&amp;""","</f>
        <v xml:space="preserve">          "can u find information about thr email to contact Customer Support",</v>
      </c>
      <c r="D910" t="s">
        <v>11624</v>
      </c>
    </row>
    <row r="911" spans="1:4" x14ac:dyDescent="0.25">
      <c r="A911" t="s">
        <v>2553</v>
      </c>
      <c r="B911" t="s">
        <v>2053</v>
      </c>
      <c r="C911" t="str">
        <f>"          """&amp;A911&amp;""","</f>
        <v xml:space="preserve">          "can u get some invoices",</v>
      </c>
      <c r="D911" t="s">
        <v>10918</v>
      </c>
    </row>
    <row r="912" spans="1:4" x14ac:dyDescent="0.25">
      <c r="A912" t="s">
        <v>3518</v>
      </c>
      <c r="B912" t="s">
        <v>2040</v>
      </c>
      <c r="C912" t="str">
        <f>"          """&amp;A912&amp;""","</f>
        <v xml:space="preserve">          "can u give me information about my invoices",</v>
      </c>
      <c r="D912" t="s">
        <v>15743</v>
      </c>
    </row>
    <row r="913" spans="1:4" x14ac:dyDescent="0.25">
      <c r="A913" t="s">
        <v>3044</v>
      </c>
      <c r="B913" t="s">
        <v>2042</v>
      </c>
      <c r="C913" t="str">
        <f>"          """&amp;A913&amp;""","</f>
        <v xml:space="preserve">          "can u give me information about the delivery options",</v>
      </c>
      <c r="D913" t="s">
        <v>13942</v>
      </c>
    </row>
    <row r="914" spans="1:4" x14ac:dyDescent="0.25">
      <c r="A914" t="s">
        <v>6832</v>
      </c>
      <c r="B914" t="s">
        <v>2040</v>
      </c>
      <c r="C914" t="str">
        <f>"          """&amp;A914&amp;""","</f>
        <v xml:space="preserve">          "can u give me information about the delivery period for my tickets please",</v>
      </c>
      <c r="D914" t="s">
        <v>15744</v>
      </c>
    </row>
    <row r="915" spans="1:4" x14ac:dyDescent="0.25">
      <c r="A915" t="s">
        <v>2713</v>
      </c>
      <c r="B915" t="s">
        <v>2037</v>
      </c>
      <c r="C915" t="str">
        <f>"          """&amp;A915&amp;""","</f>
        <v xml:space="preserve">          "can u give me information about the email address to contact Client Service",</v>
      </c>
      <c r="D915" t="s">
        <v>11392</v>
      </c>
    </row>
    <row r="916" spans="1:4" x14ac:dyDescent="0.25">
      <c r="A916" t="s">
        <v>2849</v>
      </c>
      <c r="B916" t="s">
        <v>2037</v>
      </c>
      <c r="C916" t="str">
        <f>"          """&amp;A916&amp;""","</f>
        <v xml:space="preserve">          "can u give me information about the email to contact Customer Support",</v>
      </c>
      <c r="D916" t="s">
        <v>11946</v>
      </c>
    </row>
    <row r="917" spans="1:4" x14ac:dyDescent="0.25">
      <c r="A917" t="s">
        <v>2748</v>
      </c>
      <c r="B917" t="s">
        <v>2037</v>
      </c>
      <c r="C917" t="str">
        <f>"          """&amp;A917&amp;""","</f>
        <v xml:space="preserve">          "can u give me information about the mail address of the Customer Service",</v>
      </c>
      <c r="D917" t="s">
        <v>11528</v>
      </c>
    </row>
    <row r="918" spans="1:4" x14ac:dyDescent="0.25">
      <c r="A918" t="s">
        <v>2677</v>
      </c>
      <c r="B918" t="s">
        <v>2037</v>
      </c>
      <c r="C918" t="str">
        <f>"          """&amp;A918&amp;""","</f>
        <v xml:space="preserve">          "can u give me information about the mail address to contact Customer Service",</v>
      </c>
      <c r="D918" t="s">
        <v>11248</v>
      </c>
    </row>
    <row r="919" spans="1:4" x14ac:dyDescent="0.25">
      <c r="A919" t="s">
        <v>3074</v>
      </c>
      <c r="B919" t="s">
        <v>2042</v>
      </c>
      <c r="C919" t="str">
        <f>"          """&amp;A919&amp;""","</f>
        <v xml:space="preserve">          "can u give me information about the ticket delivery options",</v>
      </c>
      <c r="D919" t="s">
        <v>14020</v>
      </c>
    </row>
    <row r="920" spans="1:4" x14ac:dyDescent="0.25">
      <c r="A920" t="s">
        <v>2184</v>
      </c>
      <c r="B920" t="s">
        <v>2056</v>
      </c>
      <c r="C920" t="str">
        <f>"          """&amp;A920&amp;""","</f>
        <v xml:space="preserve">          "can u give me information about your payment methods",</v>
      </c>
      <c r="D920" t="s">
        <v>9366</v>
      </c>
    </row>
    <row r="921" spans="1:4" x14ac:dyDescent="0.25">
      <c r="A921" t="s">
        <v>3307</v>
      </c>
      <c r="B921" t="s">
        <v>2040</v>
      </c>
      <c r="C921" t="str">
        <f>"          """&amp;A921&amp;""","</f>
        <v xml:space="preserve">          "can u give me information about your reimbursement policy",</v>
      </c>
      <c r="D921" t="s">
        <v>14982</v>
      </c>
    </row>
    <row r="922" spans="1:4" x14ac:dyDescent="0.25">
      <c r="A922" t="s">
        <v>2743</v>
      </c>
      <c r="B922" t="s">
        <v>2037</v>
      </c>
      <c r="C922" t="str">
        <f>"          """&amp;A922&amp;""","</f>
        <v xml:space="preserve">          "can u send an email to fucking customer support",</v>
      </c>
      <c r="D922" t="s">
        <v>11519</v>
      </c>
    </row>
    <row r="923" spans="1:4" x14ac:dyDescent="0.25">
      <c r="A923" t="s">
        <v>3295</v>
      </c>
      <c r="B923" t="s">
        <v>2040</v>
      </c>
      <c r="C923" t="str">
        <f>"          """&amp;A923&amp;""","</f>
        <v xml:space="preserve">          "can u show me information about my invoice",</v>
      </c>
      <c r="D923" t="s">
        <v>14937</v>
      </c>
    </row>
    <row r="924" spans="1:4" x14ac:dyDescent="0.25">
      <c r="A924" t="s">
        <v>3173</v>
      </c>
      <c r="B924" t="s">
        <v>2040</v>
      </c>
      <c r="C924" t="str">
        <f>"          """&amp;A924&amp;""","</f>
        <v xml:space="preserve">          "can u show me information about the status of my reimbursement",</v>
      </c>
      <c r="D924" t="s">
        <v>14492</v>
      </c>
    </row>
    <row r="925" spans="1:4" x14ac:dyDescent="0.25">
      <c r="A925" t="s">
        <v>2156</v>
      </c>
      <c r="B925" t="s">
        <v>2056</v>
      </c>
      <c r="C925" t="str">
        <f>"          """&amp;A925&amp;""","</f>
        <v xml:space="preserve">          "can u show me information about your payment methods",</v>
      </c>
      <c r="D925" t="s">
        <v>9308</v>
      </c>
    </row>
    <row r="926" spans="1:4" x14ac:dyDescent="0.25">
      <c r="A926" t="s">
        <v>2840</v>
      </c>
      <c r="B926" t="s">
        <v>2037</v>
      </c>
      <c r="C926" t="str">
        <f>"          """&amp;A926&amp;""","</f>
        <v xml:space="preserve">          "can u show me the email address to contact customer service",</v>
      </c>
      <c r="D926" t="s">
        <v>11911</v>
      </c>
    </row>
    <row r="927" spans="1:4" x14ac:dyDescent="0.25">
      <c r="A927" t="s">
        <v>2730</v>
      </c>
      <c r="B927" t="s">
        <v>2037</v>
      </c>
      <c r="C927" t="str">
        <f>"          """&amp;A927&amp;""","</f>
        <v xml:space="preserve">          "can u show me the email address to contact customer support",</v>
      </c>
      <c r="D927" t="s">
        <v>11474</v>
      </c>
    </row>
    <row r="928" spans="1:4" x14ac:dyDescent="0.25">
      <c r="A928" t="s">
        <v>2795</v>
      </c>
      <c r="B928" t="s">
        <v>2037</v>
      </c>
      <c r="C928" t="str">
        <f>"          """&amp;A928&amp;""","</f>
        <v xml:space="preserve">          "can u show me the email to contact Client Service",</v>
      </c>
      <c r="D928" t="s">
        <v>11736</v>
      </c>
    </row>
    <row r="929" spans="1:4" x14ac:dyDescent="0.25">
      <c r="A929" t="s">
        <v>2816</v>
      </c>
      <c r="B929" t="s">
        <v>2037</v>
      </c>
      <c r="C929" t="str">
        <f>"          """&amp;A929&amp;""","</f>
        <v xml:space="preserve">          "can u show me the free phone number to contact client service",</v>
      </c>
      <c r="D929" t="s">
        <v>11834</v>
      </c>
    </row>
    <row r="930" spans="1:4" x14ac:dyDescent="0.25">
      <c r="A930" t="s">
        <v>2757</v>
      </c>
      <c r="B930" t="s">
        <v>2037</v>
      </c>
      <c r="C930" t="str">
        <f>"          """&amp;A930&amp;""","</f>
        <v xml:space="preserve">          "can u show me the fucking email address of the Client Service ",</v>
      </c>
      <c r="D930" t="s">
        <v>11569</v>
      </c>
    </row>
    <row r="931" spans="1:4" x14ac:dyDescent="0.25">
      <c r="A931" t="s">
        <v>4821</v>
      </c>
      <c r="B931" t="s">
        <v>2037</v>
      </c>
      <c r="C931" t="str">
        <f>"          """&amp;A931&amp;""","</f>
        <v xml:space="preserve">          "can u show me the fucking free phone number to contact customer service please",</v>
      </c>
      <c r="D931" t="s">
        <v>11415</v>
      </c>
    </row>
    <row r="932" spans="1:4" x14ac:dyDescent="0.25">
      <c r="A932" t="s">
        <v>2667</v>
      </c>
      <c r="B932" t="s">
        <v>2037</v>
      </c>
      <c r="C932" t="str">
        <f>"          """&amp;A932&amp;""","</f>
        <v xml:space="preserve">          "can u show me the mail address of Customer Service",</v>
      </c>
      <c r="D932" t="s">
        <v>11211</v>
      </c>
    </row>
    <row r="933" spans="1:4" x14ac:dyDescent="0.25">
      <c r="A933" t="s">
        <v>2700</v>
      </c>
      <c r="B933" t="s">
        <v>2037</v>
      </c>
      <c r="C933" t="str">
        <f>"          """&amp;A933&amp;""","</f>
        <v xml:space="preserve">          "can u show me the mail address to contact customer service",</v>
      </c>
      <c r="D933" t="s">
        <v>11342</v>
      </c>
    </row>
    <row r="934" spans="1:4" x14ac:dyDescent="0.25">
      <c r="A934" t="s">
        <v>5029</v>
      </c>
      <c r="B934" t="s">
        <v>2037</v>
      </c>
      <c r="C934" t="str">
        <f>"          """&amp;A934&amp;""","</f>
        <v xml:space="preserve">          "can u show me the mail address to contact customer service please",</v>
      </c>
      <c r="D934" t="s">
        <v>11925</v>
      </c>
    </row>
    <row r="935" spans="1:4" x14ac:dyDescent="0.25">
      <c r="A935" t="s">
        <v>2793</v>
      </c>
      <c r="B935" t="s">
        <v>2037</v>
      </c>
      <c r="C935" t="str">
        <f>"          """&amp;A935&amp;""","</f>
        <v xml:space="preserve">          "can u show me the mail address to contact customer support",</v>
      </c>
      <c r="D935" t="s">
        <v>11729</v>
      </c>
    </row>
    <row r="936" spans="1:4" x14ac:dyDescent="0.25">
      <c r="A936" t="s">
        <v>2803</v>
      </c>
      <c r="B936" t="s">
        <v>2037</v>
      </c>
      <c r="C936" t="str">
        <f>"          """&amp;A936&amp;""","</f>
        <v xml:space="preserve">          "can u show me the mail to contzct Client Service",</v>
      </c>
      <c r="D936" t="s">
        <v>11772</v>
      </c>
    </row>
    <row r="937" spans="1:4" x14ac:dyDescent="0.25">
      <c r="A937" t="s">
        <v>2777</v>
      </c>
      <c r="B937" t="s">
        <v>2037</v>
      </c>
      <c r="C937" t="str">
        <f>"          """&amp;A937&amp;""","</f>
        <v xml:space="preserve">          "can u show me the number of client service",</v>
      </c>
      <c r="D937" t="s">
        <v>11656</v>
      </c>
    </row>
    <row r="938" spans="1:4" x14ac:dyDescent="0.25">
      <c r="A938" t="s">
        <v>2705</v>
      </c>
      <c r="B938" t="s">
        <v>2037</v>
      </c>
      <c r="C938" t="str">
        <f>"          """&amp;A938&amp;""","</f>
        <v xml:space="preserve">          "can u show me the phone number of customer support",</v>
      </c>
      <c r="D938" t="s">
        <v>11366</v>
      </c>
    </row>
    <row r="939" spans="1:4" x14ac:dyDescent="0.25">
      <c r="A939" t="s">
        <v>2676</v>
      </c>
      <c r="B939" t="s">
        <v>2037</v>
      </c>
      <c r="C939" t="str">
        <f>"          """&amp;A939&amp;""","</f>
        <v xml:space="preserve">          "can u show me the phone number to contact Customer Service",</v>
      </c>
      <c r="D939" t="s">
        <v>11247</v>
      </c>
    </row>
    <row r="940" spans="1:4" x14ac:dyDescent="0.25">
      <c r="A940" t="s">
        <v>2444</v>
      </c>
      <c r="B940" t="s">
        <v>2050</v>
      </c>
      <c r="C940" t="str">
        <f>"          """&amp;A940&amp;""","</f>
        <v xml:space="preserve">          "can u show me the status of my order",</v>
      </c>
      <c r="D940" t="s">
        <v>10195</v>
      </c>
    </row>
    <row r="941" spans="1:4" x14ac:dyDescent="0.25">
      <c r="A941" t="s">
        <v>2880</v>
      </c>
      <c r="B941" t="s">
        <v>2038</v>
      </c>
      <c r="C941" t="str">
        <f>"          """&amp;A941&amp;""","</f>
        <v xml:space="preserve">          "can u speak with a human",</v>
      </c>
      <c r="D941" t="s">
        <v>12671</v>
      </c>
    </row>
    <row r="942" spans="1:4" x14ac:dyDescent="0.25">
      <c r="A942" t="s">
        <v>2549</v>
      </c>
      <c r="B942" t="s">
        <v>2053</v>
      </c>
      <c r="C942" t="str">
        <f>"          """&amp;A942&amp;""","</f>
        <v xml:space="preserve">          "can uask alexa if i can obtain a refund ",</v>
      </c>
      <c r="D942" t="s">
        <v>10852</v>
      </c>
    </row>
    <row r="943" spans="1:4" x14ac:dyDescent="0.25">
      <c r="A943" t="s">
        <v>3400</v>
      </c>
      <c r="B943" t="s">
        <v>2040</v>
      </c>
      <c r="C943" t="str">
        <f>"          """&amp;A943&amp;""","</f>
        <v xml:space="preserve">          "can ushow me information about your reimbursement policy",</v>
      </c>
      <c r="D943" t="s">
        <v>15316</v>
      </c>
    </row>
    <row r="944" spans="1:4" x14ac:dyDescent="0.25">
      <c r="A944" t="s">
        <v>2648</v>
      </c>
      <c r="B944" t="s">
        <v>2044</v>
      </c>
      <c r="C944" t="str">
        <f>"          """&amp;A944&amp;""","</f>
        <v xml:space="preserve">          "can you  tell me if I can register more than one online accoun with the same email",</v>
      </c>
      <c r="D944" t="s">
        <v>11162</v>
      </c>
    </row>
    <row r="945" spans="1:4" x14ac:dyDescent="0.25">
      <c r="A945" t="s">
        <v>2373</v>
      </c>
      <c r="B945" t="s">
        <v>2036</v>
      </c>
      <c r="C945" t="str">
        <f>"          """&amp;A945&amp;""","</f>
        <v xml:space="preserve">          "can you ask alexa for information about getting a bill",</v>
      </c>
      <c r="D945" t="s">
        <v>9948</v>
      </c>
    </row>
    <row r="946" spans="1:4" x14ac:dyDescent="0.25">
      <c r="A946" t="s">
        <v>2380</v>
      </c>
      <c r="B946" t="s">
        <v>2036</v>
      </c>
      <c r="C946" t="str">
        <f>"          """&amp;A946&amp;""","</f>
        <v xml:space="preserve">          "can you ask alexa for information about modifying my order",</v>
      </c>
      <c r="D946" t="s">
        <v>9979</v>
      </c>
    </row>
    <row r="947" spans="1:4" x14ac:dyDescent="0.25">
      <c r="A947" t="s">
        <v>2241</v>
      </c>
      <c r="B947" t="s">
        <v>2036</v>
      </c>
      <c r="C947" t="str">
        <f>"          """&amp;A947&amp;""","</f>
        <v xml:space="preserve">          "can you ask Alexa how I can check my deliveries",</v>
      </c>
      <c r="D947" t="s">
        <v>9572</v>
      </c>
    </row>
    <row r="948" spans="1:4" x14ac:dyDescent="0.25">
      <c r="A948" t="s">
        <v>2257</v>
      </c>
      <c r="B948" t="s">
        <v>2036</v>
      </c>
      <c r="C948" t="str">
        <f>"          """&amp;A948&amp;""","</f>
        <v xml:space="preserve">          "can you ask alexa how I can obtain some invoices",</v>
      </c>
      <c r="D948" t="s">
        <v>9629</v>
      </c>
    </row>
    <row r="949" spans="1:4" x14ac:dyDescent="0.25">
      <c r="A949" t="s">
        <v>2975</v>
      </c>
      <c r="B949" t="s">
        <v>2046</v>
      </c>
      <c r="C949" t="str">
        <f>"          """&amp;A949&amp;""","</f>
        <v xml:space="preserve">          "can you ask Alexa how I can report fucking issues with my payment",</v>
      </c>
      <c r="D949" t="s">
        <v>13538</v>
      </c>
    </row>
    <row r="950" spans="1:4" x14ac:dyDescent="0.25">
      <c r="A950" t="s">
        <v>2940</v>
      </c>
      <c r="B950" t="s">
        <v>2046</v>
      </c>
      <c r="C950" t="str">
        <f>"          """&amp;A950&amp;""","</f>
        <v xml:space="preserve">          "can you ask Alexa how I can report fucking payment problems",</v>
      </c>
      <c r="D950" t="s">
        <v>13311</v>
      </c>
    </row>
    <row r="951" spans="1:4" x14ac:dyDescent="0.25">
      <c r="A951" t="s">
        <v>4201</v>
      </c>
      <c r="B951" t="s">
        <v>2036</v>
      </c>
      <c r="C951" t="str">
        <f>"          """&amp;A951&amp;""","</f>
        <v xml:space="preserve">          "can you ask Alexa how I can request a fucking reimbursement please",</v>
      </c>
      <c r="D951" t="s">
        <v>9551</v>
      </c>
    </row>
    <row r="952" spans="1:4" x14ac:dyDescent="0.25">
      <c r="A952" t="s">
        <v>2218</v>
      </c>
      <c r="B952" t="s">
        <v>2036</v>
      </c>
      <c r="C952" t="str">
        <f>"          """&amp;A952&amp;""","</f>
        <v xml:space="preserve">          "can you ask alexa how I can track my deliveries",</v>
      </c>
      <c r="D952" t="s">
        <v>9495</v>
      </c>
    </row>
    <row r="953" spans="1:4" x14ac:dyDescent="0.25">
      <c r="A953" t="s">
        <v>2224</v>
      </c>
      <c r="B953" t="s">
        <v>2036</v>
      </c>
      <c r="C953" t="str">
        <f>"          """&amp;A953&amp;""","</f>
        <v xml:space="preserve">          "can you ask Alexa how I can update the information on my profile",</v>
      </c>
      <c r="D953" t="s">
        <v>9513</v>
      </c>
    </row>
    <row r="954" spans="1:4" x14ac:dyDescent="0.25">
      <c r="A954" t="s">
        <v>4316</v>
      </c>
      <c r="B954" t="s">
        <v>2036</v>
      </c>
      <c r="C954" t="str">
        <f>"          """&amp;A954&amp;""","</f>
        <v xml:space="preserve">          "can you ask Alexa how I could edit the information on my profile please",</v>
      </c>
      <c r="D954" t="s">
        <v>9836</v>
      </c>
    </row>
    <row r="955" spans="1:4" x14ac:dyDescent="0.25">
      <c r="A955" t="s">
        <v>4321</v>
      </c>
      <c r="B955" t="s">
        <v>2036</v>
      </c>
      <c r="C955" t="str">
        <f>"          """&amp;A955&amp;""","</f>
        <v xml:space="preserve">          "can you ask Alexa how I could get a reimbursement please",</v>
      </c>
      <c r="D955" t="s">
        <v>9849</v>
      </c>
    </row>
    <row r="956" spans="1:4" x14ac:dyDescent="0.25">
      <c r="A956" t="s">
        <v>5910</v>
      </c>
      <c r="B956" t="s">
        <v>2046</v>
      </c>
      <c r="C956" t="str">
        <f>"          """&amp;A956&amp;""","</f>
        <v xml:space="preserve">          "can you ask Alexa how I could inform of issues paying please",</v>
      </c>
      <c r="D956" t="s">
        <v>13318</v>
      </c>
    </row>
    <row r="957" spans="1:4" x14ac:dyDescent="0.25">
      <c r="A957" t="s">
        <v>3028</v>
      </c>
      <c r="B957" t="s">
        <v>2046</v>
      </c>
      <c r="C957" t="str">
        <f>"          """&amp;A957&amp;""","</f>
        <v xml:space="preserve">          "can you ask Alexa how I could notify a payment issue",</v>
      </c>
      <c r="D957" t="s">
        <v>13891</v>
      </c>
    </row>
    <row r="958" spans="1:4" x14ac:dyDescent="0.25">
      <c r="A958" t="s">
        <v>2981</v>
      </c>
      <c r="B958" t="s">
        <v>2046</v>
      </c>
      <c r="C958" t="str">
        <f>"          """&amp;A958&amp;""","</f>
        <v xml:space="preserve">          "can you ask Alexa how I could solve fucking payment problems",</v>
      </c>
      <c r="D958" t="s">
        <v>13626</v>
      </c>
    </row>
    <row r="959" spans="1:4" x14ac:dyDescent="0.25">
      <c r="A959" t="s">
        <v>2258</v>
      </c>
      <c r="B959" t="s">
        <v>2036</v>
      </c>
      <c r="C959" t="str">
        <f>"          """&amp;A959&amp;""","</f>
        <v xml:space="preserve">          "can you ask Alexa how I could view the status f my purchase",</v>
      </c>
      <c r="D959" t="s">
        <v>9631</v>
      </c>
    </row>
    <row r="960" spans="1:4" x14ac:dyDescent="0.25">
      <c r="A960" t="s">
        <v>2281</v>
      </c>
      <c r="B960" t="s">
        <v>2036</v>
      </c>
      <c r="C960" t="str">
        <f>"          """&amp;A960&amp;""","</f>
        <v xml:space="preserve">          "can you ask alexa how to get some invoices",</v>
      </c>
      <c r="D960" t="s">
        <v>9681</v>
      </c>
    </row>
    <row r="961" spans="1:4" x14ac:dyDescent="0.25">
      <c r="A961" t="s">
        <v>6205</v>
      </c>
      <c r="B961" t="s">
        <v>2046</v>
      </c>
      <c r="C961" t="str">
        <f>"          """&amp;A961&amp;""","</f>
        <v xml:space="preserve">          "can you ask Alexa how to notify a problem paying please",</v>
      </c>
      <c r="D961" t="s">
        <v>13895</v>
      </c>
    </row>
    <row r="962" spans="1:4" x14ac:dyDescent="0.25">
      <c r="A962" t="s">
        <v>6081</v>
      </c>
      <c r="B962" t="s">
        <v>2046</v>
      </c>
      <c r="C962" t="str">
        <f>"          """&amp;A962&amp;""","</f>
        <v xml:space="preserve">          "can you ask Alexa how to notify problems paying please",</v>
      </c>
      <c r="D962" t="s">
        <v>13633</v>
      </c>
    </row>
    <row r="963" spans="1:4" x14ac:dyDescent="0.25">
      <c r="A963" t="s">
        <v>6016</v>
      </c>
      <c r="B963" t="s">
        <v>2046</v>
      </c>
      <c r="C963" t="str">
        <f>"          """&amp;A963&amp;""","</f>
        <v xml:space="preserve">          "can you ask Alexa how to report a fucking issue paying please",</v>
      </c>
      <c r="D963" t="s">
        <v>13515</v>
      </c>
    </row>
    <row r="964" spans="1:4" x14ac:dyDescent="0.25">
      <c r="A964" t="s">
        <v>2329</v>
      </c>
      <c r="B964" t="s">
        <v>2036</v>
      </c>
      <c r="C964" t="str">
        <f>"          """&amp;A964&amp;""","</f>
        <v xml:space="preserve">          "can you ask alexa how to subscribe to the newsletter",</v>
      </c>
      <c r="D964" t="s">
        <v>9804</v>
      </c>
    </row>
    <row r="965" spans="1:4" x14ac:dyDescent="0.25">
      <c r="A965" t="s">
        <v>4274</v>
      </c>
      <c r="B965" t="s">
        <v>2036</v>
      </c>
      <c r="C965" t="str">
        <f>"          """&amp;A965&amp;""","</f>
        <v xml:space="preserve">          "can you ask Alexa hwere I can check my fucking bills please",</v>
      </c>
      <c r="D965" t="s">
        <v>9716</v>
      </c>
    </row>
    <row r="966" spans="1:4" x14ac:dyDescent="0.25">
      <c r="A966" t="s">
        <v>4419</v>
      </c>
      <c r="B966" t="s">
        <v>2036</v>
      </c>
      <c r="C966" t="str">
        <f>"          """&amp;A966&amp;""","</f>
        <v xml:space="preserve">          "can you ask Alexa if I can cancel my online account please",</v>
      </c>
      <c r="D966" t="s">
        <v>10090</v>
      </c>
    </row>
    <row r="967" spans="1:4" x14ac:dyDescent="0.25">
      <c r="A967" t="s">
        <v>2302</v>
      </c>
      <c r="B967" t="s">
        <v>2036</v>
      </c>
      <c r="C967" t="str">
        <f>"          """&amp;A967&amp;""","</f>
        <v xml:space="preserve">          "can you ask alexa if i can change my purchase",</v>
      </c>
      <c r="D967" t="s">
        <v>9748</v>
      </c>
    </row>
    <row r="968" spans="1:4" x14ac:dyDescent="0.25">
      <c r="A968" t="s">
        <v>2424</v>
      </c>
      <c r="B968" t="s">
        <v>2036</v>
      </c>
      <c r="C968" t="str">
        <f>"          """&amp;A968&amp;""","</f>
        <v xml:space="preserve">          "can you ask alexa if i can check my packages",</v>
      </c>
      <c r="D968" t="s">
        <v>10108</v>
      </c>
    </row>
    <row r="969" spans="1:4" x14ac:dyDescent="0.25">
      <c r="A969" t="s">
        <v>2393</v>
      </c>
      <c r="B969" t="s">
        <v>2036</v>
      </c>
      <c r="C969" t="str">
        <f>"          """&amp;A969&amp;""","</f>
        <v xml:space="preserve">          "can you ask alexa if i can check my shipments",</v>
      </c>
      <c r="D969" t="s">
        <v>10034</v>
      </c>
    </row>
    <row r="970" spans="1:4" x14ac:dyDescent="0.25">
      <c r="A970" t="s">
        <v>5893</v>
      </c>
      <c r="B970" t="s">
        <v>2057</v>
      </c>
      <c r="C970" t="str">
        <f>"          """&amp;A970&amp;""","</f>
        <v xml:space="preserve">          "can you ask Alexa if I can contact someone please",</v>
      </c>
      <c r="D970" t="s">
        <v>13275</v>
      </c>
    </row>
    <row r="971" spans="1:4" x14ac:dyDescent="0.25">
      <c r="A971" t="s">
        <v>2350</v>
      </c>
      <c r="B971" t="s">
        <v>2036</v>
      </c>
      <c r="C971" t="str">
        <f>"          """&amp;A971&amp;""","</f>
        <v xml:space="preserve">          "can you ask alexa if i can get a bill",</v>
      </c>
      <c r="D971" t="s">
        <v>9871</v>
      </c>
    </row>
    <row r="972" spans="1:4" x14ac:dyDescent="0.25">
      <c r="A972" t="s">
        <v>2297</v>
      </c>
      <c r="B972" t="s">
        <v>2036</v>
      </c>
      <c r="C972" t="str">
        <f>"          """&amp;A972&amp;""","</f>
        <v xml:space="preserve">          "can you ask Alexa if i can get some invoices",</v>
      </c>
      <c r="D972" t="s">
        <v>9732</v>
      </c>
    </row>
    <row r="973" spans="1:4" x14ac:dyDescent="0.25">
      <c r="A973" t="s">
        <v>6174</v>
      </c>
      <c r="B973" t="s">
        <v>2046</v>
      </c>
      <c r="C973" t="str">
        <f>"          """&amp;A973&amp;""","</f>
        <v xml:space="preserve">          "can you ask Alexa if I can inform of a payment issue  please",</v>
      </c>
      <c r="D973" t="s">
        <v>13831</v>
      </c>
    </row>
    <row r="974" spans="1:4" x14ac:dyDescent="0.25">
      <c r="A974" t="s">
        <v>5991</v>
      </c>
      <c r="B974" t="s">
        <v>2046</v>
      </c>
      <c r="C974" t="str">
        <f>"          """&amp;A974&amp;""","</f>
        <v xml:space="preserve">          "can you ask Alexa if I can inform of a problem with my payment please",</v>
      </c>
      <c r="D974" t="s">
        <v>13466</v>
      </c>
    </row>
    <row r="975" spans="1:4" x14ac:dyDescent="0.25">
      <c r="A975" t="s">
        <v>6178</v>
      </c>
      <c r="B975" t="s">
        <v>2046</v>
      </c>
      <c r="C975" t="str">
        <f>"          """&amp;A975&amp;""","</f>
        <v xml:space="preserve">          "can you ask Alexa if I can inform of pproblems paying please ",</v>
      </c>
      <c r="D975" t="s">
        <v>13837</v>
      </c>
    </row>
    <row r="976" spans="1:4" x14ac:dyDescent="0.25">
      <c r="A976" t="s">
        <v>4403</v>
      </c>
      <c r="B976" t="s">
        <v>2036</v>
      </c>
      <c r="C976" t="str">
        <f>"          """&amp;A976&amp;""","</f>
        <v xml:space="preserve">          "can you ask Alexa if i can obtain a bill please",</v>
      </c>
      <c r="D976" t="s">
        <v>10038</v>
      </c>
    </row>
    <row r="977" spans="1:4" x14ac:dyDescent="0.25">
      <c r="A977" t="s">
        <v>2343</v>
      </c>
      <c r="B977" t="s">
        <v>2036</v>
      </c>
      <c r="C977" t="str">
        <f>"          """&amp;A977&amp;""","</f>
        <v xml:space="preserve">          "can you ask Alexa if i can obtain some bills",</v>
      </c>
      <c r="D977" t="s">
        <v>9853</v>
      </c>
    </row>
    <row r="978" spans="1:4" x14ac:dyDescent="0.25">
      <c r="A978" t="s">
        <v>2254</v>
      </c>
      <c r="B978" t="s">
        <v>2036</v>
      </c>
      <c r="C978" t="str">
        <f>"          """&amp;A978&amp;""","</f>
        <v xml:space="preserve">          "can you ask Alexa if i can obtain some invoices",</v>
      </c>
      <c r="D978" t="s">
        <v>9620</v>
      </c>
    </row>
    <row r="979" spans="1:4" x14ac:dyDescent="0.25">
      <c r="A979" t="s">
        <v>2328</v>
      </c>
      <c r="B979" t="s">
        <v>2036</v>
      </c>
      <c r="C979" t="str">
        <f>"          """&amp;A979&amp;""","</f>
        <v xml:space="preserve">          "can you ask Alexa if i can request some bills",</v>
      </c>
      <c r="D979" t="s">
        <v>9803</v>
      </c>
    </row>
    <row r="980" spans="1:4" x14ac:dyDescent="0.25">
      <c r="A980" t="s">
        <v>2377</v>
      </c>
      <c r="B980" t="s">
        <v>2036</v>
      </c>
      <c r="C980" t="str">
        <f>"          """&amp;A980&amp;""","</f>
        <v xml:space="preserve">          "can you ask alexa if i can see a bill",</v>
      </c>
      <c r="D980" t="s">
        <v>9971</v>
      </c>
    </row>
    <row r="981" spans="1:4" x14ac:dyDescent="0.25">
      <c r="A981" t="s">
        <v>3013</v>
      </c>
      <c r="B981" t="s">
        <v>2046</v>
      </c>
      <c r="C981" t="str">
        <f>"          """&amp;A981&amp;""","</f>
        <v xml:space="preserve">          "can you ask Alexa if I can solve fucking payment problems ",</v>
      </c>
      <c r="D981" t="s">
        <v>13808</v>
      </c>
    </row>
    <row r="982" spans="1:4" x14ac:dyDescent="0.25">
      <c r="A982" t="s">
        <v>2303</v>
      </c>
      <c r="B982" t="s">
        <v>2036</v>
      </c>
      <c r="C982" t="str">
        <f>"          """&amp;A982&amp;""","</f>
        <v xml:space="preserve">          "can you ask Alexa if i can track my order",</v>
      </c>
      <c r="D982" t="s">
        <v>9753</v>
      </c>
    </row>
    <row r="983" spans="1:4" x14ac:dyDescent="0.25">
      <c r="A983" t="s">
        <v>2269</v>
      </c>
      <c r="B983" t="s">
        <v>2036</v>
      </c>
      <c r="C983" t="str">
        <f>"          """&amp;A983&amp;""","</f>
        <v xml:space="preserve">          "can you ask alexa if i can track my orders",</v>
      </c>
      <c r="D983" t="s">
        <v>9656</v>
      </c>
    </row>
    <row r="984" spans="1:4" x14ac:dyDescent="0.25">
      <c r="A984" t="s">
        <v>4157</v>
      </c>
      <c r="B984" t="s">
        <v>2055</v>
      </c>
      <c r="C984" t="str">
        <f>"          """&amp;A984&amp;""","</f>
        <v xml:space="preserve">          "can you ask Alexa if I can write a review please",</v>
      </c>
      <c r="D984" t="s">
        <v>9448</v>
      </c>
    </row>
    <row r="985" spans="1:4" x14ac:dyDescent="0.25">
      <c r="A985" t="s">
        <v>4256</v>
      </c>
      <c r="B985" t="s">
        <v>2036</v>
      </c>
      <c r="C985" t="str">
        <f>"          """&amp;A985&amp;""","</f>
        <v xml:space="preserve">          "can you ask Alexa if I could check my fucking order please",</v>
      </c>
      <c r="D985" t="s">
        <v>9671</v>
      </c>
    </row>
    <row r="986" spans="1:4" x14ac:dyDescent="0.25">
      <c r="A986" t="s">
        <v>4200</v>
      </c>
      <c r="B986" t="s">
        <v>2036</v>
      </c>
      <c r="C986" t="str">
        <f>"          """&amp;A986&amp;""","</f>
        <v xml:space="preserve">          "can you ask Alexa if I could close my profile please",</v>
      </c>
      <c r="D986" t="s">
        <v>9549</v>
      </c>
    </row>
    <row r="987" spans="1:4" x14ac:dyDescent="0.25">
      <c r="A987" t="s">
        <v>2931</v>
      </c>
      <c r="B987" t="s">
        <v>2057</v>
      </c>
      <c r="C987" t="str">
        <f>"          """&amp;A987&amp;""","</f>
        <v xml:space="preserve">          "can you ask Alexa if I could contact a fucking person",</v>
      </c>
      <c r="D987" t="s">
        <v>13282</v>
      </c>
    </row>
    <row r="988" spans="1:4" x14ac:dyDescent="0.25">
      <c r="A988" t="s">
        <v>2236</v>
      </c>
      <c r="B988" t="s">
        <v>2036</v>
      </c>
      <c r="C988" t="str">
        <f>"          """&amp;A988&amp;""","</f>
        <v xml:space="preserve">          "can you ask Alexa if I could get some invoices",</v>
      </c>
      <c r="D988" t="s">
        <v>9559</v>
      </c>
    </row>
    <row r="989" spans="1:4" x14ac:dyDescent="0.25">
      <c r="A989" t="s">
        <v>2995</v>
      </c>
      <c r="B989" t="s">
        <v>2046</v>
      </c>
      <c r="C989" t="str">
        <f>"          """&amp;A989&amp;""","</f>
        <v xml:space="preserve">          "can you ask Alexa if I could notify payment issues",</v>
      </c>
      <c r="D989" t="s">
        <v>13687</v>
      </c>
    </row>
    <row r="990" spans="1:4" x14ac:dyDescent="0.25">
      <c r="A990" t="s">
        <v>2265</v>
      </c>
      <c r="B990" t="s">
        <v>2036</v>
      </c>
      <c r="C990" t="str">
        <f>"          """&amp;A990&amp;""","</f>
        <v xml:space="preserve">          "can you ask Alexa if I could remove my fucking user account",</v>
      </c>
      <c r="D990" t="s">
        <v>9648</v>
      </c>
    </row>
    <row r="991" spans="1:4" x14ac:dyDescent="0.25">
      <c r="A991" t="s">
        <v>4315</v>
      </c>
      <c r="B991" t="s">
        <v>2036</v>
      </c>
      <c r="C991" t="str">
        <f>"          """&amp;A991&amp;""","</f>
        <v xml:space="preserve">          "can you ask Alexa if I could retrieve my fucking password please",</v>
      </c>
      <c r="D991" t="s">
        <v>9835</v>
      </c>
    </row>
    <row r="992" spans="1:4" x14ac:dyDescent="0.25">
      <c r="A992" t="s">
        <v>2352</v>
      </c>
      <c r="B992" t="s">
        <v>2036</v>
      </c>
      <c r="C992" t="str">
        <f>"          """&amp;A992&amp;""","</f>
        <v xml:space="preserve">          "can you ask Alexa if I could set up my shipping address",</v>
      </c>
      <c r="D992" t="s">
        <v>9877</v>
      </c>
    </row>
    <row r="993" spans="1:4" x14ac:dyDescent="0.25">
      <c r="A993" t="s">
        <v>2957</v>
      </c>
      <c r="B993" t="s">
        <v>2046</v>
      </c>
      <c r="C993" t="str">
        <f>"          """&amp;A993&amp;""","</f>
        <v xml:space="preserve">          "can you ask Alexa if I could solve fucking payment issues",</v>
      </c>
      <c r="D993" t="s">
        <v>13418</v>
      </c>
    </row>
    <row r="994" spans="1:4" x14ac:dyDescent="0.25">
      <c r="A994" t="s">
        <v>2385</v>
      </c>
      <c r="B994" t="s">
        <v>2036</v>
      </c>
      <c r="C994" t="str">
        <f>"          """&amp;A994&amp;""","</f>
        <v xml:space="preserve">          "can you ask Alexa if I could view the ticket delivery options",</v>
      </c>
      <c r="D994" t="s">
        <v>10001</v>
      </c>
    </row>
    <row r="995" spans="1:4" x14ac:dyDescent="0.25">
      <c r="A995" t="s">
        <v>4203</v>
      </c>
      <c r="B995" t="s">
        <v>2036</v>
      </c>
      <c r="C995" t="str">
        <f>"          """&amp;A995&amp;""","</f>
        <v xml:space="preserve">          "can you ask Alexa if I could view their refund policy please",</v>
      </c>
      <c r="D995" t="s">
        <v>9554</v>
      </c>
    </row>
    <row r="996" spans="1:4" x14ac:dyDescent="0.25">
      <c r="A996" t="s">
        <v>2232</v>
      </c>
      <c r="B996" t="s">
        <v>2036</v>
      </c>
      <c r="C996" t="str">
        <f>"          """&amp;A996&amp;""","</f>
        <v xml:space="preserve">          "can you ask Alexa if Icould obtain a reimbursement",</v>
      </c>
      <c r="D996" t="s">
        <v>9546</v>
      </c>
    </row>
    <row r="997" spans="1:4" x14ac:dyDescent="0.25">
      <c r="A997" t="s">
        <v>2309</v>
      </c>
      <c r="B997" t="s">
        <v>2036</v>
      </c>
      <c r="C997" t="str">
        <f>"          """&amp;A997&amp;""","</f>
        <v xml:space="preserve">          "can you ask alexa if my orders are on their way",</v>
      </c>
      <c r="D997" t="s">
        <v>9764</v>
      </c>
    </row>
    <row r="998" spans="1:4" x14ac:dyDescent="0.25">
      <c r="A998" t="s">
        <v>4209</v>
      </c>
      <c r="B998" t="s">
        <v>2036</v>
      </c>
      <c r="C998" t="str">
        <f>"          """&amp;A998&amp;""","</f>
        <v xml:space="preserve">          "can you ask alexa if my package is on its way please",</v>
      </c>
      <c r="D998" t="s">
        <v>9563</v>
      </c>
    </row>
    <row r="999" spans="1:4" x14ac:dyDescent="0.25">
      <c r="A999" t="s">
        <v>7655</v>
      </c>
      <c r="B999" t="s">
        <v>2036</v>
      </c>
      <c r="C999" t="str">
        <f>"          """&amp;A999&amp;""","</f>
        <v xml:space="preserve">          "can you ask alexa if theres a newsletterto stay up-to-date please",</v>
      </c>
      <c r="D999" t="s">
        <v>9953</v>
      </c>
    </row>
    <row r="1000" spans="1:4" x14ac:dyDescent="0.25">
      <c r="A1000" t="s">
        <v>7652</v>
      </c>
      <c r="B1000" t="s">
        <v>2036</v>
      </c>
      <c r="C1000" t="str">
        <f>"          """&amp;A1000&amp;""","</f>
        <v xml:space="preserve">          "can you ask alexa if theres an newsletter i can receive",</v>
      </c>
      <c r="D1000" t="s">
        <v>9611</v>
      </c>
    </row>
    <row r="1001" spans="1:4" x14ac:dyDescent="0.25">
      <c r="A1001" t="s">
        <v>2267</v>
      </c>
      <c r="B1001" t="s">
        <v>2036</v>
      </c>
      <c r="C1001" t="str">
        <f>"          """&amp;A1001&amp;""","</f>
        <v xml:space="preserve">          "can you ask alexa to check my package",</v>
      </c>
      <c r="D1001" t="s">
        <v>9652</v>
      </c>
    </row>
    <row r="1002" spans="1:4" x14ac:dyDescent="0.25">
      <c r="A1002" t="s">
        <v>2300</v>
      </c>
      <c r="B1002" t="s">
        <v>2036</v>
      </c>
      <c r="C1002" t="str">
        <f>"          """&amp;A1002&amp;""","</f>
        <v xml:space="preserve">          "can you ask alexa to check my shipment",</v>
      </c>
      <c r="D1002" t="s">
        <v>9737</v>
      </c>
    </row>
    <row r="1003" spans="1:4" x14ac:dyDescent="0.25">
      <c r="A1003" t="s">
        <v>4417</v>
      </c>
      <c r="B1003" t="s">
        <v>2036</v>
      </c>
      <c r="C1003" t="str">
        <f>"          """&amp;A1003&amp;""","</f>
        <v xml:space="preserve">          "can you ask Alexa to check their fucking payment options please",</v>
      </c>
      <c r="D1003" t="s">
        <v>10079</v>
      </c>
    </row>
    <row r="1004" spans="1:4" x14ac:dyDescent="0.25">
      <c r="A1004" t="s">
        <v>4317</v>
      </c>
      <c r="B1004" t="s">
        <v>2036</v>
      </c>
      <c r="C1004" t="str">
        <f>"          """&amp;A1004&amp;""","</f>
        <v xml:space="preserve">          "can you ask Alexa to open a fucking user account please",</v>
      </c>
      <c r="D1004" t="s">
        <v>9840</v>
      </c>
    </row>
    <row r="1005" spans="1:4" x14ac:dyDescent="0.25">
      <c r="A1005" t="s">
        <v>4336</v>
      </c>
      <c r="B1005" t="s">
        <v>2036</v>
      </c>
      <c r="C1005" t="str">
        <f>"          """&amp;A1005&amp;""","</f>
        <v xml:space="preserve">          "can you ask Alexa to show me the fucking status of my reimbursement please",</v>
      </c>
      <c r="D1005" t="s">
        <v>9898</v>
      </c>
    </row>
    <row r="1006" spans="1:4" x14ac:dyDescent="0.25">
      <c r="A1006" t="s">
        <v>3004</v>
      </c>
      <c r="B1006" t="s">
        <v>2046</v>
      </c>
      <c r="C1006" t="str">
        <f>"          """&amp;A1006&amp;""","</f>
        <v xml:space="preserve">          "can you ask Alexa to solve fucking problems making a payment",</v>
      </c>
      <c r="D1006" t="s">
        <v>13746</v>
      </c>
    </row>
    <row r="1007" spans="1:4" x14ac:dyDescent="0.25">
      <c r="A1007" t="s">
        <v>2223</v>
      </c>
      <c r="B1007" t="s">
        <v>2036</v>
      </c>
      <c r="C1007" t="str">
        <f>"          """&amp;A1007&amp;""","</f>
        <v xml:space="preserve">          "can you ask alexa to track my packages",</v>
      </c>
      <c r="D1007" t="s">
        <v>9511</v>
      </c>
    </row>
    <row r="1008" spans="1:4" x14ac:dyDescent="0.25">
      <c r="A1008" t="s">
        <v>4418</v>
      </c>
      <c r="B1008" t="s">
        <v>2036</v>
      </c>
      <c r="C1008" t="str">
        <f>"          """&amp;A1008&amp;""","</f>
        <v xml:space="preserve">          "can you ask Alexa torequest an reimbursement please",</v>
      </c>
      <c r="D1008" t="s">
        <v>10084</v>
      </c>
    </row>
    <row r="1009" spans="1:4" x14ac:dyDescent="0.25">
      <c r="A1009" t="s">
        <v>4347</v>
      </c>
      <c r="B1009" t="s">
        <v>2036</v>
      </c>
      <c r="C1009" t="str">
        <f>"          """&amp;A1009&amp;""","</f>
        <v xml:space="preserve">          "can you ask Alexa what I can get a fucking refund for please",</v>
      </c>
      <c r="D1009" t="s">
        <v>9917</v>
      </c>
    </row>
    <row r="1010" spans="1:4" x14ac:dyDescent="0.25">
      <c r="A1010" t="s">
        <v>4395</v>
      </c>
      <c r="B1010" t="s">
        <v>2036</v>
      </c>
      <c r="C1010" t="str">
        <f>"          """&amp;A1010&amp;""","</f>
        <v xml:space="preserve">          "can you ask Alexa what my package of ym fucking shipment is please ",</v>
      </c>
      <c r="D1010" t="s">
        <v>10023</v>
      </c>
    </row>
    <row r="1011" spans="1:4" x14ac:dyDescent="0.25">
      <c r="A1011" t="s">
        <v>4756</v>
      </c>
      <c r="B1011" t="s">
        <v>2037</v>
      </c>
      <c r="C1011" t="str">
        <f>"          """&amp;A1011&amp;""","</f>
        <v xml:space="preserve">          "can you ask Alexa what the phone number of Customer Service is please",</v>
      </c>
      <c r="D1011" t="s">
        <v>11254</v>
      </c>
    </row>
    <row r="1012" spans="1:4" x14ac:dyDescent="0.25">
      <c r="A1012" t="s">
        <v>4371</v>
      </c>
      <c r="B1012" t="s">
        <v>2036</v>
      </c>
      <c r="C1012" t="str">
        <f>"          """&amp;A1012&amp;""","</f>
        <v xml:space="preserve">          "can you ask Alexa where I can change my order please",</v>
      </c>
      <c r="D1012" t="s">
        <v>9975</v>
      </c>
    </row>
    <row r="1013" spans="1:4" x14ac:dyDescent="0.25">
      <c r="A1013" t="s">
        <v>2402</v>
      </c>
      <c r="B1013" t="s">
        <v>2036</v>
      </c>
      <c r="C1013" t="str">
        <f>"          """&amp;A1013&amp;""","</f>
        <v xml:space="preserve">          "can you ask alexa where I can check my  delivery",</v>
      </c>
      <c r="D1013" t="s">
        <v>10048</v>
      </c>
    </row>
    <row r="1014" spans="1:4" x14ac:dyDescent="0.25">
      <c r="A1014" t="s">
        <v>4377</v>
      </c>
      <c r="B1014" t="s">
        <v>2036</v>
      </c>
      <c r="C1014" t="str">
        <f>"          """&amp;A1014&amp;""","</f>
        <v xml:space="preserve">          "can you ask Alexa where I can check the status of my fucking order please",</v>
      </c>
      <c r="D1014" t="s">
        <v>9993</v>
      </c>
    </row>
    <row r="1015" spans="1:4" x14ac:dyDescent="0.25">
      <c r="A1015" t="s">
        <v>2387</v>
      </c>
      <c r="B1015" t="s">
        <v>2036</v>
      </c>
      <c r="C1015" t="str">
        <f>"          """&amp;A1015&amp;""","</f>
        <v xml:space="preserve">          "can you ask alexa where I can obtain a bill",</v>
      </c>
      <c r="D1015" t="s">
        <v>10011</v>
      </c>
    </row>
    <row r="1016" spans="1:4" x14ac:dyDescent="0.25">
      <c r="A1016" t="s">
        <v>2359</v>
      </c>
      <c r="B1016" t="s">
        <v>2036</v>
      </c>
      <c r="C1016" t="str">
        <f>"          """&amp;A1016&amp;""","</f>
        <v xml:space="preserve">          "can you ask alexa where I can obtain an invoice",</v>
      </c>
      <c r="D1016" t="s">
        <v>9905</v>
      </c>
    </row>
    <row r="1017" spans="1:4" x14ac:dyDescent="0.25">
      <c r="A1017" t="s">
        <v>6211</v>
      </c>
      <c r="B1017" t="s">
        <v>2046</v>
      </c>
      <c r="C1017" t="str">
        <f>"          """&amp;A1017&amp;""","</f>
        <v xml:space="preserve">          "can you ask Alexa where I can report issues paying please",</v>
      </c>
      <c r="D1017" t="s">
        <v>13906</v>
      </c>
    </row>
    <row r="1018" spans="1:4" x14ac:dyDescent="0.25">
      <c r="A1018" t="s">
        <v>4193</v>
      </c>
      <c r="B1018" t="s">
        <v>2036</v>
      </c>
      <c r="C1018" t="str">
        <f>"          """&amp;A1018&amp;""","</f>
        <v xml:space="preserve">          "can you ask Alexa where I can request a refund please",</v>
      </c>
      <c r="D1018" t="s">
        <v>9532</v>
      </c>
    </row>
    <row r="1019" spans="1:4" x14ac:dyDescent="0.25">
      <c r="A1019" t="s">
        <v>2274</v>
      </c>
      <c r="B1019" t="s">
        <v>2036</v>
      </c>
      <c r="C1019" t="str">
        <f>"          """&amp;A1019&amp;""","</f>
        <v xml:space="preserve">          "can you ask alexa where I can track my packages",</v>
      </c>
      <c r="D1019" t="s">
        <v>9663</v>
      </c>
    </row>
    <row r="1020" spans="1:4" x14ac:dyDescent="0.25">
      <c r="A1020" t="s">
        <v>2349</v>
      </c>
      <c r="B1020" t="s">
        <v>2036</v>
      </c>
      <c r="C1020" t="str">
        <f>"          """&amp;A1020&amp;""","</f>
        <v xml:space="preserve">          "can you ask Alexa where I can update my shipping address",</v>
      </c>
      <c r="D1020" t="s">
        <v>9867</v>
      </c>
    </row>
    <row r="1021" spans="1:4" x14ac:dyDescent="0.25">
      <c r="A1021" t="s">
        <v>2222</v>
      </c>
      <c r="B1021" t="s">
        <v>2036</v>
      </c>
      <c r="C1021" t="str">
        <f>"          """&amp;A1021&amp;""","</f>
        <v xml:space="preserve">          "can you ask Alexa where I can view the fucking cancellation fee",</v>
      </c>
      <c r="D1021" t="s">
        <v>9510</v>
      </c>
    </row>
    <row r="1022" spans="1:4" x14ac:dyDescent="0.25">
      <c r="A1022" t="s">
        <v>4325</v>
      </c>
      <c r="B1022" t="s">
        <v>2036</v>
      </c>
      <c r="C1022" t="str">
        <f>"          """&amp;A1022&amp;""","</f>
        <v xml:space="preserve">          "can you ask Alexa where I could create a profile please",</v>
      </c>
      <c r="D1022" t="s">
        <v>9858</v>
      </c>
    </row>
    <row r="1023" spans="1:4" x14ac:dyDescent="0.25">
      <c r="A1023" t="s">
        <v>2353</v>
      </c>
      <c r="B1023" t="s">
        <v>2036</v>
      </c>
      <c r="C1023" t="str">
        <f>"          """&amp;A1023&amp;""","</f>
        <v xml:space="preserve">          "can you ask Alexa where I could remove my profile",</v>
      </c>
      <c r="D1023" t="s">
        <v>9879</v>
      </c>
    </row>
    <row r="1024" spans="1:4" x14ac:dyDescent="0.25">
      <c r="A1024" t="s">
        <v>2277</v>
      </c>
      <c r="B1024" t="s">
        <v>2036</v>
      </c>
      <c r="C1024" t="str">
        <f>"          """&amp;A1024&amp;""","</f>
        <v xml:space="preserve">          "can you ask Alexa where I could see their fucking reimbursement policy",</v>
      </c>
      <c r="D1024" t="s">
        <v>9674</v>
      </c>
    </row>
    <row r="1025" spans="1:4" x14ac:dyDescent="0.25">
      <c r="A1025" t="s">
        <v>4363</v>
      </c>
      <c r="B1025" t="s">
        <v>2036</v>
      </c>
      <c r="C1025" t="str">
        <f>"          """&amp;A1025&amp;""","</f>
        <v xml:space="preserve">          "can you ask alexa where I could track my package please",</v>
      </c>
      <c r="D1025" t="s">
        <v>9959</v>
      </c>
    </row>
    <row r="1026" spans="1:4" x14ac:dyDescent="0.25">
      <c r="A1026" t="s">
        <v>2426</v>
      </c>
      <c r="B1026" t="s">
        <v>2036</v>
      </c>
      <c r="C1026" t="str">
        <f>"          """&amp;A1026&amp;""","</f>
        <v xml:space="preserve">          "can you ask Alexa where I could view their fucking refund policy",</v>
      </c>
      <c r="D1026" t="s">
        <v>10112</v>
      </c>
    </row>
    <row r="1027" spans="1:4" x14ac:dyDescent="0.25">
      <c r="A1027" t="s">
        <v>2344</v>
      </c>
      <c r="B1027" t="s">
        <v>2036</v>
      </c>
      <c r="C1027" t="str">
        <f>"          """&amp;A1027&amp;""","</f>
        <v xml:space="preserve">          "can you ask alexa where to check my package",</v>
      </c>
      <c r="D1027" t="s">
        <v>9855</v>
      </c>
    </row>
    <row r="1028" spans="1:4" x14ac:dyDescent="0.25">
      <c r="A1028" t="s">
        <v>4350</v>
      </c>
      <c r="B1028" t="s">
        <v>2036</v>
      </c>
      <c r="C1028" t="str">
        <f>"          """&amp;A1028&amp;""","</f>
        <v xml:space="preserve">          "can you ask Alexa where to receive a fucking reimbursement please",</v>
      </c>
      <c r="D1028" t="s">
        <v>9923</v>
      </c>
    </row>
    <row r="1029" spans="1:4" x14ac:dyDescent="0.25">
      <c r="A1029" t="s">
        <v>2400</v>
      </c>
      <c r="B1029" t="s">
        <v>2036</v>
      </c>
      <c r="C1029" t="str">
        <f>"          """&amp;A1029&amp;""","</f>
        <v xml:space="preserve">          "can you ask Alexa where to request a refund",</v>
      </c>
      <c r="D1029" t="s">
        <v>10045</v>
      </c>
    </row>
    <row r="1030" spans="1:4" x14ac:dyDescent="0.25">
      <c r="A1030" t="s">
        <v>2780</v>
      </c>
      <c r="B1030" t="s">
        <v>2037</v>
      </c>
      <c r="C1030" t="str">
        <f>"          """&amp;A1030&amp;""","</f>
        <v xml:space="preserve">          "can you call Client Service",</v>
      </c>
      <c r="D1030" t="s">
        <v>11661</v>
      </c>
    </row>
    <row r="1031" spans="1:4" x14ac:dyDescent="0.25">
      <c r="A1031" t="s">
        <v>2802</v>
      </c>
      <c r="B1031" t="s">
        <v>2037</v>
      </c>
      <c r="C1031" t="str">
        <f>"          """&amp;A1031&amp;""","</f>
        <v xml:space="preserve">          "can you call Customer Service",</v>
      </c>
      <c r="D1031" t="s">
        <v>11770</v>
      </c>
    </row>
    <row r="1032" spans="1:4" x14ac:dyDescent="0.25">
      <c r="A1032" t="s">
        <v>2742</v>
      </c>
      <c r="B1032" t="s">
        <v>2037</v>
      </c>
      <c r="C1032" t="str">
        <f>"          """&amp;A1032&amp;""","</f>
        <v xml:space="preserve">          "can you call Customer Support",</v>
      </c>
      <c r="D1032" t="s">
        <v>11513</v>
      </c>
    </row>
    <row r="1033" spans="1:4" x14ac:dyDescent="0.25">
      <c r="A1033" t="s">
        <v>3199</v>
      </c>
      <c r="B1033" t="s">
        <v>2040</v>
      </c>
      <c r="C1033" t="str">
        <f>"          """&amp;A1033&amp;""","</f>
        <v xml:space="preserve">          "can you check my deliveries",</v>
      </c>
      <c r="D1033" t="s">
        <v>14584</v>
      </c>
    </row>
    <row r="1034" spans="1:4" x14ac:dyDescent="0.25">
      <c r="A1034" t="s">
        <v>3089</v>
      </c>
      <c r="B1034" t="s">
        <v>2042</v>
      </c>
      <c r="C1034" t="str">
        <f>"          """&amp;A1034&amp;""","</f>
        <v xml:space="preserve">          "can you check my delivery",</v>
      </c>
      <c r="D1034" t="s">
        <v>14046</v>
      </c>
    </row>
    <row r="1035" spans="1:4" x14ac:dyDescent="0.25">
      <c r="A1035" t="s">
        <v>3338</v>
      </c>
      <c r="B1035" t="s">
        <v>2040</v>
      </c>
      <c r="C1035" t="str">
        <f>"          """&amp;A1035&amp;""","</f>
        <v xml:space="preserve">          "can you check my invoices",</v>
      </c>
      <c r="D1035" t="s">
        <v>15086</v>
      </c>
    </row>
    <row r="1036" spans="1:4" x14ac:dyDescent="0.25">
      <c r="A1036" t="s">
        <v>3444</v>
      </c>
      <c r="B1036" t="s">
        <v>2040</v>
      </c>
      <c r="C1036" t="str">
        <f>"          """&amp;A1036&amp;""","</f>
        <v xml:space="preserve">          "can you check my otder ",</v>
      </c>
      <c r="D1036" t="s">
        <v>15503</v>
      </c>
    </row>
    <row r="1037" spans="1:4" x14ac:dyDescent="0.25">
      <c r="A1037" t="s">
        <v>3486</v>
      </c>
      <c r="B1037" t="s">
        <v>2040</v>
      </c>
      <c r="C1037" t="str">
        <f>"          """&amp;A1037&amp;""","</f>
        <v xml:space="preserve">          "can you check my packages",</v>
      </c>
      <c r="D1037" t="s">
        <v>15658</v>
      </c>
    </row>
    <row r="1038" spans="1:4" x14ac:dyDescent="0.25">
      <c r="A1038" t="s">
        <v>3373</v>
      </c>
      <c r="B1038" t="s">
        <v>2040</v>
      </c>
      <c r="C1038" t="str">
        <f>"          """&amp;A1038&amp;""","</f>
        <v xml:space="preserve">          "can you check my shipments",</v>
      </c>
      <c r="D1038" t="s">
        <v>15226</v>
      </c>
    </row>
    <row r="1039" spans="1:4" x14ac:dyDescent="0.25">
      <c r="A1039" t="s">
        <v>3341</v>
      </c>
      <c r="B1039" t="s">
        <v>2040</v>
      </c>
      <c r="C1039" t="str">
        <f>"          """&amp;A1039&amp;""","</f>
        <v xml:space="preserve">          "can you check the cancellation fee",</v>
      </c>
      <c r="D1039" t="s">
        <v>15094</v>
      </c>
    </row>
    <row r="1040" spans="1:4" x14ac:dyDescent="0.25">
      <c r="A1040" t="s">
        <v>3342</v>
      </c>
      <c r="B1040" t="s">
        <v>2040</v>
      </c>
      <c r="C1040" t="str">
        <f>"          """&amp;A1040&amp;""","</f>
        <v xml:space="preserve">          "can you check the status of my refund",</v>
      </c>
      <c r="D1040" t="s">
        <v>15095</v>
      </c>
    </row>
    <row r="1041" spans="1:4" x14ac:dyDescent="0.25">
      <c r="A1041" t="s">
        <v>3078</v>
      </c>
      <c r="B1041" t="s">
        <v>2042</v>
      </c>
      <c r="C1041" t="str">
        <f>"          """&amp;A1041&amp;""","</f>
        <v xml:space="preserve">          "can you check the ticket delivery options",</v>
      </c>
      <c r="D1041" t="s">
        <v>14025</v>
      </c>
    </row>
    <row r="1042" spans="1:4" x14ac:dyDescent="0.25">
      <c r="A1042" t="s">
        <v>3112</v>
      </c>
      <c r="B1042" t="s">
        <v>2052</v>
      </c>
      <c r="C1042" t="str">
        <f>"          """&amp;A1042&amp;""","</f>
        <v xml:space="preserve">          "can you check your money back guarantee",</v>
      </c>
      <c r="D1042" t="s">
        <v>14115</v>
      </c>
    </row>
    <row r="1043" spans="1:4" x14ac:dyDescent="0.25">
      <c r="A1043" t="s">
        <v>2168</v>
      </c>
      <c r="B1043" t="s">
        <v>2056</v>
      </c>
      <c r="C1043" t="str">
        <f>"          """&amp;A1043&amp;""","</f>
        <v xml:space="preserve">          "can you check your payment methods",</v>
      </c>
      <c r="D1043" t="s">
        <v>9329</v>
      </c>
    </row>
    <row r="1044" spans="1:4" x14ac:dyDescent="0.25">
      <c r="A1044" t="s">
        <v>3422</v>
      </c>
      <c r="B1044" t="s">
        <v>2040</v>
      </c>
      <c r="C1044" t="str">
        <f>"          """&amp;A1044&amp;""","</f>
        <v xml:space="preserve">          "can you check your reimbursement policy",</v>
      </c>
      <c r="D1044" t="s">
        <v>15439</v>
      </c>
    </row>
    <row r="1045" spans="1:4" x14ac:dyDescent="0.25">
      <c r="A1045" t="s">
        <v>2865</v>
      </c>
      <c r="B1045" t="s">
        <v>2038</v>
      </c>
      <c r="C1045" t="str">
        <f>"          """&amp;A1045&amp;""","</f>
        <v xml:space="preserve">          "can you contact a human agent",</v>
      </c>
      <c r="D1045" t="s">
        <v>12511</v>
      </c>
    </row>
    <row r="1046" spans="1:4" x14ac:dyDescent="0.25">
      <c r="A1046" t="s">
        <v>2874</v>
      </c>
      <c r="B1046" t="s">
        <v>2038</v>
      </c>
      <c r="C1046" t="str">
        <f>"          """&amp;A1046&amp;""","</f>
        <v xml:space="preserve">          "can you contact a person",</v>
      </c>
      <c r="D1046" t="s">
        <v>12624</v>
      </c>
    </row>
    <row r="1047" spans="1:4" x14ac:dyDescent="0.25">
      <c r="A1047" t="s">
        <v>2804</v>
      </c>
      <c r="B1047" t="s">
        <v>2037</v>
      </c>
      <c r="C1047" t="str">
        <f>"          """&amp;A1047&amp;""","</f>
        <v xml:space="preserve">          "can you contact Customer Support",</v>
      </c>
      <c r="D1047" t="s">
        <v>11780</v>
      </c>
    </row>
    <row r="1048" spans="1:4" x14ac:dyDescent="0.25">
      <c r="A1048" t="s">
        <v>2883</v>
      </c>
      <c r="B1048" t="s">
        <v>2038</v>
      </c>
      <c r="C1048" t="str">
        <f>"          """&amp;A1048&amp;""","</f>
        <v xml:space="preserve">          "can you contact someone",</v>
      </c>
      <c r="D1048" t="s">
        <v>12731</v>
      </c>
    </row>
    <row r="1049" spans="1:4" x14ac:dyDescent="0.25">
      <c r="A1049" t="s">
        <v>3239</v>
      </c>
      <c r="B1049" t="s">
        <v>2040</v>
      </c>
      <c r="C1049" t="str">
        <f>"          """&amp;A1049&amp;""","</f>
        <v xml:space="preserve">          "can you download some bills",</v>
      </c>
      <c r="D1049" t="s">
        <v>14737</v>
      </c>
    </row>
    <row r="1050" spans="1:4" x14ac:dyDescent="0.25">
      <c r="A1050" t="s">
        <v>3541</v>
      </c>
      <c r="B1050" t="s">
        <v>2040</v>
      </c>
      <c r="C1050" t="str">
        <f>"          """&amp;A1050&amp;""","</f>
        <v xml:space="preserve">          "can you download some invoices",</v>
      </c>
      <c r="D1050" t="s">
        <v>15830</v>
      </c>
    </row>
    <row r="1051" spans="1:4" x14ac:dyDescent="0.25">
      <c r="A1051" t="s">
        <v>3545</v>
      </c>
      <c r="B1051" t="s">
        <v>2040</v>
      </c>
      <c r="C1051" t="str">
        <f>"          """&amp;A1051&amp;""","</f>
        <v xml:space="preserve">          "can you ell me how I can know where my orders are",</v>
      </c>
      <c r="D1051" t="s">
        <v>15850</v>
      </c>
    </row>
    <row r="1052" spans="1:4" x14ac:dyDescent="0.25">
      <c r="A1052" t="s">
        <v>2561</v>
      </c>
      <c r="B1052" t="s">
        <v>2044</v>
      </c>
      <c r="C1052" t="str">
        <f>"          """&amp;A1052&amp;""","</f>
        <v xml:space="preserve">          "can you ell me if I can register two user accounts with the same email",</v>
      </c>
      <c r="D1052" t="s">
        <v>10938</v>
      </c>
    </row>
    <row r="1053" spans="1:4" x14ac:dyDescent="0.25">
      <c r="A1053" t="s">
        <v>3548</v>
      </c>
      <c r="B1053" t="s">
        <v>2040</v>
      </c>
      <c r="C1053" t="str">
        <f>"          """&amp;A1053&amp;""","</f>
        <v xml:space="preserve">          "can you etll me howto check my packages",</v>
      </c>
      <c r="D1053" t="s">
        <v>15858</v>
      </c>
    </row>
    <row r="1054" spans="1:4" x14ac:dyDescent="0.25">
      <c r="A1054" t="s">
        <v>3331</v>
      </c>
      <c r="B1054" t="s">
        <v>2040</v>
      </c>
      <c r="C1054" t="str">
        <f>"          """&amp;A1054&amp;""","</f>
        <v xml:space="preserve">          "can you find information about the cancelation fees",</v>
      </c>
      <c r="D1054" t="s">
        <v>15066</v>
      </c>
    </row>
    <row r="1055" spans="1:4" x14ac:dyDescent="0.25">
      <c r="A1055" t="s">
        <v>3052</v>
      </c>
      <c r="B1055" t="s">
        <v>2042</v>
      </c>
      <c r="C1055" t="str">
        <f>"          """&amp;A1055&amp;""","</f>
        <v xml:space="preserve">          "can you find information about the delivery options",</v>
      </c>
      <c r="D1055" t="s">
        <v>13961</v>
      </c>
    </row>
    <row r="1056" spans="1:4" x14ac:dyDescent="0.25">
      <c r="A1056" t="s">
        <v>2855</v>
      </c>
      <c r="B1056" t="s">
        <v>2037</v>
      </c>
      <c r="C1056" t="str">
        <f>"          """&amp;A1056&amp;""","</f>
        <v xml:space="preserve">          "can you find information about the email address of the Client Service",</v>
      </c>
      <c r="D1056" t="s">
        <v>11969</v>
      </c>
    </row>
    <row r="1057" spans="1:4" x14ac:dyDescent="0.25">
      <c r="A1057" t="s">
        <v>2847</v>
      </c>
      <c r="B1057" t="s">
        <v>2037</v>
      </c>
      <c r="C1057" t="str">
        <f>"          """&amp;A1057&amp;""","</f>
        <v xml:space="preserve">          "can you find information about the email address of the Customer Service",</v>
      </c>
      <c r="D1057" t="s">
        <v>11930</v>
      </c>
    </row>
    <row r="1058" spans="1:4" x14ac:dyDescent="0.25">
      <c r="A1058" t="s">
        <v>2694</v>
      </c>
      <c r="B1058" t="s">
        <v>2037</v>
      </c>
      <c r="C1058" t="str">
        <f>"          """&amp;A1058&amp;""","</f>
        <v xml:space="preserve">          "can you find information about the fucking email address of the Customer Service",</v>
      </c>
      <c r="D1058" t="s">
        <v>11327</v>
      </c>
    </row>
    <row r="1059" spans="1:4" x14ac:dyDescent="0.25">
      <c r="A1059" t="s">
        <v>2854</v>
      </c>
      <c r="B1059" t="s">
        <v>2037</v>
      </c>
      <c r="C1059" t="str">
        <f>"          """&amp;A1059&amp;""","</f>
        <v xml:space="preserve">          "can you find information about the mail of the Client Service",</v>
      </c>
      <c r="D1059" t="s">
        <v>11963</v>
      </c>
    </row>
    <row r="1060" spans="1:4" x14ac:dyDescent="0.25">
      <c r="A1060" t="s">
        <v>3053</v>
      </c>
      <c r="B1060" t="s">
        <v>2042</v>
      </c>
      <c r="C1060" t="str">
        <f>"          """&amp;A1060&amp;""","</f>
        <v xml:space="preserve">          "can you find information about the options for ticket delivery",</v>
      </c>
      <c r="D1060" t="s">
        <v>13962</v>
      </c>
    </row>
    <row r="1061" spans="1:4" x14ac:dyDescent="0.25">
      <c r="A1061" t="s">
        <v>3276</v>
      </c>
      <c r="B1061" t="s">
        <v>2040</v>
      </c>
      <c r="C1061" t="str">
        <f>"          """&amp;A1061&amp;""","</f>
        <v xml:space="preserve">          "can you find information about the status of my reimbursement",</v>
      </c>
      <c r="D1061" t="s">
        <v>14857</v>
      </c>
    </row>
    <row r="1062" spans="1:4" x14ac:dyDescent="0.25">
      <c r="A1062" t="s">
        <v>3084</v>
      </c>
      <c r="B1062" t="s">
        <v>2042</v>
      </c>
      <c r="C1062" t="str">
        <f>"          """&amp;A1062&amp;""","</f>
        <v xml:space="preserve">          "can you find information about the ticket delivery options ",</v>
      </c>
      <c r="D1062" t="s">
        <v>14039</v>
      </c>
    </row>
    <row r="1063" spans="1:4" x14ac:dyDescent="0.25">
      <c r="A1063" t="s">
        <v>3094</v>
      </c>
      <c r="B1063" t="s">
        <v>2052</v>
      </c>
      <c r="C1063" t="str">
        <f>"          """&amp;A1063&amp;""","</f>
        <v xml:space="preserve">          "can you find information about your money back guarantee",</v>
      </c>
      <c r="D1063" t="s">
        <v>14052</v>
      </c>
    </row>
    <row r="1064" spans="1:4" x14ac:dyDescent="0.25">
      <c r="A1064" t="s">
        <v>3116</v>
      </c>
      <c r="B1064" t="s">
        <v>2052</v>
      </c>
      <c r="C1064" t="str">
        <f>"          """&amp;A1064&amp;""","</f>
        <v xml:space="preserve">          "can you find information about your money back policy",</v>
      </c>
      <c r="D1064" t="s">
        <v>14125</v>
      </c>
    </row>
    <row r="1065" spans="1:4" x14ac:dyDescent="0.25">
      <c r="A1065" t="s">
        <v>2170</v>
      </c>
      <c r="B1065" t="s">
        <v>2056</v>
      </c>
      <c r="C1065" t="str">
        <f>"          """&amp;A1065&amp;""","</f>
        <v xml:space="preserve">          "can you find information about your payment methods",</v>
      </c>
      <c r="D1065" t="s">
        <v>9334</v>
      </c>
    </row>
    <row r="1066" spans="1:4" x14ac:dyDescent="0.25">
      <c r="A1066" t="s">
        <v>2909</v>
      </c>
      <c r="B1066" t="s">
        <v>2047</v>
      </c>
      <c r="C1066" t="str">
        <f>"          """&amp;A1066&amp;""","</f>
        <v xml:space="preserve">          "can you get a bill",</v>
      </c>
      <c r="D1066" t="s">
        <v>13123</v>
      </c>
    </row>
    <row r="1067" spans="1:4" x14ac:dyDescent="0.25">
      <c r="A1067" t="s">
        <v>2915</v>
      </c>
      <c r="B1067" t="s">
        <v>2047</v>
      </c>
      <c r="C1067" t="str">
        <f>"          """&amp;A1067&amp;""","</f>
        <v xml:space="preserve">          "can you get some bills",</v>
      </c>
      <c r="D1067" t="s">
        <v>13166</v>
      </c>
    </row>
    <row r="1068" spans="1:4" x14ac:dyDescent="0.25">
      <c r="A1068" t="s">
        <v>6780</v>
      </c>
      <c r="B1068" t="s">
        <v>2040</v>
      </c>
      <c r="C1068" t="str">
        <f>"          """&amp;A1068&amp;""","</f>
        <v xml:space="preserve">          "can you give me information about my bill please",</v>
      </c>
      <c r="D1068" t="s">
        <v>15531</v>
      </c>
    </row>
    <row r="1069" spans="1:4" x14ac:dyDescent="0.25">
      <c r="A1069" t="s">
        <v>3339</v>
      </c>
      <c r="B1069" t="s">
        <v>2040</v>
      </c>
      <c r="C1069" t="str">
        <f>"          """&amp;A1069&amp;""","</f>
        <v xml:space="preserve">          "can you give me information about my bills",</v>
      </c>
      <c r="D1069" t="s">
        <v>15087</v>
      </c>
    </row>
    <row r="1070" spans="1:4" x14ac:dyDescent="0.25">
      <c r="A1070" t="s">
        <v>3404</v>
      </c>
      <c r="B1070" t="s">
        <v>2040</v>
      </c>
      <c r="C1070" t="str">
        <f>"          """&amp;A1070&amp;""","</f>
        <v xml:space="preserve">          "can you give me information about my fucking invoice",</v>
      </c>
      <c r="D1070" t="s">
        <v>15342</v>
      </c>
    </row>
    <row r="1071" spans="1:4" x14ac:dyDescent="0.25">
      <c r="A1071" t="s">
        <v>3496</v>
      </c>
      <c r="B1071" t="s">
        <v>2040</v>
      </c>
      <c r="C1071" t="str">
        <f>"          """&amp;A1071&amp;""","</f>
        <v xml:space="preserve">          "can you give me information about my invoices",</v>
      </c>
      <c r="D1071" t="s">
        <v>15683</v>
      </c>
    </row>
    <row r="1072" spans="1:4" x14ac:dyDescent="0.25">
      <c r="A1072" t="s">
        <v>3054</v>
      </c>
      <c r="B1072" t="s">
        <v>2042</v>
      </c>
      <c r="C1072" t="str">
        <f>"          """&amp;A1072&amp;""","</f>
        <v xml:space="preserve">          "can you give me information about the delivery period for my tickets",</v>
      </c>
      <c r="D1072" t="s">
        <v>13964</v>
      </c>
    </row>
    <row r="1073" spans="1:4" x14ac:dyDescent="0.25">
      <c r="A1073" t="s">
        <v>2711</v>
      </c>
      <c r="B1073" t="s">
        <v>2037</v>
      </c>
      <c r="C1073" t="str">
        <f>"          """&amp;A1073&amp;""","</f>
        <v xml:space="preserve">          "can you give me information about the email address of the Client Service",</v>
      </c>
      <c r="D1073" t="s">
        <v>11381</v>
      </c>
    </row>
    <row r="1074" spans="1:4" x14ac:dyDescent="0.25">
      <c r="A1074" t="s">
        <v>2717</v>
      </c>
      <c r="B1074" t="s">
        <v>2037</v>
      </c>
      <c r="C1074" t="str">
        <f>"          """&amp;A1074&amp;""","</f>
        <v xml:space="preserve">          "can you give me information about the email of the Client Service",</v>
      </c>
      <c r="D1074" t="s">
        <v>11406</v>
      </c>
    </row>
    <row r="1075" spans="1:4" x14ac:dyDescent="0.25">
      <c r="A1075" t="s">
        <v>2721</v>
      </c>
      <c r="B1075" t="s">
        <v>2037</v>
      </c>
      <c r="C1075" t="str">
        <f>"          """&amp;A1075&amp;""","</f>
        <v xml:space="preserve">          "can you give me information about the email of the Customer Support",</v>
      </c>
      <c r="D1075" t="s">
        <v>11428</v>
      </c>
    </row>
    <row r="1076" spans="1:4" x14ac:dyDescent="0.25">
      <c r="A1076" t="s">
        <v>4741</v>
      </c>
      <c r="B1076" t="s">
        <v>2037</v>
      </c>
      <c r="C1076" t="str">
        <f>"          """&amp;A1076&amp;""","</f>
        <v xml:space="preserve">          "can you give me information about the fucking mail address to contact Client Service please",</v>
      </c>
      <c r="D1076" t="s">
        <v>11206</v>
      </c>
    </row>
    <row r="1077" spans="1:4" x14ac:dyDescent="0.25">
      <c r="A1077" t="s">
        <v>2806</v>
      </c>
      <c r="B1077" t="s">
        <v>2037</v>
      </c>
      <c r="C1077" t="str">
        <f>"          """&amp;A1077&amp;""","</f>
        <v xml:space="preserve">          "can you give me information about the mail address of the Customer Support",</v>
      </c>
      <c r="D1077" t="s">
        <v>11783</v>
      </c>
    </row>
    <row r="1078" spans="1:4" x14ac:dyDescent="0.25">
      <c r="A1078" t="s">
        <v>2708</v>
      </c>
      <c r="B1078" t="s">
        <v>2037</v>
      </c>
      <c r="C1078" t="str">
        <f>"          """&amp;A1078&amp;""","</f>
        <v xml:space="preserve">          "can you give me information about the mail of the Client Service",</v>
      </c>
      <c r="D1078" t="s">
        <v>11377</v>
      </c>
    </row>
    <row r="1079" spans="1:4" x14ac:dyDescent="0.25">
      <c r="A1079" t="s">
        <v>2805</v>
      </c>
      <c r="B1079" t="s">
        <v>2037</v>
      </c>
      <c r="C1079" t="str">
        <f>"          """&amp;A1079&amp;""","</f>
        <v xml:space="preserve">          "can you give me information about the mail of the Customer Service",</v>
      </c>
      <c r="D1079" t="s">
        <v>11781</v>
      </c>
    </row>
    <row r="1080" spans="1:4" x14ac:dyDescent="0.25">
      <c r="A1080" t="s">
        <v>2450</v>
      </c>
      <c r="B1080" t="s">
        <v>2050</v>
      </c>
      <c r="C1080" t="str">
        <f>"          """&amp;A1080&amp;""","</f>
        <v xml:space="preserve">          "can you give me information about the status of my order",</v>
      </c>
      <c r="D1080" t="s">
        <v>10227</v>
      </c>
    </row>
    <row r="1081" spans="1:4" x14ac:dyDescent="0.25">
      <c r="A1081" t="s">
        <v>3256</v>
      </c>
      <c r="B1081" t="s">
        <v>2040</v>
      </c>
      <c r="C1081" t="str">
        <f>"          """&amp;A1081&amp;""","</f>
        <v xml:space="preserve">          "can you give me information about tthe cancellation fees",</v>
      </c>
      <c r="D1081" t="s">
        <v>14783</v>
      </c>
    </row>
    <row r="1082" spans="1:4" x14ac:dyDescent="0.25">
      <c r="A1082" t="s">
        <v>2164</v>
      </c>
      <c r="B1082" t="s">
        <v>2056</v>
      </c>
      <c r="C1082" t="str">
        <f>"          """&amp;A1082&amp;""","</f>
        <v xml:space="preserve">          "can you give me information about your payment methods",</v>
      </c>
      <c r="D1082" t="s">
        <v>9319</v>
      </c>
    </row>
    <row r="1083" spans="1:4" x14ac:dyDescent="0.25">
      <c r="A1083" t="s">
        <v>3166</v>
      </c>
      <c r="B1083" t="s">
        <v>2040</v>
      </c>
      <c r="C1083" t="str">
        <f>"          """&amp;A1083&amp;""","</f>
        <v xml:space="preserve">          "can you give me information about your refund policy",</v>
      </c>
      <c r="D1083" t="s">
        <v>14443</v>
      </c>
    </row>
    <row r="1084" spans="1:4" x14ac:dyDescent="0.25">
      <c r="A1084" t="s">
        <v>3072</v>
      </c>
      <c r="B1084" t="s">
        <v>2042</v>
      </c>
      <c r="C1084" t="str">
        <f>"          """&amp;A1084&amp;""","</f>
        <v xml:space="preserve">          "can you give me information avout the options for ticket delivery",</v>
      </c>
      <c r="D1084" t="s">
        <v>14010</v>
      </c>
    </row>
    <row r="1085" spans="1:4" x14ac:dyDescent="0.25">
      <c r="A1085" t="s">
        <v>2692</v>
      </c>
      <c r="B1085" t="s">
        <v>2037</v>
      </c>
      <c r="C1085" t="str">
        <f>"          """&amp;A1085&amp;""","</f>
        <v xml:space="preserve">          "can you give me informationabout the email address of the Customer Service",</v>
      </c>
      <c r="D1085" t="s">
        <v>11316</v>
      </c>
    </row>
    <row r="1086" spans="1:4" x14ac:dyDescent="0.25">
      <c r="A1086" t="s">
        <v>3405</v>
      </c>
      <c r="B1086" t="s">
        <v>2040</v>
      </c>
      <c r="C1086" t="str">
        <f>"          """&amp;A1086&amp;""","</f>
        <v xml:space="preserve">          "can you obtain a bill",</v>
      </c>
      <c r="D1086" t="s">
        <v>15346</v>
      </c>
    </row>
    <row r="1087" spans="1:4" x14ac:dyDescent="0.25">
      <c r="A1087" t="s">
        <v>3438</v>
      </c>
      <c r="B1087" t="s">
        <v>2040</v>
      </c>
      <c r="C1087" t="str">
        <f>"          """&amp;A1087&amp;""","</f>
        <v xml:space="preserve">          "can you obtain some invoices",</v>
      </c>
      <c r="D1087" t="s">
        <v>15486</v>
      </c>
    </row>
    <row r="1088" spans="1:4" x14ac:dyDescent="0.25">
      <c r="A1088" t="s">
        <v>3277</v>
      </c>
      <c r="B1088" t="s">
        <v>2040</v>
      </c>
      <c r="C1088" t="str">
        <f>"          """&amp;A1088&amp;""","</f>
        <v xml:space="preserve">          "can you provide information about my invoice",</v>
      </c>
      <c r="D1088" t="s">
        <v>14860</v>
      </c>
    </row>
    <row r="1089" spans="1:4" x14ac:dyDescent="0.25">
      <c r="A1089" t="s">
        <v>3476</v>
      </c>
      <c r="B1089" t="s">
        <v>2040</v>
      </c>
      <c r="C1089" t="str">
        <f>"          """&amp;A1089&amp;""","</f>
        <v xml:space="preserve">          "can you reuest an bill",</v>
      </c>
      <c r="D1089" t="s">
        <v>15629</v>
      </c>
    </row>
    <row r="1090" spans="1:4" x14ac:dyDescent="0.25">
      <c r="A1090" t="s">
        <v>3265</v>
      </c>
      <c r="B1090" t="s">
        <v>2040</v>
      </c>
      <c r="C1090" t="str">
        <f>"          """&amp;A1090&amp;""","</f>
        <v xml:space="preserve">          "can you see a bill",</v>
      </c>
      <c r="D1090" t="s">
        <v>14815</v>
      </c>
    </row>
    <row r="1091" spans="1:4" x14ac:dyDescent="0.25">
      <c r="A1091" t="s">
        <v>2786</v>
      </c>
      <c r="B1091" t="s">
        <v>2037</v>
      </c>
      <c r="C1091" t="str">
        <f>"          """&amp;A1091&amp;""","</f>
        <v xml:space="preserve">          "can you send an email to Customer Service",</v>
      </c>
      <c r="D1091" t="s">
        <v>11682</v>
      </c>
    </row>
    <row r="1092" spans="1:4" x14ac:dyDescent="0.25">
      <c r="A1092" t="s">
        <v>2163</v>
      </c>
      <c r="B1092" t="s">
        <v>2056</v>
      </c>
      <c r="C1092" t="str">
        <f>"          """&amp;A1092&amp;""","</f>
        <v xml:space="preserve">          "can you show me  information about your payment options",</v>
      </c>
      <c r="D1092" t="s">
        <v>9317</v>
      </c>
    </row>
    <row r="1093" spans="1:4" x14ac:dyDescent="0.25">
      <c r="A1093" t="s">
        <v>3382</v>
      </c>
      <c r="B1093" t="s">
        <v>2040</v>
      </c>
      <c r="C1093" t="str">
        <f>"          """&amp;A1093&amp;""","</f>
        <v xml:space="preserve">          "can you show me information about my bills",</v>
      </c>
      <c r="D1093" t="s">
        <v>15260</v>
      </c>
    </row>
    <row r="1094" spans="1:4" x14ac:dyDescent="0.25">
      <c r="A1094" t="s">
        <v>3231</v>
      </c>
      <c r="B1094" t="s">
        <v>2040</v>
      </c>
      <c r="C1094" t="str">
        <f>"          """&amp;A1094&amp;""","</f>
        <v xml:space="preserve">          "can you show me information about the cancellation fee",</v>
      </c>
      <c r="D1094" t="s">
        <v>14715</v>
      </c>
    </row>
    <row r="1095" spans="1:4" x14ac:dyDescent="0.25">
      <c r="A1095" t="s">
        <v>3423</v>
      </c>
      <c r="B1095" t="s">
        <v>2040</v>
      </c>
      <c r="C1095" t="str">
        <f>"          """&amp;A1095&amp;""","</f>
        <v xml:space="preserve">          "can you show me information about the cancellation penalty",</v>
      </c>
      <c r="D1095" t="s">
        <v>15441</v>
      </c>
    </row>
    <row r="1096" spans="1:4" x14ac:dyDescent="0.25">
      <c r="A1096" t="s">
        <v>3070</v>
      </c>
      <c r="B1096" t="s">
        <v>2042</v>
      </c>
      <c r="C1096" t="str">
        <f>"          """&amp;A1096&amp;""","</f>
        <v xml:space="preserve">          "can you show me information about the delivery period",</v>
      </c>
      <c r="D1096" t="s">
        <v>14004</v>
      </c>
    </row>
    <row r="1097" spans="1:4" x14ac:dyDescent="0.25">
      <c r="A1097" t="s">
        <v>2749</v>
      </c>
      <c r="B1097" t="s">
        <v>2037</v>
      </c>
      <c r="C1097" t="str">
        <f>"          """&amp;A1097&amp;""","</f>
        <v xml:space="preserve">          "can you show me information about the email of the Client Service",</v>
      </c>
      <c r="D1097" t="s">
        <v>11534</v>
      </c>
    </row>
    <row r="1098" spans="1:4" x14ac:dyDescent="0.25">
      <c r="A1098" t="s">
        <v>3073</v>
      </c>
      <c r="B1098" t="s">
        <v>2042</v>
      </c>
      <c r="C1098" t="str">
        <f>"          """&amp;A1098&amp;""","</f>
        <v xml:space="preserve">          "can you show me information about the options for ticket delivery",</v>
      </c>
      <c r="D1098" t="s">
        <v>14019</v>
      </c>
    </row>
    <row r="1099" spans="1:4" x14ac:dyDescent="0.25">
      <c r="A1099" t="s">
        <v>3388</v>
      </c>
      <c r="B1099" t="s">
        <v>2040</v>
      </c>
      <c r="C1099" t="str">
        <f>"          """&amp;A1099&amp;""","</f>
        <v xml:space="preserve">          "can you show me information about the status of my refund",</v>
      </c>
      <c r="D1099" t="s">
        <v>15280</v>
      </c>
    </row>
    <row r="1100" spans="1:4" x14ac:dyDescent="0.25">
      <c r="A1100" t="s">
        <v>3105</v>
      </c>
      <c r="B1100" t="s">
        <v>2052</v>
      </c>
      <c r="C1100" t="str">
        <f>"          """&amp;A1100&amp;""","</f>
        <v xml:space="preserve">          "can you show me information about your money back policy",</v>
      </c>
      <c r="D1100" t="s">
        <v>14092</v>
      </c>
    </row>
    <row r="1101" spans="1:4" x14ac:dyDescent="0.25">
      <c r="A1101" t="s">
        <v>3464</v>
      </c>
      <c r="B1101" t="s">
        <v>2040</v>
      </c>
      <c r="C1101" t="str">
        <f>"          """&amp;A1101&amp;""","</f>
        <v xml:space="preserve">          "can you show me my bills",</v>
      </c>
      <c r="D1101" t="s">
        <v>15579</v>
      </c>
    </row>
    <row r="1102" spans="1:4" x14ac:dyDescent="0.25">
      <c r="A1102" t="s">
        <v>6812</v>
      </c>
      <c r="B1102" t="s">
        <v>2040</v>
      </c>
      <c r="C1102" t="str">
        <f>"          """&amp;A1102&amp;""","</f>
        <v xml:space="preserve">          "can you show me my invoice please",</v>
      </c>
      <c r="D1102" t="s">
        <v>15653</v>
      </c>
    </row>
    <row r="1103" spans="1:4" x14ac:dyDescent="0.25">
      <c r="A1103" t="s">
        <v>3286</v>
      </c>
      <c r="B1103" t="s">
        <v>2040</v>
      </c>
      <c r="C1103" t="str">
        <f>"          """&amp;A1103&amp;""","</f>
        <v xml:space="preserve">          "can you show me the cancellation fee",</v>
      </c>
      <c r="D1103" t="s">
        <v>14889</v>
      </c>
    </row>
    <row r="1104" spans="1:4" x14ac:dyDescent="0.25">
      <c r="A1104" t="s">
        <v>3088</v>
      </c>
      <c r="B1104" t="s">
        <v>2042</v>
      </c>
      <c r="C1104" t="str">
        <f>"          """&amp;A1104&amp;""","</f>
        <v xml:space="preserve">          "can you show me the delivery period for my tickets",</v>
      </c>
      <c r="D1104" t="s">
        <v>14043</v>
      </c>
    </row>
    <row r="1105" spans="1:4" x14ac:dyDescent="0.25">
      <c r="A1105" t="s">
        <v>2697</v>
      </c>
      <c r="B1105" t="s">
        <v>2037</v>
      </c>
      <c r="C1105" t="str">
        <f>"          """&amp;A1105&amp;""","</f>
        <v xml:space="preserve">          "can you show me the email address of the Client Service",</v>
      </c>
      <c r="D1105" t="s">
        <v>11334</v>
      </c>
    </row>
    <row r="1106" spans="1:4" x14ac:dyDescent="0.25">
      <c r="A1106" t="s">
        <v>2679</v>
      </c>
      <c r="B1106" t="s">
        <v>2037</v>
      </c>
      <c r="C1106" t="str">
        <f>"          """&amp;A1106&amp;""","</f>
        <v xml:space="preserve">          "can you show me the email address of the Customer Support",</v>
      </c>
      <c r="D1106" t="s">
        <v>11255</v>
      </c>
    </row>
    <row r="1107" spans="1:4" x14ac:dyDescent="0.25">
      <c r="A1107" t="s">
        <v>2715</v>
      </c>
      <c r="B1107" t="s">
        <v>2037</v>
      </c>
      <c r="C1107" t="str">
        <f>"          """&amp;A1107&amp;""","</f>
        <v xml:space="preserve">          "can you show me the email address to contact Client Service",</v>
      </c>
      <c r="D1107" t="s">
        <v>11397</v>
      </c>
    </row>
    <row r="1108" spans="1:4" x14ac:dyDescent="0.25">
      <c r="A1108" t="s">
        <v>2755</v>
      </c>
      <c r="B1108" t="s">
        <v>2037</v>
      </c>
      <c r="C1108" t="str">
        <f>"          """&amp;A1108&amp;""","</f>
        <v xml:space="preserve">          "can you show me the email address to contact Customer Service",</v>
      </c>
      <c r="D1108" t="s">
        <v>11561</v>
      </c>
    </row>
    <row r="1109" spans="1:4" x14ac:dyDescent="0.25">
      <c r="A1109" t="s">
        <v>2808</v>
      </c>
      <c r="B1109" t="s">
        <v>2037</v>
      </c>
      <c r="C1109" t="str">
        <f>"          """&amp;A1109&amp;""","</f>
        <v xml:space="preserve">          "can you show me the email of Client Service",</v>
      </c>
      <c r="D1109" t="s">
        <v>11798</v>
      </c>
    </row>
    <row r="1110" spans="1:4" x14ac:dyDescent="0.25">
      <c r="A1110" t="s">
        <v>2853</v>
      </c>
      <c r="B1110" t="s">
        <v>2037</v>
      </c>
      <c r="C1110" t="str">
        <f>"          """&amp;A1110&amp;""","</f>
        <v xml:space="preserve">          "can you show me the email of Customer Support",</v>
      </c>
      <c r="D1110" t="s">
        <v>11953</v>
      </c>
    </row>
    <row r="1111" spans="1:4" x14ac:dyDescent="0.25">
      <c r="A1111" t="s">
        <v>2842</v>
      </c>
      <c r="B1111" t="s">
        <v>2037</v>
      </c>
      <c r="C1111" t="str">
        <f>"          """&amp;A1111&amp;""","</f>
        <v xml:space="preserve">          "can you show me the free number of Customer Support",</v>
      </c>
      <c r="D1111" t="s">
        <v>11915</v>
      </c>
    </row>
    <row r="1112" spans="1:4" x14ac:dyDescent="0.25">
      <c r="A1112" t="s">
        <v>2703</v>
      </c>
      <c r="B1112" t="s">
        <v>2037</v>
      </c>
      <c r="C1112" t="str">
        <f>"          """&amp;A1112&amp;""","</f>
        <v xml:space="preserve">          "can you show me the free number to contact Client Service",</v>
      </c>
      <c r="D1112" t="s">
        <v>11358</v>
      </c>
    </row>
    <row r="1113" spans="1:4" x14ac:dyDescent="0.25">
      <c r="A1113" t="s">
        <v>2824</v>
      </c>
      <c r="B1113" t="s">
        <v>2037</v>
      </c>
      <c r="C1113" t="str">
        <f>"          """&amp;A1113&amp;""","</f>
        <v xml:space="preserve">          "can you show me the free phone number of Client Service",</v>
      </c>
      <c r="D1113" t="s">
        <v>11858</v>
      </c>
    </row>
    <row r="1114" spans="1:4" x14ac:dyDescent="0.25">
      <c r="A1114" t="s">
        <v>2764</v>
      </c>
      <c r="B1114" t="s">
        <v>2037</v>
      </c>
      <c r="C1114" t="str">
        <f>"          """&amp;A1114&amp;""","</f>
        <v xml:space="preserve">          "can you show me the free phone number of Customer Service",</v>
      </c>
      <c r="D1114" t="s">
        <v>11612</v>
      </c>
    </row>
    <row r="1115" spans="1:4" x14ac:dyDescent="0.25">
      <c r="A1115" t="s">
        <v>2706</v>
      </c>
      <c r="B1115" t="s">
        <v>2037</v>
      </c>
      <c r="C1115" t="str">
        <f>"          """&amp;A1115&amp;""","</f>
        <v xml:space="preserve">          "can you show me the free phone number to contact Customer Support",</v>
      </c>
      <c r="D1115" t="s">
        <v>11370</v>
      </c>
    </row>
    <row r="1116" spans="1:4" x14ac:dyDescent="0.25">
      <c r="A1116" t="s">
        <v>2818</v>
      </c>
      <c r="B1116" t="s">
        <v>2037</v>
      </c>
      <c r="C1116" t="str">
        <f>"          """&amp;A1116&amp;""","</f>
        <v xml:space="preserve">          "can you show me the fucking free phone number of Customer Support",</v>
      </c>
      <c r="D1116" t="s">
        <v>11838</v>
      </c>
    </row>
    <row r="1117" spans="1:4" x14ac:dyDescent="0.25">
      <c r="A1117" t="s">
        <v>4850</v>
      </c>
      <c r="B1117" t="s">
        <v>2037</v>
      </c>
      <c r="C1117" t="str">
        <f>"          """&amp;A1117&amp;""","</f>
        <v xml:space="preserve">          "can you show me the fucking mail address of Customer Support please",</v>
      </c>
      <c r="D1117" t="s">
        <v>11472</v>
      </c>
    </row>
    <row r="1118" spans="1:4" x14ac:dyDescent="0.25">
      <c r="A1118" t="s">
        <v>2740</v>
      </c>
      <c r="B1118" t="s">
        <v>2037</v>
      </c>
      <c r="C1118" t="str">
        <f>"          """&amp;A1118&amp;""","</f>
        <v xml:space="preserve">          "can you show me the mail address of Client Service",</v>
      </c>
      <c r="D1118" t="s">
        <v>11504</v>
      </c>
    </row>
    <row r="1119" spans="1:4" x14ac:dyDescent="0.25">
      <c r="A1119" t="s">
        <v>2860</v>
      </c>
      <c r="B1119" t="s">
        <v>2037</v>
      </c>
      <c r="C1119" t="str">
        <f>"          """&amp;A1119&amp;""","</f>
        <v xml:space="preserve">          "can you show me the mail address of Customer Service",</v>
      </c>
      <c r="D1119" t="s">
        <v>11982</v>
      </c>
    </row>
    <row r="1120" spans="1:4" x14ac:dyDescent="0.25">
      <c r="A1120" t="s">
        <v>2823</v>
      </c>
      <c r="B1120" t="s">
        <v>2037</v>
      </c>
      <c r="C1120" t="str">
        <f>"          """&amp;A1120&amp;""","</f>
        <v xml:space="preserve">          "can you show me the mail address of Customer Support ",</v>
      </c>
      <c r="D1120" t="s">
        <v>11853</v>
      </c>
    </row>
    <row r="1121" spans="1:4" x14ac:dyDescent="0.25">
      <c r="A1121" t="s">
        <v>2674</v>
      </c>
      <c r="B1121" t="s">
        <v>2037</v>
      </c>
      <c r="C1121" t="str">
        <f>"          """&amp;A1121&amp;""","</f>
        <v xml:space="preserve">          "can you show me the mail address of the Client Service",</v>
      </c>
      <c r="D1121" t="s">
        <v>11241</v>
      </c>
    </row>
    <row r="1122" spans="1:4" x14ac:dyDescent="0.25">
      <c r="A1122" t="s">
        <v>2813</v>
      </c>
      <c r="B1122" t="s">
        <v>2037</v>
      </c>
      <c r="C1122" t="str">
        <f>"          """&amp;A1122&amp;""","</f>
        <v xml:space="preserve">          "can you show me the mail address of the Customer Service",</v>
      </c>
      <c r="D1122" t="s">
        <v>11816</v>
      </c>
    </row>
    <row r="1123" spans="1:4" x14ac:dyDescent="0.25">
      <c r="A1123" t="s">
        <v>2850</v>
      </c>
      <c r="B1123" t="s">
        <v>2037</v>
      </c>
      <c r="C1123" t="str">
        <f>"          """&amp;A1123&amp;""","</f>
        <v xml:space="preserve">          "can you show me the mail of Customer Service",</v>
      </c>
      <c r="D1123" t="s">
        <v>11947</v>
      </c>
    </row>
    <row r="1124" spans="1:4" x14ac:dyDescent="0.25">
      <c r="A1124" t="s">
        <v>2750</v>
      </c>
      <c r="B1124" t="s">
        <v>2037</v>
      </c>
      <c r="C1124" t="str">
        <f>"          """&amp;A1124&amp;""","</f>
        <v xml:space="preserve">          "can you show me the mail to contact Customer Support",</v>
      </c>
      <c r="D1124" t="s">
        <v>11540</v>
      </c>
    </row>
    <row r="1125" spans="1:4" x14ac:dyDescent="0.25">
      <c r="A1125" t="s">
        <v>2859</v>
      </c>
      <c r="B1125" t="s">
        <v>2037</v>
      </c>
      <c r="C1125" t="str">
        <f>"          """&amp;A1125&amp;""","</f>
        <v xml:space="preserve">          "can you show me the number of Client Service",</v>
      </c>
      <c r="D1125" t="s">
        <v>11981</v>
      </c>
    </row>
    <row r="1126" spans="1:4" x14ac:dyDescent="0.25">
      <c r="A1126" t="s">
        <v>2834</v>
      </c>
      <c r="B1126" t="s">
        <v>2037</v>
      </c>
      <c r="C1126" t="str">
        <f>"          """&amp;A1126&amp;""","</f>
        <v xml:space="preserve">          "can you show me the number of Customer Service",</v>
      </c>
      <c r="D1126" t="s">
        <v>11888</v>
      </c>
    </row>
    <row r="1127" spans="1:4" x14ac:dyDescent="0.25">
      <c r="A1127" t="s">
        <v>2663</v>
      </c>
      <c r="B1127" t="s">
        <v>2037</v>
      </c>
      <c r="C1127" t="str">
        <f>"          """&amp;A1127&amp;""","</f>
        <v xml:space="preserve">          "can you show me the number of Customer Support",</v>
      </c>
      <c r="D1127" t="s">
        <v>11202</v>
      </c>
    </row>
    <row r="1128" spans="1:4" x14ac:dyDescent="0.25">
      <c r="A1128" t="s">
        <v>3087</v>
      </c>
      <c r="B1128" t="s">
        <v>2042</v>
      </c>
      <c r="C1128" t="str">
        <f>"          """&amp;A1128&amp;""","</f>
        <v xml:space="preserve">          "can you show me the options for delivery",</v>
      </c>
      <c r="D1128" t="s">
        <v>14042</v>
      </c>
    </row>
    <row r="1129" spans="1:4" x14ac:dyDescent="0.25">
      <c r="A1129" t="s">
        <v>2682</v>
      </c>
      <c r="B1129" t="s">
        <v>2037</v>
      </c>
      <c r="C1129" t="str">
        <f>"          """&amp;A1129&amp;""","</f>
        <v xml:space="preserve">          "can you show me the phone no to contact Customer Support",</v>
      </c>
      <c r="D1129" t="s">
        <v>11265</v>
      </c>
    </row>
    <row r="1130" spans="1:4" x14ac:dyDescent="0.25">
      <c r="A1130" t="s">
        <v>2668</v>
      </c>
      <c r="B1130" t="s">
        <v>2037</v>
      </c>
      <c r="C1130" t="str">
        <f>"          """&amp;A1130&amp;""","</f>
        <v xml:space="preserve">          "can you show me the phone number of Customer Service",</v>
      </c>
      <c r="D1130" t="s">
        <v>11214</v>
      </c>
    </row>
    <row r="1131" spans="1:4" x14ac:dyDescent="0.25">
      <c r="A1131" t="s">
        <v>2761</v>
      </c>
      <c r="B1131" t="s">
        <v>2037</v>
      </c>
      <c r="C1131" t="str">
        <f>"          """&amp;A1131&amp;""","</f>
        <v xml:space="preserve">          "can you show me the phone number of Customer Support",</v>
      </c>
      <c r="D1131" t="s">
        <v>11587</v>
      </c>
    </row>
    <row r="1132" spans="1:4" x14ac:dyDescent="0.25">
      <c r="A1132" t="s">
        <v>2861</v>
      </c>
      <c r="B1132" t="s">
        <v>2037</v>
      </c>
      <c r="C1132" t="str">
        <f>"          """&amp;A1132&amp;""","</f>
        <v xml:space="preserve">          "can you show me the phone number to contact Customer Service",</v>
      </c>
      <c r="D1132" t="s">
        <v>11984</v>
      </c>
    </row>
    <row r="1133" spans="1:4" x14ac:dyDescent="0.25">
      <c r="A1133" t="s">
        <v>2911</v>
      </c>
      <c r="B1133" t="s">
        <v>2047</v>
      </c>
      <c r="C1133" t="str">
        <f>"          """&amp;A1133&amp;""","</f>
        <v xml:space="preserve">          "can you show me the statu of my reimbursement",</v>
      </c>
      <c r="D1133" t="s">
        <v>13143</v>
      </c>
    </row>
    <row r="1134" spans="1:4" x14ac:dyDescent="0.25">
      <c r="A1134" t="s">
        <v>3439</v>
      </c>
      <c r="B1134" t="s">
        <v>2040</v>
      </c>
      <c r="C1134" t="str">
        <f>"          """&amp;A1134&amp;""","</f>
        <v xml:space="preserve">          "can you show me the status of my refund",</v>
      </c>
      <c r="D1134" t="s">
        <v>15487</v>
      </c>
    </row>
    <row r="1135" spans="1:4" x14ac:dyDescent="0.25">
      <c r="A1135" t="s">
        <v>3085</v>
      </c>
      <c r="B1135" t="s">
        <v>2042</v>
      </c>
      <c r="C1135" t="str">
        <f>"          """&amp;A1135&amp;""","</f>
        <v xml:space="preserve">          "can you show me the ticket delivery options",</v>
      </c>
      <c r="D1135" t="s">
        <v>14040</v>
      </c>
    </row>
    <row r="1136" spans="1:4" x14ac:dyDescent="0.25">
      <c r="A1136" t="s">
        <v>3101</v>
      </c>
      <c r="B1136" t="s">
        <v>2052</v>
      </c>
      <c r="C1136" t="str">
        <f>"          """&amp;A1136&amp;""","</f>
        <v xml:space="preserve">          "can you show me your money back guaranee",</v>
      </c>
      <c r="D1136" t="s">
        <v>14080</v>
      </c>
    </row>
    <row r="1137" spans="1:4" x14ac:dyDescent="0.25">
      <c r="A1137" t="s">
        <v>6254</v>
      </c>
      <c r="B1137" t="s">
        <v>2052</v>
      </c>
      <c r="C1137" t="str">
        <f>"          """&amp;A1137&amp;""","</f>
        <v xml:space="preserve">          "can you show me your money back policy please",</v>
      </c>
      <c r="D1137" t="s">
        <v>14079</v>
      </c>
    </row>
    <row r="1138" spans="1:4" x14ac:dyDescent="0.25">
      <c r="A1138" t="s">
        <v>2155</v>
      </c>
      <c r="B1138" t="s">
        <v>2056</v>
      </c>
      <c r="C1138" t="str">
        <f>"          """&amp;A1138&amp;""","</f>
        <v xml:space="preserve">          "can you show me your payment methods",</v>
      </c>
      <c r="D1138" t="s">
        <v>9306</v>
      </c>
    </row>
    <row r="1139" spans="1:4" x14ac:dyDescent="0.25">
      <c r="A1139" t="s">
        <v>2831</v>
      </c>
      <c r="B1139" t="s">
        <v>2037</v>
      </c>
      <c r="C1139" t="str">
        <f>"          """&amp;A1139&amp;""","</f>
        <v xml:space="preserve">          "can you speak with Client Service",</v>
      </c>
      <c r="D1139" t="s">
        <v>11877</v>
      </c>
    </row>
    <row r="1140" spans="1:4" x14ac:dyDescent="0.25">
      <c r="A1140" t="s">
        <v>2882</v>
      </c>
      <c r="B1140" t="s">
        <v>2038</v>
      </c>
      <c r="C1140" t="str">
        <f>"          """&amp;A1140&amp;""","</f>
        <v xml:space="preserve">          "can you speakwith a human",</v>
      </c>
      <c r="D1140" t="s">
        <v>12708</v>
      </c>
    </row>
    <row r="1141" spans="1:4" x14ac:dyDescent="0.25">
      <c r="A1141" t="s">
        <v>2875</v>
      </c>
      <c r="B1141" t="s">
        <v>2038</v>
      </c>
      <c r="C1141" t="str">
        <f>"          """&amp;A1141&amp;""","</f>
        <v xml:space="preserve">          "can you talk  to somenoe",</v>
      </c>
      <c r="D1141" t="s">
        <v>12626</v>
      </c>
    </row>
    <row r="1142" spans="1:4" x14ac:dyDescent="0.25">
      <c r="A1142" t="s">
        <v>2886</v>
      </c>
      <c r="B1142" t="s">
        <v>2038</v>
      </c>
      <c r="C1142" t="str">
        <f>"          """&amp;A1142&amp;""","</f>
        <v xml:space="preserve">          "can you talk to a human",</v>
      </c>
      <c r="D1142" t="s">
        <v>12777</v>
      </c>
    </row>
    <row r="1143" spans="1:4" x14ac:dyDescent="0.25">
      <c r="A1143" t="s">
        <v>4968</v>
      </c>
      <c r="B1143" t="s">
        <v>2037</v>
      </c>
      <c r="C1143" t="str">
        <f>"          """&amp;A1143&amp;""","</f>
        <v xml:space="preserve">          "can you talk to fucking Client Service please",</v>
      </c>
      <c r="D1143" t="s">
        <v>11758</v>
      </c>
    </row>
    <row r="1144" spans="1:4" x14ac:dyDescent="0.25">
      <c r="A1144" t="s">
        <v>2785</v>
      </c>
      <c r="B1144" t="s">
        <v>2037</v>
      </c>
      <c r="C1144" t="str">
        <f>"          """&amp;A1144&amp;""","</f>
        <v xml:space="preserve">          "can you tell  me what the mail address of the Customer Service is",</v>
      </c>
      <c r="D1144" t="s">
        <v>11681</v>
      </c>
    </row>
    <row r="1145" spans="1:4" x14ac:dyDescent="0.25">
      <c r="A1145" t="s">
        <v>3453</v>
      </c>
      <c r="B1145" t="s">
        <v>2040</v>
      </c>
      <c r="C1145" t="str">
        <f>"          """&amp;A1145&amp;""","</f>
        <v xml:space="preserve">          "can you tell me about my bills",</v>
      </c>
      <c r="D1145" t="s">
        <v>15545</v>
      </c>
    </row>
    <row r="1146" spans="1:4" x14ac:dyDescent="0.25">
      <c r="A1146" t="s">
        <v>3252</v>
      </c>
      <c r="B1146" t="s">
        <v>2040</v>
      </c>
      <c r="C1146" t="str">
        <f>"          """&amp;A1146&amp;""","</f>
        <v xml:space="preserve">          "can you tell me about my invoices",</v>
      </c>
      <c r="D1146" t="s">
        <v>14776</v>
      </c>
    </row>
    <row r="1147" spans="1:4" x14ac:dyDescent="0.25">
      <c r="A1147" t="s">
        <v>3512</v>
      </c>
      <c r="B1147" t="s">
        <v>2040</v>
      </c>
      <c r="C1147" t="str">
        <f>"          """&amp;A1147&amp;""","</f>
        <v xml:space="preserve">          "can you tell me about the cancellation fees",</v>
      </c>
      <c r="D1147" t="s">
        <v>15735</v>
      </c>
    </row>
    <row r="1148" spans="1:4" x14ac:dyDescent="0.25">
      <c r="A1148" t="s">
        <v>3406</v>
      </c>
      <c r="B1148" t="s">
        <v>2040</v>
      </c>
      <c r="C1148" t="str">
        <f>"          """&amp;A1148&amp;""","</f>
        <v xml:space="preserve">          "can you tell me about the cancellation penalties",</v>
      </c>
      <c r="D1148" t="s">
        <v>15347</v>
      </c>
    </row>
    <row r="1149" spans="1:4" x14ac:dyDescent="0.25">
      <c r="A1149" t="s">
        <v>3274</v>
      </c>
      <c r="B1149" t="s">
        <v>2040</v>
      </c>
      <c r="C1149" t="str">
        <f>"          """&amp;A1149&amp;""","</f>
        <v xml:space="preserve">          "can you tell me about the delivery period",</v>
      </c>
      <c r="D1149" t="s">
        <v>14844</v>
      </c>
    </row>
    <row r="1150" spans="1:4" x14ac:dyDescent="0.25">
      <c r="A1150" t="s">
        <v>3349</v>
      </c>
      <c r="B1150" t="s">
        <v>2040</v>
      </c>
      <c r="C1150" t="str">
        <f>"          """&amp;A1150&amp;""","</f>
        <v xml:space="preserve">          "can you tell me about the delivery period for my ticket",</v>
      </c>
      <c r="D1150" t="s">
        <v>15125</v>
      </c>
    </row>
    <row r="1151" spans="1:4" x14ac:dyDescent="0.25">
      <c r="A1151" t="s">
        <v>3289</v>
      </c>
      <c r="B1151" t="s">
        <v>2040</v>
      </c>
      <c r="C1151" t="str">
        <f>"          """&amp;A1151&amp;""","</f>
        <v xml:space="preserve">          "can you tell me about the status of my order",</v>
      </c>
      <c r="D1151" t="s">
        <v>14902</v>
      </c>
    </row>
    <row r="1152" spans="1:4" x14ac:dyDescent="0.25">
      <c r="A1152" t="s">
        <v>3202</v>
      </c>
      <c r="B1152" t="s">
        <v>2040</v>
      </c>
      <c r="C1152" t="str">
        <f>"          """&amp;A1152&amp;""","</f>
        <v xml:space="preserve">          "can you tell me about the ticket delivery options",</v>
      </c>
      <c r="D1152" t="s">
        <v>14602</v>
      </c>
    </row>
    <row r="1153" spans="1:4" x14ac:dyDescent="0.25">
      <c r="A1153" t="s">
        <v>3185</v>
      </c>
      <c r="B1153" t="s">
        <v>2040</v>
      </c>
      <c r="C1153" t="str">
        <f>"          """&amp;A1153&amp;""","</f>
        <v xml:space="preserve">          "can you tell me about your reimbursement policy",</v>
      </c>
      <c r="D1153" t="s">
        <v>14540</v>
      </c>
    </row>
    <row r="1154" spans="1:4" x14ac:dyDescent="0.25">
      <c r="A1154" t="s">
        <v>2443</v>
      </c>
      <c r="B1154" t="s">
        <v>2050</v>
      </c>
      <c r="C1154" t="str">
        <f>"          """&amp;A1154&amp;""","</f>
        <v xml:space="preserve">          "can you tell me baout the status of my purchase",</v>
      </c>
      <c r="D1154" t="s">
        <v>10189</v>
      </c>
    </row>
    <row r="1155" spans="1:4" x14ac:dyDescent="0.25">
      <c r="A1155" t="s">
        <v>3503</v>
      </c>
      <c r="B1155" t="s">
        <v>2040</v>
      </c>
      <c r="C1155" t="str">
        <f>"          """&amp;A1155&amp;""","</f>
        <v xml:space="preserve">          "can you tell me how  I can know where my packages are ",</v>
      </c>
      <c r="D1155" t="s">
        <v>15709</v>
      </c>
    </row>
    <row r="1156" spans="1:4" x14ac:dyDescent="0.25">
      <c r="A1156" t="s">
        <v>3474</v>
      </c>
      <c r="B1156" t="s">
        <v>2040</v>
      </c>
      <c r="C1156" t="str">
        <f>"          """&amp;A1156&amp;""","</f>
        <v xml:space="preserve">          "can you tell me how fast i can expect my tickets to arrive",</v>
      </c>
      <c r="D1156" t="s">
        <v>15620</v>
      </c>
    </row>
    <row r="1157" spans="1:4" x14ac:dyDescent="0.25">
      <c r="A1157" t="s">
        <v>3244</v>
      </c>
      <c r="B1157" t="s">
        <v>2040</v>
      </c>
      <c r="C1157" t="str">
        <f>"          """&amp;A1157&amp;""","</f>
        <v xml:space="preserve">          "can you tell me how fast I can expect my tickets to arrive ",</v>
      </c>
      <c r="D1157" t="s">
        <v>14760</v>
      </c>
    </row>
    <row r="1158" spans="1:4" x14ac:dyDescent="0.25">
      <c r="A1158" t="s">
        <v>3169</v>
      </c>
      <c r="B1158" t="s">
        <v>2040</v>
      </c>
      <c r="C1158" t="str">
        <f>"          """&amp;A1158&amp;""","</f>
        <v xml:space="preserve">          "can you tell me how I can check my deliveries",</v>
      </c>
      <c r="D1158" t="s">
        <v>14455</v>
      </c>
    </row>
    <row r="1159" spans="1:4" x14ac:dyDescent="0.25">
      <c r="A1159" t="s">
        <v>3279</v>
      </c>
      <c r="B1159" t="s">
        <v>2040</v>
      </c>
      <c r="C1159" t="str">
        <f>"          """&amp;A1159&amp;""","</f>
        <v xml:space="preserve">          "can you tell me how I can check my orders",</v>
      </c>
      <c r="D1159" t="s">
        <v>14864</v>
      </c>
    </row>
    <row r="1160" spans="1:4" x14ac:dyDescent="0.25">
      <c r="A1160" t="s">
        <v>3427</v>
      </c>
      <c r="B1160" t="s">
        <v>2040</v>
      </c>
      <c r="C1160" t="str">
        <f>"          """&amp;A1160&amp;""","</f>
        <v xml:space="preserve">          "can you tell me how I can check my package",</v>
      </c>
      <c r="D1160" t="s">
        <v>15449</v>
      </c>
    </row>
    <row r="1161" spans="1:4" x14ac:dyDescent="0.25">
      <c r="A1161" t="s">
        <v>3329</v>
      </c>
      <c r="B1161" t="s">
        <v>2040</v>
      </c>
      <c r="C1161" t="str">
        <f>"          """&amp;A1161&amp;""","</f>
        <v xml:space="preserve">          "can you tell me how I can check my packages",</v>
      </c>
      <c r="D1161" t="s">
        <v>15063</v>
      </c>
    </row>
    <row r="1162" spans="1:4" x14ac:dyDescent="0.25">
      <c r="A1162" t="s">
        <v>3171</v>
      </c>
      <c r="B1162" t="s">
        <v>2040</v>
      </c>
      <c r="C1162" t="str">
        <f>"          """&amp;A1162&amp;""","</f>
        <v xml:space="preserve">          "can you tell me how I can check my shipments",</v>
      </c>
      <c r="D1162" t="s">
        <v>14468</v>
      </c>
    </row>
    <row r="1163" spans="1:4" x14ac:dyDescent="0.25">
      <c r="A1163" t="s">
        <v>3374</v>
      </c>
      <c r="B1163" t="s">
        <v>2040</v>
      </c>
      <c r="C1163" t="str">
        <f>"          """&amp;A1163&amp;""","</f>
        <v xml:space="preserve">          "can you tell me how I can download an invoice",</v>
      </c>
      <c r="D1163" t="s">
        <v>15227</v>
      </c>
    </row>
    <row r="1164" spans="1:4" x14ac:dyDescent="0.25">
      <c r="A1164" t="s">
        <v>3484</v>
      </c>
      <c r="B1164" t="s">
        <v>2040</v>
      </c>
      <c r="C1164" t="str">
        <f>"          """&amp;A1164&amp;""","</f>
        <v xml:space="preserve">          "can you tell me how I can download some invoices",</v>
      </c>
      <c r="D1164" t="s">
        <v>15650</v>
      </c>
    </row>
    <row r="1165" spans="1:4" x14ac:dyDescent="0.25">
      <c r="A1165" t="s">
        <v>3516</v>
      </c>
      <c r="B1165" t="s">
        <v>2040</v>
      </c>
      <c r="C1165" t="str">
        <f>"          """&amp;A1165&amp;""","</f>
        <v xml:space="preserve">          "can you tell me how I can get an invoice",</v>
      </c>
      <c r="D1165" t="s">
        <v>15741</v>
      </c>
    </row>
    <row r="1166" spans="1:4" x14ac:dyDescent="0.25">
      <c r="A1166" t="s">
        <v>3249</v>
      </c>
      <c r="B1166" t="s">
        <v>2040</v>
      </c>
      <c r="C1166" t="str">
        <f>"          """&amp;A1166&amp;""","</f>
        <v xml:space="preserve">          "can you tell me how I can obtain soem invoices",</v>
      </c>
      <c r="D1166" t="s">
        <v>14767</v>
      </c>
    </row>
    <row r="1167" spans="1:4" x14ac:dyDescent="0.25">
      <c r="A1167" t="s">
        <v>3493</v>
      </c>
      <c r="B1167" t="s">
        <v>2040</v>
      </c>
      <c r="C1167" t="str">
        <f>"          """&amp;A1167&amp;""","</f>
        <v xml:space="preserve">          "can you tell me how I can obtain some bils ",</v>
      </c>
      <c r="D1167" t="s">
        <v>15677</v>
      </c>
    </row>
    <row r="1168" spans="1:4" x14ac:dyDescent="0.25">
      <c r="A1168" t="s">
        <v>3233</v>
      </c>
      <c r="B1168" t="s">
        <v>2040</v>
      </c>
      <c r="C1168" t="str">
        <f>"          """&amp;A1168&amp;""","</f>
        <v xml:space="preserve">          "can you tell me how I can request a bill",</v>
      </c>
      <c r="D1168" t="s">
        <v>14723</v>
      </c>
    </row>
    <row r="1169" spans="1:4" x14ac:dyDescent="0.25">
      <c r="A1169" t="s">
        <v>3410</v>
      </c>
      <c r="B1169" t="s">
        <v>2040</v>
      </c>
      <c r="C1169" t="str">
        <f>"          """&amp;A1169&amp;""","</f>
        <v xml:space="preserve">          "can you tell me how I can request an invoice",</v>
      </c>
      <c r="D1169" t="s">
        <v>15360</v>
      </c>
    </row>
    <row r="1170" spans="1:4" x14ac:dyDescent="0.25">
      <c r="A1170" t="s">
        <v>3232</v>
      </c>
      <c r="B1170" t="s">
        <v>2040</v>
      </c>
      <c r="C1170" t="str">
        <f>"          """&amp;A1170&amp;""","</f>
        <v xml:space="preserve">          "can you tell me how I can request some bills ",</v>
      </c>
      <c r="D1170" t="s">
        <v>14716</v>
      </c>
    </row>
    <row r="1171" spans="1:4" x14ac:dyDescent="0.25">
      <c r="A1171" t="s">
        <v>3463</v>
      </c>
      <c r="B1171" t="s">
        <v>2040</v>
      </c>
      <c r="C1171" t="str">
        <f>"          """&amp;A1171&amp;""","</f>
        <v xml:space="preserve">          "can you tell me how I can see a bill ",</v>
      </c>
      <c r="D1171" t="s">
        <v>15578</v>
      </c>
    </row>
    <row r="1172" spans="1:4" x14ac:dyDescent="0.25">
      <c r="A1172" t="s">
        <v>3333</v>
      </c>
      <c r="B1172" t="s">
        <v>2040</v>
      </c>
      <c r="C1172" t="str">
        <f>"          """&amp;A1172&amp;""","</f>
        <v xml:space="preserve">          "can you tell me how I can see an invoice",</v>
      </c>
      <c r="D1172" t="s">
        <v>15071</v>
      </c>
    </row>
    <row r="1173" spans="1:4" x14ac:dyDescent="0.25">
      <c r="A1173" t="s">
        <v>3278</v>
      </c>
      <c r="B1173" t="s">
        <v>2040</v>
      </c>
      <c r="C1173" t="str">
        <f>"          """&amp;A1173&amp;""","</f>
        <v xml:space="preserve">          "can you tell me how I can see some invoices",</v>
      </c>
      <c r="D1173" t="s">
        <v>14861</v>
      </c>
    </row>
    <row r="1174" spans="1:4" x14ac:dyDescent="0.25">
      <c r="A1174" t="s">
        <v>3536</v>
      </c>
      <c r="B1174" t="s">
        <v>2040</v>
      </c>
      <c r="C1174" t="str">
        <f>"          """&amp;A1174&amp;""","</f>
        <v xml:space="preserve">          "can you tell me how I can track my delivery",</v>
      </c>
      <c r="D1174" t="s">
        <v>15820</v>
      </c>
    </row>
    <row r="1175" spans="1:4" x14ac:dyDescent="0.25">
      <c r="A1175" t="s">
        <v>3384</v>
      </c>
      <c r="B1175" t="s">
        <v>2040</v>
      </c>
      <c r="C1175" t="str">
        <f>"          """&amp;A1175&amp;""","</f>
        <v xml:space="preserve">          "can you tell me how I can track my orders",</v>
      </c>
      <c r="D1175" t="s">
        <v>15266</v>
      </c>
    </row>
    <row r="1176" spans="1:4" x14ac:dyDescent="0.25">
      <c r="A1176" t="s">
        <v>3314</v>
      </c>
      <c r="B1176" t="s">
        <v>2040</v>
      </c>
      <c r="C1176" t="str">
        <f>"          """&amp;A1176&amp;""","</f>
        <v xml:space="preserve">          "can you tell me how I can track my packages",</v>
      </c>
      <c r="D1176" t="s">
        <v>15001</v>
      </c>
    </row>
    <row r="1177" spans="1:4" x14ac:dyDescent="0.25">
      <c r="A1177" t="s">
        <v>3481</v>
      </c>
      <c r="B1177" t="s">
        <v>2040</v>
      </c>
      <c r="C1177" t="str">
        <f>"          """&amp;A1177&amp;""","</f>
        <v xml:space="preserve">          "can you tell me how long the delivery takes",</v>
      </c>
      <c r="D1177" t="s">
        <v>15643</v>
      </c>
    </row>
    <row r="1178" spans="1:4" x14ac:dyDescent="0.25">
      <c r="A1178" t="s">
        <v>3261</v>
      </c>
      <c r="B1178" t="s">
        <v>2040</v>
      </c>
      <c r="C1178" t="str">
        <f>"          """&amp;A1178&amp;""","</f>
        <v xml:space="preserve">          "can you tell me how soon I can expect my ticket to arrive",</v>
      </c>
      <c r="D1178" t="s">
        <v>14805</v>
      </c>
    </row>
    <row r="1179" spans="1:4" x14ac:dyDescent="0.25">
      <c r="A1179" t="s">
        <v>3460</v>
      </c>
      <c r="B1179" t="s">
        <v>2040</v>
      </c>
      <c r="C1179" t="str">
        <f>"          """&amp;A1179&amp;""","</f>
        <v xml:space="preserve">          "can you tell me how soon I can expect my tickets",</v>
      </c>
      <c r="D1179" t="s">
        <v>15572</v>
      </c>
    </row>
    <row r="1180" spans="1:4" x14ac:dyDescent="0.25">
      <c r="A1180" t="s">
        <v>2470</v>
      </c>
      <c r="B1180" t="s">
        <v>2050</v>
      </c>
      <c r="C1180" t="str">
        <f>"          """&amp;A1180&amp;""","</f>
        <v xml:space="preserve">          "can you tell me how to change my order",</v>
      </c>
      <c r="D1180" t="s">
        <v>10333</v>
      </c>
    </row>
    <row r="1181" spans="1:4" x14ac:dyDescent="0.25">
      <c r="A1181" t="s">
        <v>3403</v>
      </c>
      <c r="B1181" t="s">
        <v>2040</v>
      </c>
      <c r="C1181" t="str">
        <f>"          """&amp;A1181&amp;""","</f>
        <v xml:space="preserve">          "can you tell me how to check mky order ",</v>
      </c>
      <c r="D1181" t="s">
        <v>15333</v>
      </c>
    </row>
    <row r="1182" spans="1:4" x14ac:dyDescent="0.25">
      <c r="A1182" t="s">
        <v>3191</v>
      </c>
      <c r="B1182" t="s">
        <v>2040</v>
      </c>
      <c r="C1182" t="str">
        <f>"          """&amp;A1182&amp;""","</f>
        <v xml:space="preserve">          "can you tell me how to check my orders",</v>
      </c>
      <c r="D1182" t="s">
        <v>14559</v>
      </c>
    </row>
    <row r="1183" spans="1:4" x14ac:dyDescent="0.25">
      <c r="A1183" t="s">
        <v>3436</v>
      </c>
      <c r="B1183" t="s">
        <v>2040</v>
      </c>
      <c r="C1183" t="str">
        <f>"          """&amp;A1183&amp;""","</f>
        <v xml:space="preserve">          "can you tell me how to download a bill",</v>
      </c>
      <c r="D1183" t="s">
        <v>15483</v>
      </c>
    </row>
    <row r="1184" spans="1:4" x14ac:dyDescent="0.25">
      <c r="A1184" t="s">
        <v>3209</v>
      </c>
      <c r="B1184" t="s">
        <v>2040</v>
      </c>
      <c r="C1184" t="str">
        <f>"          """&amp;A1184&amp;""","</f>
        <v xml:space="preserve">          "can you tell me how to download some bills",</v>
      </c>
      <c r="D1184" t="s">
        <v>14627</v>
      </c>
    </row>
    <row r="1185" spans="1:4" x14ac:dyDescent="0.25">
      <c r="A1185" t="s">
        <v>3269</v>
      </c>
      <c r="B1185" t="s">
        <v>2040</v>
      </c>
      <c r="C1185" t="str">
        <f>"          """&amp;A1185&amp;""","</f>
        <v xml:space="preserve">          "can you tell me how to get some bills",</v>
      </c>
      <c r="D1185" t="s">
        <v>14830</v>
      </c>
    </row>
    <row r="1186" spans="1:4" x14ac:dyDescent="0.25">
      <c r="A1186" t="s">
        <v>3155</v>
      </c>
      <c r="B1186" t="s">
        <v>2040</v>
      </c>
      <c r="C1186" t="str">
        <f>"          """&amp;A1186&amp;""","</f>
        <v xml:space="preserve">          "can you tell me how to know where my deliveries are",</v>
      </c>
      <c r="D1186" t="s">
        <v>14419</v>
      </c>
    </row>
    <row r="1187" spans="1:4" x14ac:dyDescent="0.25">
      <c r="A1187" t="s">
        <v>3183</v>
      </c>
      <c r="B1187" t="s">
        <v>2040</v>
      </c>
      <c r="C1187" t="str">
        <f>"          """&amp;A1187&amp;""","</f>
        <v xml:space="preserve">          "can you tell me how to know where my package is",</v>
      </c>
      <c r="D1187" t="s">
        <v>14525</v>
      </c>
    </row>
    <row r="1188" spans="1:4" x14ac:dyDescent="0.25">
      <c r="A1188" t="s">
        <v>3461</v>
      </c>
      <c r="B1188" t="s">
        <v>2040</v>
      </c>
      <c r="C1188" t="str">
        <f>"          """&amp;A1188&amp;""","</f>
        <v xml:space="preserve">          "can you tell me how to know where my shipment is",</v>
      </c>
      <c r="D1188" t="s">
        <v>15574</v>
      </c>
    </row>
    <row r="1189" spans="1:4" x14ac:dyDescent="0.25">
      <c r="A1189" t="s">
        <v>2477</v>
      </c>
      <c r="B1189" t="s">
        <v>2050</v>
      </c>
      <c r="C1189" t="str">
        <f>"          """&amp;A1189&amp;""","</f>
        <v xml:space="preserve">          "can you tell me how to modify my order",</v>
      </c>
      <c r="D1189" t="s">
        <v>10364</v>
      </c>
    </row>
    <row r="1190" spans="1:4" x14ac:dyDescent="0.25">
      <c r="A1190" t="s">
        <v>2437</v>
      </c>
      <c r="B1190" t="s">
        <v>2050</v>
      </c>
      <c r="C1190" t="str">
        <f>"          """&amp;A1190&amp;""","</f>
        <v xml:space="preserve">          "can you tell me how to modify my purchase",</v>
      </c>
      <c r="D1190" t="s">
        <v>10162</v>
      </c>
    </row>
    <row r="1191" spans="1:4" x14ac:dyDescent="0.25">
      <c r="A1191" t="s">
        <v>3248</v>
      </c>
      <c r="B1191" t="s">
        <v>2040</v>
      </c>
      <c r="C1191" t="str">
        <f>"          """&amp;A1191&amp;""","</f>
        <v xml:space="preserve">          "can you tell me how to obtain a bill",</v>
      </c>
      <c r="D1191" t="s">
        <v>14766</v>
      </c>
    </row>
    <row r="1192" spans="1:4" x14ac:dyDescent="0.25">
      <c r="A1192" t="s">
        <v>3386</v>
      </c>
      <c r="B1192" t="s">
        <v>2040</v>
      </c>
      <c r="C1192" t="str">
        <f>"          """&amp;A1192&amp;""","</f>
        <v xml:space="preserve">          "can you tell me how to obtain some invoices",</v>
      </c>
      <c r="D1192" t="s">
        <v>15272</v>
      </c>
    </row>
    <row r="1193" spans="1:4" x14ac:dyDescent="0.25">
      <c r="A1193" t="s">
        <v>3211</v>
      </c>
      <c r="B1193" t="s">
        <v>2040</v>
      </c>
      <c r="C1193" t="str">
        <f>"          """&amp;A1193&amp;""","</f>
        <v xml:space="preserve">          "can you tell me how to receive the newsletter",</v>
      </c>
      <c r="D1193" t="s">
        <v>14630</v>
      </c>
    </row>
    <row r="1194" spans="1:4" x14ac:dyDescent="0.25">
      <c r="A1194" t="s">
        <v>3497</v>
      </c>
      <c r="B1194" t="s">
        <v>2040</v>
      </c>
      <c r="C1194" t="str">
        <f>"          """&amp;A1194&amp;""","</f>
        <v xml:space="preserve">          "can you tell me how to request an invoice",</v>
      </c>
      <c r="D1194" t="s">
        <v>15685</v>
      </c>
    </row>
    <row r="1195" spans="1:4" x14ac:dyDescent="0.25">
      <c r="A1195" t="s">
        <v>3529</v>
      </c>
      <c r="B1195" t="s">
        <v>2040</v>
      </c>
      <c r="C1195" t="str">
        <f>"          """&amp;A1195&amp;""","</f>
        <v xml:space="preserve">          "can you tell me how to track my deliveries",</v>
      </c>
      <c r="D1195" t="s">
        <v>15798</v>
      </c>
    </row>
    <row r="1196" spans="1:4" x14ac:dyDescent="0.25">
      <c r="A1196" t="s">
        <v>3537</v>
      </c>
      <c r="B1196" t="s">
        <v>2040</v>
      </c>
      <c r="C1196" t="str">
        <f>"          """&amp;A1196&amp;""","</f>
        <v xml:space="preserve">          "can you tell me how to track my fucking sdhipment",</v>
      </c>
      <c r="D1196" t="s">
        <v>15822</v>
      </c>
    </row>
    <row r="1197" spans="1:4" x14ac:dyDescent="0.25">
      <c r="A1197" t="s">
        <v>3457</v>
      </c>
      <c r="B1197" t="s">
        <v>2040</v>
      </c>
      <c r="C1197" t="str">
        <f>"          """&amp;A1197&amp;""","</f>
        <v xml:space="preserve">          "can you tell me how to track my packages",</v>
      </c>
      <c r="D1197" t="s">
        <v>15563</v>
      </c>
    </row>
    <row r="1198" spans="1:4" x14ac:dyDescent="0.25">
      <c r="A1198" t="s">
        <v>2603</v>
      </c>
      <c r="B1198" t="s">
        <v>2044</v>
      </c>
      <c r="C1198" t="str">
        <f>"          """&amp;A1198&amp;""","</f>
        <v xml:space="preserve">          "can you tell me if  I can register two user accounts with a single email",</v>
      </c>
      <c r="D1198" t="s">
        <v>11060</v>
      </c>
    </row>
    <row r="1199" spans="1:4" x14ac:dyDescent="0.25">
      <c r="A1199" t="s">
        <v>3421</v>
      </c>
      <c r="B1199" t="s">
        <v>2040</v>
      </c>
      <c r="C1199" t="str">
        <f>"          """&amp;A1199&amp;""","</f>
        <v xml:space="preserve">          "can you tell me if I  can request some bills",</v>
      </c>
      <c r="D1199" t="s">
        <v>15425</v>
      </c>
    </row>
    <row r="1200" spans="1:4" x14ac:dyDescent="0.25">
      <c r="A1200" t="s">
        <v>2454</v>
      </c>
      <c r="B1200" t="s">
        <v>2050</v>
      </c>
      <c r="C1200" t="str">
        <f>"          """&amp;A1200&amp;""","</f>
        <v xml:space="preserve">          "can you tell me if I can change my purchase",</v>
      </c>
      <c r="D1200" t="s">
        <v>10250</v>
      </c>
    </row>
    <row r="1201" spans="1:4" x14ac:dyDescent="0.25">
      <c r="A1201" t="s">
        <v>3509</v>
      </c>
      <c r="B1201" t="s">
        <v>2040</v>
      </c>
      <c r="C1201" t="str">
        <f>"          """&amp;A1201&amp;""","</f>
        <v xml:space="preserve">          "can you tell me if I can check my deliveries",</v>
      </c>
      <c r="D1201" t="s">
        <v>15727</v>
      </c>
    </row>
    <row r="1202" spans="1:4" x14ac:dyDescent="0.25">
      <c r="A1202" t="s">
        <v>3535</v>
      </c>
      <c r="B1202" t="s">
        <v>2040</v>
      </c>
      <c r="C1202" t="str">
        <f>"          """&amp;A1202&amp;""","</f>
        <v xml:space="preserve">          "can you tell me if i can check my delivery",</v>
      </c>
      <c r="D1202" t="s">
        <v>15818</v>
      </c>
    </row>
    <row r="1203" spans="1:4" x14ac:dyDescent="0.25">
      <c r="A1203" t="s">
        <v>3322</v>
      </c>
      <c r="B1203" t="s">
        <v>2040</v>
      </c>
      <c r="C1203" t="str">
        <f>"          """&amp;A1203&amp;""","</f>
        <v xml:space="preserve">          "can you tell me if I can check my order",</v>
      </c>
      <c r="D1203" t="s">
        <v>15035</v>
      </c>
    </row>
    <row r="1204" spans="1:4" x14ac:dyDescent="0.25">
      <c r="A1204" t="s">
        <v>3251</v>
      </c>
      <c r="B1204" t="s">
        <v>2040</v>
      </c>
      <c r="C1204" t="str">
        <f>"          """&amp;A1204&amp;""","</f>
        <v xml:space="preserve">          "can you tell me if I can check my shipment",</v>
      </c>
      <c r="D1204" t="s">
        <v>14773</v>
      </c>
    </row>
    <row r="1205" spans="1:4" x14ac:dyDescent="0.25">
      <c r="A1205" t="s">
        <v>3180</v>
      </c>
      <c r="B1205" t="s">
        <v>2040</v>
      </c>
      <c r="C1205" t="str">
        <f>"          """&amp;A1205&amp;""","</f>
        <v xml:space="preserve">          "can you tell me if I can check my shipments",</v>
      </c>
      <c r="D1205" t="s">
        <v>14519</v>
      </c>
    </row>
    <row r="1206" spans="1:4" x14ac:dyDescent="0.25">
      <c r="A1206" t="s">
        <v>2578</v>
      </c>
      <c r="B1206" t="s">
        <v>2044</v>
      </c>
      <c r="C1206" t="str">
        <f>"          """&amp;A1206&amp;""","</f>
        <v xml:space="preserve">          "can you tell me if i can create more than one account with a single email",</v>
      </c>
      <c r="D1206" t="s">
        <v>11002</v>
      </c>
    </row>
    <row r="1207" spans="1:4" x14ac:dyDescent="0.25">
      <c r="A1207" t="s">
        <v>2593</v>
      </c>
      <c r="B1207" t="s">
        <v>2044</v>
      </c>
      <c r="C1207" t="str">
        <f>"          """&amp;A1207&amp;""","</f>
        <v xml:space="preserve">          "can you tell me if i can create more than one fucking user account with the same email",</v>
      </c>
      <c r="D1207" t="s">
        <v>11035</v>
      </c>
    </row>
    <row r="1208" spans="1:4" x14ac:dyDescent="0.25">
      <c r="A1208" t="s">
        <v>2567</v>
      </c>
      <c r="B1208" t="s">
        <v>2044</v>
      </c>
      <c r="C1208" t="str">
        <f>"          """&amp;A1208&amp;""","</f>
        <v xml:space="preserve">          "can you tell me if I can create more than one online account with a single email address",</v>
      </c>
      <c r="D1208" t="s">
        <v>10959</v>
      </c>
    </row>
    <row r="1209" spans="1:4" x14ac:dyDescent="0.25">
      <c r="A1209" t="s">
        <v>2643</v>
      </c>
      <c r="B1209" t="s">
        <v>2044</v>
      </c>
      <c r="C1209" t="str">
        <f>"          """&amp;A1209&amp;""","</f>
        <v xml:space="preserve">          "can you tell me if I can create more than one online account with the same email",</v>
      </c>
      <c r="D1209" t="s">
        <v>11150</v>
      </c>
    </row>
    <row r="1210" spans="1:4" x14ac:dyDescent="0.25">
      <c r="A1210" t="s">
        <v>2637</v>
      </c>
      <c r="B1210" t="s">
        <v>2044</v>
      </c>
      <c r="C1210" t="str">
        <f>"          """&amp;A1210&amp;""","</f>
        <v xml:space="preserve">          "can you tell me if I can create more than one online account with the same email address",</v>
      </c>
      <c r="D1210" t="s">
        <v>11133</v>
      </c>
    </row>
    <row r="1211" spans="1:4" x14ac:dyDescent="0.25">
      <c r="A1211" t="s">
        <v>2646</v>
      </c>
      <c r="B1211" t="s">
        <v>2044</v>
      </c>
      <c r="C1211" t="str">
        <f>"          """&amp;A1211&amp;""","</f>
        <v xml:space="preserve">          "can you tell me if i can create more than one profile with a single email address",</v>
      </c>
      <c r="D1211" t="s">
        <v>11159</v>
      </c>
    </row>
    <row r="1212" spans="1:4" x14ac:dyDescent="0.25">
      <c r="A1212" t="s">
        <v>2589</v>
      </c>
      <c r="B1212" t="s">
        <v>2044</v>
      </c>
      <c r="C1212" t="str">
        <f>"          """&amp;A1212&amp;""","</f>
        <v xml:space="preserve">          "can you tell me if I can create more than one profile with the same email address",</v>
      </c>
      <c r="D1212" t="s">
        <v>11028</v>
      </c>
    </row>
    <row r="1213" spans="1:4" x14ac:dyDescent="0.25">
      <c r="A1213" t="s">
        <v>2579</v>
      </c>
      <c r="B1213" t="s">
        <v>2044</v>
      </c>
      <c r="C1213" t="str">
        <f>"          """&amp;A1213&amp;""","</f>
        <v xml:space="preserve">          "can you tell me if I can create more than one user account with a single email address",</v>
      </c>
      <c r="D1213" t="s">
        <v>11004</v>
      </c>
    </row>
    <row r="1214" spans="1:4" x14ac:dyDescent="0.25">
      <c r="A1214" t="s">
        <v>2554</v>
      </c>
      <c r="B1214" t="s">
        <v>2044</v>
      </c>
      <c r="C1214" t="str">
        <f>"          """&amp;A1214&amp;""","</f>
        <v xml:space="preserve">          "can you tell me if I can create more than one user account with the same email address",</v>
      </c>
      <c r="D1214" t="s">
        <v>10919</v>
      </c>
    </row>
    <row r="1215" spans="1:4" x14ac:dyDescent="0.25">
      <c r="A1215" t="s">
        <v>2629</v>
      </c>
      <c r="B1215" t="s">
        <v>2044</v>
      </c>
      <c r="C1215" t="str">
        <f>"          """&amp;A1215&amp;""","</f>
        <v xml:space="preserve">          "can you tell me if i can create seevral online accounts wih the same email",</v>
      </c>
      <c r="D1215" t="s">
        <v>11118</v>
      </c>
    </row>
    <row r="1216" spans="1:4" x14ac:dyDescent="0.25">
      <c r="A1216" t="s">
        <v>2609</v>
      </c>
      <c r="B1216" t="s">
        <v>2044</v>
      </c>
      <c r="C1216" t="str">
        <f>"          """&amp;A1216&amp;""","</f>
        <v xml:space="preserve">          "can you tell me if I can create several accounts with the same email address",</v>
      </c>
      <c r="D1216" t="s">
        <v>11077</v>
      </c>
    </row>
    <row r="1217" spans="1:4" x14ac:dyDescent="0.25">
      <c r="A1217" t="s">
        <v>4713</v>
      </c>
      <c r="B1217" t="s">
        <v>2044</v>
      </c>
      <c r="C1217" t="str">
        <f>"          """&amp;A1217&amp;""","</f>
        <v xml:space="preserve">          "can you tell me if I can create several online accounts with a single email address please",</v>
      </c>
      <c r="D1217" t="s">
        <v>11078</v>
      </c>
    </row>
    <row r="1218" spans="1:4" x14ac:dyDescent="0.25">
      <c r="A1218" t="s">
        <v>2610</v>
      </c>
      <c r="B1218" t="s">
        <v>2044</v>
      </c>
      <c r="C1218" t="str">
        <f>"          """&amp;A1218&amp;""","</f>
        <v xml:space="preserve">          "can you tell me if i can create several online accounts with an single email",</v>
      </c>
      <c r="D1218" t="s">
        <v>11079</v>
      </c>
    </row>
    <row r="1219" spans="1:4" x14ac:dyDescent="0.25">
      <c r="A1219" t="s">
        <v>2588</v>
      </c>
      <c r="B1219" t="s">
        <v>2044</v>
      </c>
      <c r="C1219" t="str">
        <f>"          """&amp;A1219&amp;""","</f>
        <v xml:space="preserve">          "can you tell me if I can create several online accounts with the same email",</v>
      </c>
      <c r="D1219" t="s">
        <v>11021</v>
      </c>
    </row>
    <row r="1220" spans="1:4" x14ac:dyDescent="0.25">
      <c r="A1220" t="s">
        <v>2598</v>
      </c>
      <c r="B1220" t="s">
        <v>2044</v>
      </c>
      <c r="C1220" t="str">
        <f>"          """&amp;A1220&amp;""","</f>
        <v xml:space="preserve">          "can you tell me if i can create several online accounts with the same email address",</v>
      </c>
      <c r="D1220" t="s">
        <v>11051</v>
      </c>
    </row>
    <row r="1221" spans="1:4" x14ac:dyDescent="0.25">
      <c r="A1221" t="s">
        <v>2661</v>
      </c>
      <c r="B1221" t="s">
        <v>2044</v>
      </c>
      <c r="C1221" t="str">
        <f>"          """&amp;A1221&amp;""","</f>
        <v xml:space="preserve">          "can you tell me if i can create several profiles with the same email address",</v>
      </c>
      <c r="D1221" t="s">
        <v>11197</v>
      </c>
    </row>
    <row r="1222" spans="1:4" x14ac:dyDescent="0.25">
      <c r="A1222" t="s">
        <v>2574</v>
      </c>
      <c r="B1222" t="s">
        <v>2044</v>
      </c>
      <c r="C1222" t="str">
        <f>"          """&amp;A1222&amp;""","</f>
        <v xml:space="preserve">          "can you tell me if I can create several user accounts with a single email address",</v>
      </c>
      <c r="D1222" t="s">
        <v>10991</v>
      </c>
    </row>
    <row r="1223" spans="1:4" x14ac:dyDescent="0.25">
      <c r="A1223" t="s">
        <v>2622</v>
      </c>
      <c r="B1223" t="s">
        <v>2044</v>
      </c>
      <c r="C1223" t="str">
        <f>"          """&amp;A1223&amp;""","</f>
        <v xml:space="preserve">          "can you tell me if I can create several user accounts with the same email",</v>
      </c>
      <c r="D1223" t="s">
        <v>11103</v>
      </c>
    </row>
    <row r="1224" spans="1:4" x14ac:dyDescent="0.25">
      <c r="A1224" t="s">
        <v>2625</v>
      </c>
      <c r="B1224" t="s">
        <v>2044</v>
      </c>
      <c r="C1224" t="str">
        <f>"          """&amp;A1224&amp;""","</f>
        <v xml:space="preserve">          "can you tell me if I can create several user accounts with the same email address",</v>
      </c>
      <c r="D1224" t="s">
        <v>11109</v>
      </c>
    </row>
    <row r="1225" spans="1:4" x14ac:dyDescent="0.25">
      <c r="A1225" t="s">
        <v>2584</v>
      </c>
      <c r="B1225" t="s">
        <v>2044</v>
      </c>
      <c r="C1225" t="str">
        <f>"          """&amp;A1225&amp;""","</f>
        <v xml:space="preserve">          "can you tell me if I can create two accounts with a single email address",</v>
      </c>
      <c r="D1225" t="s">
        <v>11015</v>
      </c>
    </row>
    <row r="1226" spans="1:4" x14ac:dyDescent="0.25">
      <c r="A1226" t="s">
        <v>2657</v>
      </c>
      <c r="B1226" t="s">
        <v>2044</v>
      </c>
      <c r="C1226" t="str">
        <f>"          """&amp;A1226&amp;""","</f>
        <v xml:space="preserve">          "can you tell me if I can create two accounts with the same email",</v>
      </c>
      <c r="D1226" t="s">
        <v>11184</v>
      </c>
    </row>
    <row r="1227" spans="1:4" x14ac:dyDescent="0.25">
      <c r="A1227" t="s">
        <v>2649</v>
      </c>
      <c r="B1227" t="s">
        <v>2044</v>
      </c>
      <c r="C1227" t="str">
        <f>"          """&amp;A1227&amp;""","</f>
        <v xml:space="preserve">          "can you tell me if I can create two accounts with the same email address",</v>
      </c>
      <c r="D1227" t="s">
        <v>11166</v>
      </c>
    </row>
    <row r="1228" spans="1:4" x14ac:dyDescent="0.25">
      <c r="A1228" t="s">
        <v>4738</v>
      </c>
      <c r="B1228" t="s">
        <v>2044</v>
      </c>
      <c r="C1228" t="str">
        <f>"          """&amp;A1228&amp;""","</f>
        <v xml:space="preserve">          "can you tell me if i can create two accounts with the same email please",</v>
      </c>
      <c r="D1228" t="s">
        <v>11187</v>
      </c>
    </row>
    <row r="1229" spans="1:4" x14ac:dyDescent="0.25">
      <c r="A1229" t="s">
        <v>2591</v>
      </c>
      <c r="B1229" t="s">
        <v>2044</v>
      </c>
      <c r="C1229" t="str">
        <f>"          """&amp;A1229&amp;""","</f>
        <v xml:space="preserve">          "can you tell me if I can create two online accounts with a single email",</v>
      </c>
      <c r="D1229" t="s">
        <v>11031</v>
      </c>
    </row>
    <row r="1230" spans="1:4" x14ac:dyDescent="0.25">
      <c r="A1230" t="s">
        <v>2569</v>
      </c>
      <c r="B1230" t="s">
        <v>2044</v>
      </c>
      <c r="C1230" t="str">
        <f>"          """&amp;A1230&amp;""","</f>
        <v xml:space="preserve">          "can you tell me if I can create two profiles with a single email address",</v>
      </c>
      <c r="D1230" t="s">
        <v>10983</v>
      </c>
    </row>
    <row r="1231" spans="1:4" x14ac:dyDescent="0.25">
      <c r="A1231" t="s">
        <v>2586</v>
      </c>
      <c r="B1231" t="s">
        <v>2044</v>
      </c>
      <c r="C1231" t="str">
        <f>"          """&amp;A1231&amp;""","</f>
        <v xml:space="preserve">          "can you tell me if I can create two profiles with the same email",</v>
      </c>
      <c r="D1231" t="s">
        <v>11019</v>
      </c>
    </row>
    <row r="1232" spans="1:4" x14ac:dyDescent="0.25">
      <c r="A1232" t="s">
        <v>2631</v>
      </c>
      <c r="B1232" t="s">
        <v>2044</v>
      </c>
      <c r="C1232" t="str">
        <f>"          """&amp;A1232&amp;""","</f>
        <v xml:space="preserve">          "can you tell me if I can create two profiles with the same email address",</v>
      </c>
      <c r="D1232" t="s">
        <v>11123</v>
      </c>
    </row>
    <row r="1233" spans="1:4" x14ac:dyDescent="0.25">
      <c r="A1233" t="s">
        <v>2595</v>
      </c>
      <c r="B1233" t="s">
        <v>2044</v>
      </c>
      <c r="C1233" t="str">
        <f>"          """&amp;A1233&amp;""","</f>
        <v xml:space="preserve">          "can you tell me if I can create two user accounts with a single email",</v>
      </c>
      <c r="D1233" t="s">
        <v>11043</v>
      </c>
    </row>
    <row r="1234" spans="1:4" x14ac:dyDescent="0.25">
      <c r="A1234" t="s">
        <v>2630</v>
      </c>
      <c r="B1234" t="s">
        <v>2044</v>
      </c>
      <c r="C1234" t="str">
        <f>"          """&amp;A1234&amp;""","</f>
        <v xml:space="preserve">          "can you tell me if I can cteate two profiles with a single email",</v>
      </c>
      <c r="D1234" t="s">
        <v>11119</v>
      </c>
    </row>
    <row r="1235" spans="1:4" x14ac:dyDescent="0.25">
      <c r="A1235" t="s">
        <v>3390</v>
      </c>
      <c r="B1235" t="s">
        <v>2040</v>
      </c>
      <c r="C1235" t="str">
        <f>"          """&amp;A1235&amp;""","</f>
        <v xml:space="preserve">          "can you tell me if I can download a bill",</v>
      </c>
      <c r="D1235" t="s">
        <v>15284</v>
      </c>
    </row>
    <row r="1236" spans="1:4" x14ac:dyDescent="0.25">
      <c r="A1236" t="s">
        <v>3340</v>
      </c>
      <c r="B1236" t="s">
        <v>2040</v>
      </c>
      <c r="C1236" t="str">
        <f>"          """&amp;A1236&amp;""","</f>
        <v xml:space="preserve">          "can you tell me if I can download an invoice",</v>
      </c>
      <c r="D1236" t="s">
        <v>15093</v>
      </c>
    </row>
    <row r="1237" spans="1:4" x14ac:dyDescent="0.25">
      <c r="A1237" t="s">
        <v>3292</v>
      </c>
      <c r="B1237" t="s">
        <v>2040</v>
      </c>
      <c r="C1237" t="str">
        <f>"          """&amp;A1237&amp;""","</f>
        <v xml:space="preserve">          "can you tell me if i can download some invoices",</v>
      </c>
      <c r="D1237" t="s">
        <v>14923</v>
      </c>
    </row>
    <row r="1238" spans="1:4" x14ac:dyDescent="0.25">
      <c r="A1238" t="s">
        <v>3301</v>
      </c>
      <c r="B1238" t="s">
        <v>2040</v>
      </c>
      <c r="C1238" t="str">
        <f>"          """&amp;A1238&amp;""","</f>
        <v xml:space="preserve">          "can you tell me if I can download some invoices ",</v>
      </c>
      <c r="D1238" t="s">
        <v>14958</v>
      </c>
    </row>
    <row r="1239" spans="1:4" x14ac:dyDescent="0.25">
      <c r="A1239" t="s">
        <v>3226</v>
      </c>
      <c r="B1239" t="s">
        <v>2040</v>
      </c>
      <c r="C1239" t="str">
        <f>"          """&amp;A1239&amp;""","</f>
        <v xml:space="preserve">          "can you tell me if I can get a biol",</v>
      </c>
      <c r="D1239" t="s">
        <v>14696</v>
      </c>
    </row>
    <row r="1240" spans="1:4" x14ac:dyDescent="0.25">
      <c r="A1240" t="s">
        <v>2552</v>
      </c>
      <c r="B1240" t="s">
        <v>2053</v>
      </c>
      <c r="C1240" t="str">
        <f>"          """&amp;A1240&amp;""","</f>
        <v xml:space="preserve">          "can you tell me if I can make a payment with Amex",</v>
      </c>
      <c r="D1240" t="s">
        <v>10908</v>
      </c>
    </row>
    <row r="1241" spans="1:4" x14ac:dyDescent="0.25">
      <c r="A1241" t="s">
        <v>2955</v>
      </c>
      <c r="B1241" t="s">
        <v>2046</v>
      </c>
      <c r="C1241" t="str">
        <f>"          """&amp;A1241&amp;""","</f>
        <v xml:space="preserve">          "can you tell me if I can make a payment with credit card",</v>
      </c>
      <c r="D1241" t="s">
        <v>13394</v>
      </c>
    </row>
    <row r="1242" spans="1:4" x14ac:dyDescent="0.25">
      <c r="A1242" t="s">
        <v>2457</v>
      </c>
      <c r="B1242" t="s">
        <v>2050</v>
      </c>
      <c r="C1242" t="str">
        <f>"          """&amp;A1242&amp;""","</f>
        <v xml:space="preserve">          "can you tell me if I can modify my order",</v>
      </c>
      <c r="D1242" t="s">
        <v>10284</v>
      </c>
    </row>
    <row r="1243" spans="1:4" x14ac:dyDescent="0.25">
      <c r="A1243" t="s">
        <v>3345</v>
      </c>
      <c r="B1243" t="s">
        <v>2040</v>
      </c>
      <c r="C1243" t="str">
        <f>"          """&amp;A1243&amp;""","</f>
        <v xml:space="preserve">          "can you tell me if I can obtain an invoice",</v>
      </c>
      <c r="D1243" t="s">
        <v>15111</v>
      </c>
    </row>
    <row r="1244" spans="1:4" x14ac:dyDescent="0.25">
      <c r="A1244" t="s">
        <v>2087</v>
      </c>
      <c r="B1244" t="s">
        <v>2039</v>
      </c>
      <c r="C1244" t="str">
        <f>"          """&amp;A1244&amp;""","</f>
        <v xml:space="preserve">          "can you tell me if I can own more than one account",</v>
      </c>
      <c r="D1244" t="s">
        <v>8618</v>
      </c>
    </row>
    <row r="1245" spans="1:4" x14ac:dyDescent="0.25">
      <c r="A1245" t="s">
        <v>2140</v>
      </c>
      <c r="B1245" t="s">
        <v>2039</v>
      </c>
      <c r="C1245" t="str">
        <f>"          """&amp;A1245&amp;""","</f>
        <v xml:space="preserve">          "can you tell me if I can own more than one online account",</v>
      </c>
      <c r="D1245" t="s">
        <v>9174</v>
      </c>
    </row>
    <row r="1246" spans="1:4" x14ac:dyDescent="0.25">
      <c r="A1246" t="s">
        <v>2620</v>
      </c>
      <c r="B1246" t="s">
        <v>2044</v>
      </c>
      <c r="C1246" t="str">
        <f>"          """&amp;A1246&amp;""","</f>
        <v xml:space="preserve">          "can you tell me if I can own several accounts",</v>
      </c>
      <c r="D1246" t="s">
        <v>11099</v>
      </c>
    </row>
    <row r="1247" spans="1:4" x14ac:dyDescent="0.25">
      <c r="A1247" t="s">
        <v>2627</v>
      </c>
      <c r="B1247" t="s">
        <v>2044</v>
      </c>
      <c r="C1247" t="str">
        <f>"          """&amp;A1247&amp;""","</f>
        <v xml:space="preserve">          "can you tell me if I can own several profiles",</v>
      </c>
      <c r="D1247" t="s">
        <v>11114</v>
      </c>
    </row>
    <row r="1248" spans="1:4" x14ac:dyDescent="0.25">
      <c r="A1248" t="s">
        <v>2558</v>
      </c>
      <c r="B1248" t="s">
        <v>2044</v>
      </c>
      <c r="C1248" t="str">
        <f>"          """&amp;A1248&amp;""","</f>
        <v xml:space="preserve">          "can you tell me if i can own several user accounts",</v>
      </c>
      <c r="D1248" t="s">
        <v>10931</v>
      </c>
    </row>
    <row r="1249" spans="1:4" x14ac:dyDescent="0.25">
      <c r="A1249" t="s">
        <v>2945</v>
      </c>
      <c r="B1249" t="s">
        <v>2046</v>
      </c>
      <c r="C1249" t="str">
        <f>"          """&amp;A1249&amp;""","</f>
        <v xml:space="preserve">          "can you tell me if I can pay with Master Card",</v>
      </c>
      <c r="D1249" t="s">
        <v>13350</v>
      </c>
    </row>
    <row r="1250" spans="1:4" x14ac:dyDescent="0.25">
      <c r="A1250" t="s">
        <v>2547</v>
      </c>
      <c r="B1250" t="s">
        <v>2053</v>
      </c>
      <c r="C1250" t="str">
        <f>"          """&amp;A1250&amp;""","</f>
        <v xml:space="preserve">          "can you tell me if I can pay with Visa",</v>
      </c>
      <c r="D1250" t="s">
        <v>10842</v>
      </c>
    </row>
    <row r="1251" spans="1:4" x14ac:dyDescent="0.25">
      <c r="A1251" t="s">
        <v>3522</v>
      </c>
      <c r="B1251" t="s">
        <v>2040</v>
      </c>
      <c r="C1251" t="str">
        <f>"          """&amp;A1251&amp;""","</f>
        <v xml:space="preserve">          "can you tell me if I can receive the newsletter",</v>
      </c>
      <c r="D1251" t="s">
        <v>15768</v>
      </c>
    </row>
    <row r="1252" spans="1:4" x14ac:dyDescent="0.25">
      <c r="A1252" t="s">
        <v>2628</v>
      </c>
      <c r="B1252" t="s">
        <v>2044</v>
      </c>
      <c r="C1252" t="str">
        <f>"          """&amp;A1252&amp;""","</f>
        <v xml:space="preserve">          "can you tell me if I can register more than one account with a single email",</v>
      </c>
      <c r="D1252" t="s">
        <v>11116</v>
      </c>
    </row>
    <row r="1253" spans="1:4" x14ac:dyDescent="0.25">
      <c r="A1253" t="s">
        <v>2606</v>
      </c>
      <c r="B1253" t="s">
        <v>2044</v>
      </c>
      <c r="C1253" t="str">
        <f>"          """&amp;A1253&amp;""","</f>
        <v xml:space="preserve">          "can you tell me if i can register more than one account with the same email address",</v>
      </c>
      <c r="D1253" t="s">
        <v>11066</v>
      </c>
    </row>
    <row r="1254" spans="1:4" x14ac:dyDescent="0.25">
      <c r="A1254" t="s">
        <v>2624</v>
      </c>
      <c r="B1254" t="s">
        <v>2044</v>
      </c>
      <c r="C1254" t="str">
        <f>"          """&amp;A1254&amp;""","</f>
        <v xml:space="preserve">          "can you tell me if I can register more than one online account with a single email",</v>
      </c>
      <c r="D1254" t="s">
        <v>11107</v>
      </c>
    </row>
    <row r="1255" spans="1:4" x14ac:dyDescent="0.25">
      <c r="A1255" t="s">
        <v>2639</v>
      </c>
      <c r="B1255" t="s">
        <v>2044</v>
      </c>
      <c r="C1255" t="str">
        <f>"          """&amp;A1255&amp;""","</f>
        <v xml:space="preserve">          "can you tell me if I can register more than one online account with a single email address",</v>
      </c>
      <c r="D1255" t="s">
        <v>11137</v>
      </c>
    </row>
    <row r="1256" spans="1:4" x14ac:dyDescent="0.25">
      <c r="A1256" t="s">
        <v>2576</v>
      </c>
      <c r="B1256" t="s">
        <v>2044</v>
      </c>
      <c r="C1256" t="str">
        <f>"          """&amp;A1256&amp;""","</f>
        <v xml:space="preserve">          "can you tell me if I can register more than one profile with a single email",</v>
      </c>
      <c r="D1256" t="s">
        <v>10994</v>
      </c>
    </row>
    <row r="1257" spans="1:4" x14ac:dyDescent="0.25">
      <c r="A1257" t="s">
        <v>4733</v>
      </c>
      <c r="B1257" t="s">
        <v>2044</v>
      </c>
      <c r="C1257" t="str">
        <f>"          """&amp;A1257&amp;""","</f>
        <v xml:space="preserve">          "can you tell me if i can register more than one profile with the same email please",</v>
      </c>
      <c r="D1257" t="s">
        <v>11171</v>
      </c>
    </row>
    <row r="1258" spans="1:4" x14ac:dyDescent="0.25">
      <c r="A1258" t="s">
        <v>2621</v>
      </c>
      <c r="B1258" t="s">
        <v>2044</v>
      </c>
      <c r="C1258" t="str">
        <f>"          """&amp;A1258&amp;""","</f>
        <v xml:space="preserve">          "can you tell me if I can register more than one user account with a single email address",</v>
      </c>
      <c r="D1258" t="s">
        <v>11100</v>
      </c>
    </row>
    <row r="1259" spans="1:4" x14ac:dyDescent="0.25">
      <c r="A1259" t="s">
        <v>2596</v>
      </c>
      <c r="B1259" t="s">
        <v>2044</v>
      </c>
      <c r="C1259" t="str">
        <f>"          """&amp;A1259&amp;""","</f>
        <v xml:space="preserve">          "can you tell me if I can register morte than one profile with a single email address",</v>
      </c>
      <c r="D1259" t="s">
        <v>11044</v>
      </c>
    </row>
    <row r="1260" spans="1:4" x14ac:dyDescent="0.25">
      <c r="A1260" t="s">
        <v>2577</v>
      </c>
      <c r="B1260" t="s">
        <v>2044</v>
      </c>
      <c r="C1260" t="str">
        <f>"          """&amp;A1260&amp;""","</f>
        <v xml:space="preserve">          "can you tell me if I can register several accounts with a single email address",</v>
      </c>
      <c r="D1260" t="s">
        <v>11000</v>
      </c>
    </row>
    <row r="1261" spans="1:4" x14ac:dyDescent="0.25">
      <c r="A1261" t="s">
        <v>2655</v>
      </c>
      <c r="B1261" t="s">
        <v>2044</v>
      </c>
      <c r="C1261" t="str">
        <f>"          """&amp;A1261&amp;""","</f>
        <v xml:space="preserve">          "can you tell me if I can register several accounts with the same email",</v>
      </c>
      <c r="D1261" t="s">
        <v>11180</v>
      </c>
    </row>
    <row r="1262" spans="1:4" x14ac:dyDescent="0.25">
      <c r="A1262" t="s">
        <v>2571</v>
      </c>
      <c r="B1262" t="s">
        <v>2044</v>
      </c>
      <c r="C1262" t="str">
        <f>"          """&amp;A1262&amp;""","</f>
        <v xml:space="preserve">          "can you tell me if I can register several online accounts with a single email",</v>
      </c>
      <c r="D1262" t="s">
        <v>10985</v>
      </c>
    </row>
    <row r="1263" spans="1:4" x14ac:dyDescent="0.25">
      <c r="A1263" t="s">
        <v>2559</v>
      </c>
      <c r="B1263" t="s">
        <v>2044</v>
      </c>
      <c r="C1263" t="str">
        <f>"          """&amp;A1263&amp;""","</f>
        <v xml:space="preserve">          "can you tell me if I can register several online accounts with a single email address",</v>
      </c>
      <c r="D1263" t="s">
        <v>10934</v>
      </c>
    </row>
    <row r="1264" spans="1:4" x14ac:dyDescent="0.25">
      <c r="A1264" t="s">
        <v>2651</v>
      </c>
      <c r="B1264" t="s">
        <v>2044</v>
      </c>
      <c r="C1264" t="str">
        <f>"          """&amp;A1264&amp;""","</f>
        <v xml:space="preserve">          "can you tell me if i can register several online accounts with the same email address",</v>
      </c>
      <c r="D1264" t="s">
        <v>11169</v>
      </c>
    </row>
    <row r="1265" spans="1:4" x14ac:dyDescent="0.25">
      <c r="A1265" t="s">
        <v>2600</v>
      </c>
      <c r="B1265" t="s">
        <v>2044</v>
      </c>
      <c r="C1265" t="str">
        <f>"          """&amp;A1265&amp;""","</f>
        <v xml:space="preserve">          "can you tell me if i can register several profiles with the same email",</v>
      </c>
      <c r="D1265" t="s">
        <v>11054</v>
      </c>
    </row>
    <row r="1266" spans="1:4" x14ac:dyDescent="0.25">
      <c r="A1266" t="s">
        <v>2633</v>
      </c>
      <c r="B1266" t="s">
        <v>2044</v>
      </c>
      <c r="C1266" t="str">
        <f>"          """&amp;A1266&amp;""","</f>
        <v xml:space="preserve">          "can you tell me if I can register several profiles with the same email address",</v>
      </c>
      <c r="D1266" t="s">
        <v>11126</v>
      </c>
    </row>
    <row r="1267" spans="1:4" x14ac:dyDescent="0.25">
      <c r="A1267" t="s">
        <v>2636</v>
      </c>
      <c r="B1267" t="s">
        <v>2044</v>
      </c>
      <c r="C1267" t="str">
        <f>"          """&amp;A1267&amp;""","</f>
        <v xml:space="preserve">          "can you tell me if I can register several user accountsw with a single email",</v>
      </c>
      <c r="D1267" t="s">
        <v>11132</v>
      </c>
    </row>
    <row r="1268" spans="1:4" x14ac:dyDescent="0.25">
      <c r="A1268" t="s">
        <v>2564</v>
      </c>
      <c r="B1268" t="s">
        <v>2044</v>
      </c>
      <c r="C1268" t="str">
        <f>"          """&amp;A1268&amp;""","</f>
        <v xml:space="preserve">          "can you tell me if i can register two accounts with the same email",</v>
      </c>
      <c r="D1268" t="s">
        <v>10952</v>
      </c>
    </row>
    <row r="1269" spans="1:4" x14ac:dyDescent="0.25">
      <c r="A1269" t="s">
        <v>2614</v>
      </c>
      <c r="B1269" t="s">
        <v>2044</v>
      </c>
      <c r="C1269" t="str">
        <f>"          """&amp;A1269&amp;""","</f>
        <v xml:space="preserve">          "can you tell me if i can register two fucking user accounts with a single email address",</v>
      </c>
      <c r="D1269" t="s">
        <v>11084</v>
      </c>
    </row>
    <row r="1270" spans="1:4" x14ac:dyDescent="0.25">
      <c r="A1270" t="s">
        <v>2583</v>
      </c>
      <c r="B1270" t="s">
        <v>2044</v>
      </c>
      <c r="C1270" t="str">
        <f>"          """&amp;A1270&amp;""","</f>
        <v xml:space="preserve">          "can you tell me if I can register two online accounts with the same email",</v>
      </c>
      <c r="D1270" t="s">
        <v>11013</v>
      </c>
    </row>
    <row r="1271" spans="1:4" x14ac:dyDescent="0.25">
      <c r="A1271" t="s">
        <v>2590</v>
      </c>
      <c r="B1271" t="s">
        <v>2044</v>
      </c>
      <c r="C1271" t="str">
        <f>"          """&amp;A1271&amp;""","</f>
        <v xml:space="preserve">          "can you tell me if I can register two profiles with the same email ",</v>
      </c>
      <c r="D1271" t="s">
        <v>11030</v>
      </c>
    </row>
    <row r="1272" spans="1:4" x14ac:dyDescent="0.25">
      <c r="A1272" t="s">
        <v>2618</v>
      </c>
      <c r="B1272" t="s">
        <v>2044</v>
      </c>
      <c r="C1272" t="str">
        <f>"          """&amp;A1272&amp;""","</f>
        <v xml:space="preserve">          "can you tell me if i can register two user accounts with the same email address",</v>
      </c>
      <c r="D1272" t="s">
        <v>11095</v>
      </c>
    </row>
    <row r="1273" spans="1:4" x14ac:dyDescent="0.25">
      <c r="A1273" t="s">
        <v>3482</v>
      </c>
      <c r="B1273" t="s">
        <v>2040</v>
      </c>
      <c r="C1273" t="str">
        <f>"          """&amp;A1273&amp;""","</f>
        <v xml:space="preserve">          "can you tell me if I can request a bill",</v>
      </c>
      <c r="D1273" t="s">
        <v>15644</v>
      </c>
    </row>
    <row r="1274" spans="1:4" x14ac:dyDescent="0.25">
      <c r="A1274" t="s">
        <v>3420</v>
      </c>
      <c r="B1274" t="s">
        <v>2040</v>
      </c>
      <c r="C1274" t="str">
        <f>"          """&amp;A1274&amp;""","</f>
        <v xml:space="preserve">          "can you tell me if I can request an invoice ",</v>
      </c>
      <c r="D1274" t="s">
        <v>15419</v>
      </c>
    </row>
    <row r="1275" spans="1:4" x14ac:dyDescent="0.25">
      <c r="A1275" t="s">
        <v>3408</v>
      </c>
      <c r="B1275" t="s">
        <v>2040</v>
      </c>
      <c r="C1275" t="str">
        <f>"          """&amp;A1275&amp;""","</f>
        <v xml:space="preserve">          "can you tell me if I can see a bill",</v>
      </c>
      <c r="D1275" t="s">
        <v>15352</v>
      </c>
    </row>
    <row r="1276" spans="1:4" x14ac:dyDescent="0.25">
      <c r="A1276" t="s">
        <v>3178</v>
      </c>
      <c r="B1276" t="s">
        <v>2040</v>
      </c>
      <c r="C1276" t="str">
        <f>"          """&amp;A1276&amp;""","</f>
        <v xml:space="preserve">          "can you tell me if i can see some bills",</v>
      </c>
      <c r="D1276" t="s">
        <v>14505</v>
      </c>
    </row>
    <row r="1277" spans="1:4" x14ac:dyDescent="0.25">
      <c r="A1277" t="s">
        <v>3547</v>
      </c>
      <c r="B1277" t="s">
        <v>2040</v>
      </c>
      <c r="C1277" t="str">
        <f>"          """&amp;A1277&amp;""","</f>
        <v xml:space="preserve">          "can you tell me if I can see some invoices",</v>
      </c>
      <c r="D1277" t="s">
        <v>15857</v>
      </c>
    </row>
    <row r="1278" spans="1:4" x14ac:dyDescent="0.25">
      <c r="A1278" t="s">
        <v>3198</v>
      </c>
      <c r="B1278" t="s">
        <v>2040</v>
      </c>
      <c r="C1278" t="str">
        <f>"          """&amp;A1278&amp;""","</f>
        <v xml:space="preserve">          "can you tell me if I can track my deliveries",</v>
      </c>
      <c r="D1278" t="s">
        <v>14580</v>
      </c>
    </row>
    <row r="1279" spans="1:4" x14ac:dyDescent="0.25">
      <c r="A1279" t="s">
        <v>3250</v>
      </c>
      <c r="B1279" t="s">
        <v>2040</v>
      </c>
      <c r="C1279" t="str">
        <f>"          """&amp;A1279&amp;""","</f>
        <v xml:space="preserve">          "can you tell me if I can track my delivery",</v>
      </c>
      <c r="D1279" t="s">
        <v>14769</v>
      </c>
    </row>
    <row r="1280" spans="1:4" x14ac:dyDescent="0.25">
      <c r="A1280" t="s">
        <v>3434</v>
      </c>
      <c r="B1280" t="s">
        <v>2040</v>
      </c>
      <c r="C1280" t="str">
        <f>"          """&amp;A1280&amp;""","</f>
        <v xml:space="preserve">          "can you tell me if I can track my package",</v>
      </c>
      <c r="D1280" t="s">
        <v>15479</v>
      </c>
    </row>
    <row r="1281" spans="1:4" x14ac:dyDescent="0.25">
      <c r="A1281" t="s">
        <v>6604</v>
      </c>
      <c r="B1281" t="s">
        <v>2040</v>
      </c>
      <c r="C1281" t="str">
        <f>"          """&amp;A1281&amp;""","</f>
        <v xml:space="preserve">          "can you tell me if I can track my shipment please",</v>
      </c>
      <c r="D1281" t="s">
        <v>14956</v>
      </c>
    </row>
    <row r="1282" spans="1:4" x14ac:dyDescent="0.25">
      <c r="A1282" t="s">
        <v>4494</v>
      </c>
      <c r="B1282" t="s">
        <v>2050</v>
      </c>
      <c r="C1282" t="str">
        <f>"          """&amp;A1282&amp;""","</f>
        <v xml:space="preserve">          "can you tell me if i could change my order please",</v>
      </c>
      <c r="D1282" t="s">
        <v>10293</v>
      </c>
    </row>
    <row r="1283" spans="1:4" x14ac:dyDescent="0.25">
      <c r="A1283" t="s">
        <v>4727</v>
      </c>
      <c r="B1283" t="s">
        <v>2044</v>
      </c>
      <c r="C1283" t="str">
        <f>"          """&amp;A1283&amp;""","</f>
        <v xml:space="preserve">          "can you tell me if I could create more than one fucking online account with the same email please",</v>
      </c>
      <c r="D1283" t="s">
        <v>11147</v>
      </c>
    </row>
    <row r="1284" spans="1:4" x14ac:dyDescent="0.25">
      <c r="A1284" t="s">
        <v>4734</v>
      </c>
      <c r="B1284" t="s">
        <v>2044</v>
      </c>
      <c r="C1284" t="str">
        <f>"          """&amp;A1284&amp;""","</f>
        <v xml:space="preserve">          "can you tell me if i could create several user accounts with  the same email please",</v>
      </c>
      <c r="D1284" t="s">
        <v>11174</v>
      </c>
    </row>
    <row r="1285" spans="1:4" x14ac:dyDescent="0.25">
      <c r="A1285" t="s">
        <v>4710</v>
      </c>
      <c r="B1285" t="s">
        <v>2044</v>
      </c>
      <c r="C1285" t="str">
        <f>"          """&amp;A1285&amp;""","</f>
        <v xml:space="preserve">          "can you tell me if I could create two accounts with a single email please",</v>
      </c>
      <c r="D1285" t="s">
        <v>11069</v>
      </c>
    </row>
    <row r="1286" spans="1:4" x14ac:dyDescent="0.25">
      <c r="A1286" t="s">
        <v>4714</v>
      </c>
      <c r="B1286" t="s">
        <v>2044</v>
      </c>
      <c r="C1286" t="str">
        <f>"          """&amp;A1286&amp;""","</f>
        <v xml:space="preserve">          "can you tell me if i could create two online accounts with the same email please",</v>
      </c>
      <c r="D1286" t="s">
        <v>11085</v>
      </c>
    </row>
    <row r="1287" spans="1:4" x14ac:dyDescent="0.25">
      <c r="A1287" t="s">
        <v>2098</v>
      </c>
      <c r="B1287" t="s">
        <v>2039</v>
      </c>
      <c r="C1287" t="str">
        <f>"          """&amp;A1287&amp;""","</f>
        <v xml:space="preserve">          "can you tell me if I could have more than one online account",</v>
      </c>
      <c r="D1287" t="s">
        <v>8687</v>
      </c>
    </row>
    <row r="1288" spans="1:4" x14ac:dyDescent="0.25">
      <c r="A1288" t="s">
        <v>2594</v>
      </c>
      <c r="B1288" t="s">
        <v>2044</v>
      </c>
      <c r="C1288" t="str">
        <f>"          """&amp;A1288&amp;""","</f>
        <v xml:space="preserve">          "can you tell me if I could register more than one user account with an single email",</v>
      </c>
      <c r="D1288" t="s">
        <v>11041</v>
      </c>
    </row>
    <row r="1289" spans="1:4" x14ac:dyDescent="0.25">
      <c r="A1289" t="s">
        <v>2654</v>
      </c>
      <c r="B1289" t="s">
        <v>2044</v>
      </c>
      <c r="C1289" t="str">
        <f>"          """&amp;A1289&amp;""","</f>
        <v xml:space="preserve">          "can you tell me if I could register several fucking profiles with the same email",</v>
      </c>
      <c r="D1289" t="s">
        <v>11176</v>
      </c>
    </row>
    <row r="1290" spans="1:4" x14ac:dyDescent="0.25">
      <c r="A1290" t="s">
        <v>4692</v>
      </c>
      <c r="B1290" t="s">
        <v>2044</v>
      </c>
      <c r="C1290" t="str">
        <f>"          """&amp;A1290&amp;""","</f>
        <v xml:space="preserve">          "can you tell me if i could register several user accounts with the same email please",</v>
      </c>
      <c r="D1290" t="s">
        <v>10928</v>
      </c>
    </row>
    <row r="1291" spans="1:4" x14ac:dyDescent="0.25">
      <c r="A1291" t="s">
        <v>4691</v>
      </c>
      <c r="B1291" t="s">
        <v>2044</v>
      </c>
      <c r="C1291" t="str">
        <f>"          """&amp;A1291&amp;""","</f>
        <v xml:space="preserve">          "can you tell me if i could register two accounts with the same email address please",</v>
      </c>
      <c r="D1291" t="s">
        <v>10920</v>
      </c>
    </row>
    <row r="1292" spans="1:4" x14ac:dyDescent="0.25">
      <c r="A1292" t="s">
        <v>3491</v>
      </c>
      <c r="B1292" t="s">
        <v>2040</v>
      </c>
      <c r="C1292" t="str">
        <f>"          """&amp;A1292&amp;""","</f>
        <v xml:space="preserve">          "can you tell me if I get a full refund in case I cancel my ticket",</v>
      </c>
      <c r="D1292" t="s">
        <v>15668</v>
      </c>
    </row>
    <row r="1293" spans="1:4" x14ac:dyDescent="0.25">
      <c r="A1293" t="s">
        <v>3485</v>
      </c>
      <c r="B1293" t="s">
        <v>2040</v>
      </c>
      <c r="C1293" t="str">
        <f>"          """&amp;A1293&amp;""","</f>
        <v xml:space="preserve">          "can you tell me if my order is out for delivery",</v>
      </c>
      <c r="D1293" t="s">
        <v>15651</v>
      </c>
    </row>
    <row r="1294" spans="1:4" x14ac:dyDescent="0.25">
      <c r="A1294" t="s">
        <v>3310</v>
      </c>
      <c r="B1294" t="s">
        <v>2040</v>
      </c>
      <c r="C1294" t="str">
        <f>"          """&amp;A1294&amp;""","</f>
        <v xml:space="preserve">          "can you tell me if my package is on its way",</v>
      </c>
      <c r="D1294" t="s">
        <v>14985</v>
      </c>
    </row>
    <row r="1295" spans="1:4" x14ac:dyDescent="0.25">
      <c r="A1295" t="s">
        <v>3534</v>
      </c>
      <c r="B1295" t="s">
        <v>2040</v>
      </c>
      <c r="C1295" t="str">
        <f>"          """&amp;A1295&amp;""","</f>
        <v xml:space="preserve">          "can you tell me if my package is out for delivery",</v>
      </c>
      <c r="D1295" t="s">
        <v>15817</v>
      </c>
    </row>
    <row r="1296" spans="1:4" x14ac:dyDescent="0.25">
      <c r="A1296" t="s">
        <v>3401</v>
      </c>
      <c r="B1296" t="s">
        <v>2040</v>
      </c>
      <c r="C1296" t="str">
        <f>"          """&amp;A1296&amp;""","</f>
        <v xml:space="preserve">          "can you tell me if my refund has been  processed",</v>
      </c>
      <c r="D1296" t="s">
        <v>15324</v>
      </c>
    </row>
    <row r="1297" spans="1:4" x14ac:dyDescent="0.25">
      <c r="A1297" t="s">
        <v>3354</v>
      </c>
      <c r="B1297" t="s">
        <v>2040</v>
      </c>
      <c r="C1297" t="str">
        <f>"          """&amp;A1297&amp;""","</f>
        <v xml:space="preserve">          "can you tell me if my shipment is on its way",</v>
      </c>
      <c r="D1297" t="s">
        <v>15139</v>
      </c>
    </row>
    <row r="1298" spans="1:4" x14ac:dyDescent="0.25">
      <c r="A1298" t="s">
        <v>2791</v>
      </c>
      <c r="B1298" t="s">
        <v>2037</v>
      </c>
      <c r="C1298" t="str">
        <f>"          """&amp;A1298&amp;""","</f>
        <v xml:space="preserve">          "can you tell me if there is a free number to contact Client Service",</v>
      </c>
      <c r="D1298" t="s">
        <v>11714</v>
      </c>
    </row>
    <row r="1299" spans="1:4" x14ac:dyDescent="0.25">
      <c r="A1299" t="s">
        <v>2684</v>
      </c>
      <c r="B1299" t="s">
        <v>2037</v>
      </c>
      <c r="C1299" t="str">
        <f>"          """&amp;A1299&amp;""","</f>
        <v xml:space="preserve">          "can you tell me if there is a free phone number to contact Customer Service",</v>
      </c>
      <c r="D1299" t="s">
        <v>11278</v>
      </c>
    </row>
    <row r="1300" spans="1:4" x14ac:dyDescent="0.25">
      <c r="A1300" t="s">
        <v>2936</v>
      </c>
      <c r="B1300" t="s">
        <v>2057</v>
      </c>
      <c r="C1300" t="str">
        <f>"          """&amp;A1300&amp;""","</f>
        <v xml:space="preserve">          "can you tell me if there is any human available",</v>
      </c>
      <c r="D1300" t="s">
        <v>13293</v>
      </c>
    </row>
    <row r="1301" spans="1:4" x14ac:dyDescent="0.25">
      <c r="A1301" t="s">
        <v>3479</v>
      </c>
      <c r="B1301" t="s">
        <v>2040</v>
      </c>
      <c r="C1301" t="str">
        <f>"          """&amp;A1301&amp;""","</f>
        <v xml:space="preserve">          "can you tell me if there issomeone available",</v>
      </c>
      <c r="D1301" t="s">
        <v>15637</v>
      </c>
    </row>
    <row r="1302" spans="1:4" x14ac:dyDescent="0.25">
      <c r="A1302" t="s">
        <v>8204</v>
      </c>
      <c r="B1302" t="s">
        <v>2040</v>
      </c>
      <c r="C1302" t="str">
        <f>"          """&amp;A1302&amp;""","</f>
        <v xml:space="preserve">          "can you tell me if theres a newsletter to keep me informed",</v>
      </c>
      <c r="D1302" t="s">
        <v>14942</v>
      </c>
    </row>
    <row r="1303" spans="1:4" x14ac:dyDescent="0.25">
      <c r="A1303" t="s">
        <v>8186</v>
      </c>
      <c r="B1303" t="s">
        <v>2040</v>
      </c>
      <c r="C1303" t="str">
        <f>"          """&amp;A1303&amp;""","</f>
        <v xml:space="preserve">          "can you tell me if theres a newsletter to stay up-to-date",</v>
      </c>
      <c r="D1303" t="s">
        <v>14840</v>
      </c>
    </row>
    <row r="1304" spans="1:4" x14ac:dyDescent="0.25">
      <c r="A1304" t="s">
        <v>3273</v>
      </c>
      <c r="B1304" t="s">
        <v>2040</v>
      </c>
      <c r="C1304" t="str">
        <f>"          """&amp;A1304&amp;""","</f>
        <v xml:space="preserve">          "can you tell me if you have a newsletter I can receive ",</v>
      </c>
      <c r="D1304" t="s">
        <v>14843</v>
      </c>
    </row>
    <row r="1305" spans="1:4" x14ac:dyDescent="0.25">
      <c r="A1305" t="s">
        <v>2580</v>
      </c>
      <c r="B1305" t="s">
        <v>2044</v>
      </c>
      <c r="C1305" t="str">
        <f>"          """&amp;A1305&amp;""","</f>
        <v xml:space="preserve">          "can you tell me ifI can register several user accounts with the same email",</v>
      </c>
      <c r="D1305" t="s">
        <v>11005</v>
      </c>
    </row>
    <row r="1306" spans="1:4" x14ac:dyDescent="0.25">
      <c r="A1306" t="s">
        <v>2728</v>
      </c>
      <c r="B1306" t="s">
        <v>2037</v>
      </c>
      <c r="C1306" t="str">
        <f>"          """&amp;A1306&amp;""","</f>
        <v xml:space="preserve">          "can you tell me the amil address of customwr support",</v>
      </c>
      <c r="D1306" t="s">
        <v>11462</v>
      </c>
    </row>
    <row r="1307" spans="1:4" x14ac:dyDescent="0.25">
      <c r="A1307" t="s">
        <v>4770</v>
      </c>
      <c r="B1307" t="s">
        <v>2037</v>
      </c>
      <c r="C1307" t="str">
        <f>"          """&amp;A1307&amp;""","</f>
        <v xml:space="preserve">          "can you tell me the email address to contact client service please",</v>
      </c>
      <c r="D1307" t="s">
        <v>11306</v>
      </c>
    </row>
    <row r="1308" spans="1:4" x14ac:dyDescent="0.25">
      <c r="A1308" t="s">
        <v>2733</v>
      </c>
      <c r="B1308" t="s">
        <v>2037</v>
      </c>
      <c r="C1308" t="str">
        <f>"          """&amp;A1308&amp;""","</f>
        <v xml:space="preserve">          "can you tell me the email address to contact customer service",</v>
      </c>
      <c r="D1308" t="s">
        <v>11477</v>
      </c>
    </row>
    <row r="1309" spans="1:4" x14ac:dyDescent="0.25">
      <c r="A1309" t="s">
        <v>2744</v>
      </c>
      <c r="B1309" t="s">
        <v>2037</v>
      </c>
      <c r="C1309" t="str">
        <f>"          """&amp;A1309&amp;""","</f>
        <v xml:space="preserve">          "can you tell me the email of Customer Service",</v>
      </c>
      <c r="D1309" t="s">
        <v>11523</v>
      </c>
    </row>
    <row r="1310" spans="1:4" x14ac:dyDescent="0.25">
      <c r="A1310" t="s">
        <v>2771</v>
      </c>
      <c r="B1310" t="s">
        <v>2037</v>
      </c>
      <c r="C1310" t="str">
        <f>"          """&amp;A1310&amp;""","</f>
        <v xml:space="preserve">          "can you tell me the email of Customer Support",</v>
      </c>
      <c r="D1310" t="s">
        <v>11628</v>
      </c>
    </row>
    <row r="1311" spans="1:4" x14ac:dyDescent="0.25">
      <c r="A1311" t="s">
        <v>2789</v>
      </c>
      <c r="B1311" t="s">
        <v>2037</v>
      </c>
      <c r="C1311" t="str">
        <f>"          """&amp;A1311&amp;""","</f>
        <v xml:space="preserve">          "can you tell me the email of the Customer Service",</v>
      </c>
      <c r="D1311" t="s">
        <v>11706</v>
      </c>
    </row>
    <row r="1312" spans="1:4" x14ac:dyDescent="0.25">
      <c r="A1312" t="s">
        <v>2836</v>
      </c>
      <c r="B1312" t="s">
        <v>2037</v>
      </c>
      <c r="C1312" t="str">
        <f>"          """&amp;A1312&amp;""","</f>
        <v xml:space="preserve">          "can you tell me the email of the Customer Support",</v>
      </c>
      <c r="D1312" t="s">
        <v>11896</v>
      </c>
    </row>
    <row r="1313" spans="1:4" x14ac:dyDescent="0.25">
      <c r="A1313" t="s">
        <v>2729</v>
      </c>
      <c r="B1313" t="s">
        <v>2037</v>
      </c>
      <c r="C1313" t="str">
        <f>"          """&amp;A1313&amp;""","</f>
        <v xml:space="preserve">          "can you tell me the email to contact Customer Support",</v>
      </c>
      <c r="D1313" t="s">
        <v>11463</v>
      </c>
    </row>
    <row r="1314" spans="1:4" x14ac:dyDescent="0.25">
      <c r="A1314" t="s">
        <v>4982</v>
      </c>
      <c r="B1314" t="s">
        <v>2037</v>
      </c>
      <c r="C1314" t="str">
        <f>"          """&amp;A1314&amp;""","</f>
        <v xml:space="preserve">          "can you tell me the email to contact customer support please",</v>
      </c>
      <c r="D1314" t="s">
        <v>11791</v>
      </c>
    </row>
    <row r="1315" spans="1:4" x14ac:dyDescent="0.25">
      <c r="A1315" t="s">
        <v>4876</v>
      </c>
      <c r="B1315" t="s">
        <v>2037</v>
      </c>
      <c r="C1315" t="str">
        <f>"          """&amp;A1315&amp;""","</f>
        <v xml:space="preserve">          "can you tell me the free number of customer service please ",</v>
      </c>
      <c r="D1315" t="s">
        <v>11532</v>
      </c>
    </row>
    <row r="1316" spans="1:4" x14ac:dyDescent="0.25">
      <c r="A1316" t="s">
        <v>2796</v>
      </c>
      <c r="B1316" t="s">
        <v>2037</v>
      </c>
      <c r="C1316" t="str">
        <f>"          """&amp;A1316&amp;""","</f>
        <v xml:space="preserve">          "can you tell me the free number to contact Client Service",</v>
      </c>
      <c r="D1316" t="s">
        <v>11742</v>
      </c>
    </row>
    <row r="1317" spans="1:4" x14ac:dyDescent="0.25">
      <c r="A1317" t="s">
        <v>2678</v>
      </c>
      <c r="B1317" t="s">
        <v>2037</v>
      </c>
      <c r="C1317" t="str">
        <f>"          """&amp;A1317&amp;""","</f>
        <v xml:space="preserve">          "can you tell me the fucking free number of Client Service",</v>
      </c>
      <c r="D1317" t="s">
        <v>11249</v>
      </c>
    </row>
    <row r="1318" spans="1:4" x14ac:dyDescent="0.25">
      <c r="A1318" t="s">
        <v>2826</v>
      </c>
      <c r="B1318" t="s">
        <v>2037</v>
      </c>
      <c r="C1318" t="str">
        <f>"          """&amp;A1318&amp;""","</f>
        <v xml:space="preserve">          "can you tell me the hours of Customer Support",</v>
      </c>
      <c r="D1318" t="s">
        <v>11864</v>
      </c>
    </row>
    <row r="1319" spans="1:4" x14ac:dyDescent="0.25">
      <c r="A1319" t="s">
        <v>2681</v>
      </c>
      <c r="B1319" t="s">
        <v>2037</v>
      </c>
      <c r="C1319" t="str">
        <f>"          """&amp;A1319&amp;""","</f>
        <v xml:space="preserve">          "can you tell me the mail address of customer service",</v>
      </c>
      <c r="D1319" t="s">
        <v>11262</v>
      </c>
    </row>
    <row r="1320" spans="1:4" x14ac:dyDescent="0.25">
      <c r="A1320" t="s">
        <v>2843</v>
      </c>
      <c r="B1320" t="s">
        <v>2037</v>
      </c>
      <c r="C1320" t="str">
        <f>"          """&amp;A1320&amp;""","</f>
        <v xml:space="preserve">          "can you tell me the mail address of the Customer Service",</v>
      </c>
      <c r="D1320" t="s">
        <v>11917</v>
      </c>
    </row>
    <row r="1321" spans="1:4" x14ac:dyDescent="0.25">
      <c r="A1321" t="s">
        <v>2769</v>
      </c>
      <c r="B1321" t="s">
        <v>2037</v>
      </c>
      <c r="C1321" t="str">
        <f>"          """&amp;A1321&amp;""","</f>
        <v xml:space="preserve">          "can you tell me the mail address of the Customer Support",</v>
      </c>
      <c r="D1321" t="s">
        <v>11625</v>
      </c>
    </row>
    <row r="1322" spans="1:4" x14ac:dyDescent="0.25">
      <c r="A1322" t="s">
        <v>2862</v>
      </c>
      <c r="B1322" t="s">
        <v>2037</v>
      </c>
      <c r="C1322" t="str">
        <f>"          """&amp;A1322&amp;""","</f>
        <v xml:space="preserve">          "can you tell me the mail address to contact Client Service",</v>
      </c>
      <c r="D1322" t="s">
        <v>11988</v>
      </c>
    </row>
    <row r="1323" spans="1:4" x14ac:dyDescent="0.25">
      <c r="A1323" t="s">
        <v>2752</v>
      </c>
      <c r="B1323" t="s">
        <v>2037</v>
      </c>
      <c r="C1323" t="str">
        <f>"          """&amp;A1323&amp;""","</f>
        <v xml:space="preserve">          "can you tell me the mail address to contact Customer Service",</v>
      </c>
      <c r="D1323" t="s">
        <v>11551</v>
      </c>
    </row>
    <row r="1324" spans="1:4" x14ac:dyDescent="0.25">
      <c r="A1324" t="s">
        <v>2800</v>
      </c>
      <c r="B1324" t="s">
        <v>2037</v>
      </c>
      <c r="C1324" t="str">
        <f>"          """&amp;A1324&amp;""","</f>
        <v xml:space="preserve">          "can you tell me the mail addressof Client Service",</v>
      </c>
      <c r="D1324" t="s">
        <v>11761</v>
      </c>
    </row>
    <row r="1325" spans="1:4" x14ac:dyDescent="0.25">
      <c r="A1325" t="s">
        <v>2763</v>
      </c>
      <c r="B1325" t="s">
        <v>2037</v>
      </c>
      <c r="C1325" t="str">
        <f>"          """&amp;A1325&amp;""","</f>
        <v xml:space="preserve">          "can you tell me the mail of Customer Support",</v>
      </c>
      <c r="D1325" t="s">
        <v>11602</v>
      </c>
    </row>
    <row r="1326" spans="1:4" x14ac:dyDescent="0.25">
      <c r="A1326" t="s">
        <v>2741</v>
      </c>
      <c r="B1326" t="s">
        <v>2037</v>
      </c>
      <c r="C1326" t="str">
        <f>"          """&amp;A1326&amp;""","</f>
        <v xml:space="preserve">          "can you tell me the mail of the Client Service",</v>
      </c>
      <c r="D1326" t="s">
        <v>11512</v>
      </c>
    </row>
    <row r="1327" spans="1:4" x14ac:dyDescent="0.25">
      <c r="A1327" t="s">
        <v>2739</v>
      </c>
      <c r="B1327" t="s">
        <v>2037</v>
      </c>
      <c r="C1327" t="str">
        <f>"          """&amp;A1327&amp;""","</f>
        <v xml:space="preserve">          "can you tell me the mail of the Customer Service",</v>
      </c>
      <c r="D1327" t="s">
        <v>11503</v>
      </c>
    </row>
    <row r="1328" spans="1:4" x14ac:dyDescent="0.25">
      <c r="A1328" t="s">
        <v>2732</v>
      </c>
      <c r="B1328" t="s">
        <v>2037</v>
      </c>
      <c r="C1328" t="str">
        <f>"          """&amp;A1328&amp;""","</f>
        <v xml:space="preserve">          "can you tell me the mail to contact Client Service",</v>
      </c>
      <c r="D1328" t="s">
        <v>11476</v>
      </c>
    </row>
    <row r="1329" spans="1:4" x14ac:dyDescent="0.25">
      <c r="A1329" t="s">
        <v>2838</v>
      </c>
      <c r="B1329" t="s">
        <v>2037</v>
      </c>
      <c r="C1329" t="str">
        <f>"          """&amp;A1329&amp;""","</f>
        <v xml:space="preserve">          "can you tell me the mail to contact Customer Service",</v>
      </c>
      <c r="D1329" t="s">
        <v>11908</v>
      </c>
    </row>
    <row r="1330" spans="1:4" x14ac:dyDescent="0.25">
      <c r="A1330" t="s">
        <v>2666</v>
      </c>
      <c r="B1330" t="s">
        <v>2037</v>
      </c>
      <c r="C1330" t="str">
        <f>"          """&amp;A1330&amp;""","</f>
        <v xml:space="preserve">          "can you tell me the nbumber of client service",</v>
      </c>
      <c r="D1330" t="s">
        <v>11209</v>
      </c>
    </row>
    <row r="1331" spans="1:4" x14ac:dyDescent="0.25">
      <c r="A1331" t="s">
        <v>2735</v>
      </c>
      <c r="B1331" t="s">
        <v>2037</v>
      </c>
      <c r="C1331" t="str">
        <f>"          """&amp;A1331&amp;""","</f>
        <v xml:space="preserve">          "can you tell me the number of Client Service",</v>
      </c>
      <c r="D1331" t="s">
        <v>11486</v>
      </c>
    </row>
    <row r="1332" spans="1:4" x14ac:dyDescent="0.25">
      <c r="A1332" t="s">
        <v>2773</v>
      </c>
      <c r="B1332" t="s">
        <v>2037</v>
      </c>
      <c r="C1332" t="str">
        <f>"          """&amp;A1332&amp;""","</f>
        <v xml:space="preserve">          "can you tell me the number of Customer Service",</v>
      </c>
      <c r="D1332" t="s">
        <v>11643</v>
      </c>
    </row>
    <row r="1333" spans="1:4" x14ac:dyDescent="0.25">
      <c r="A1333" t="s">
        <v>2746</v>
      </c>
      <c r="B1333" t="s">
        <v>2037</v>
      </c>
      <c r="C1333" t="str">
        <f>"          """&amp;A1333&amp;""","</f>
        <v xml:space="preserve">          "can you tell me the number of Customer Support",</v>
      </c>
      <c r="D1333" t="s">
        <v>11525</v>
      </c>
    </row>
    <row r="1334" spans="1:4" x14ac:dyDescent="0.25">
      <c r="A1334" t="s">
        <v>2775</v>
      </c>
      <c r="B1334" t="s">
        <v>2037</v>
      </c>
      <c r="C1334" t="str">
        <f>"          """&amp;A1334&amp;""","</f>
        <v xml:space="preserve">          "can you tell me the number to contact Client Service",</v>
      </c>
      <c r="D1334" t="s">
        <v>11654</v>
      </c>
    </row>
    <row r="1335" spans="1:4" x14ac:dyDescent="0.25">
      <c r="A1335" t="s">
        <v>5018</v>
      </c>
      <c r="B1335" t="s">
        <v>2037</v>
      </c>
      <c r="C1335" t="str">
        <f>"          """&amp;A1335&amp;""","</f>
        <v xml:space="preserve">          "can you tell me the number to contact Client Service please",</v>
      </c>
      <c r="D1335" t="s">
        <v>11899</v>
      </c>
    </row>
    <row r="1336" spans="1:4" x14ac:dyDescent="0.25">
      <c r="A1336" t="s">
        <v>2851</v>
      </c>
      <c r="B1336" t="s">
        <v>2037</v>
      </c>
      <c r="C1336" t="str">
        <f>"          """&amp;A1336&amp;""","</f>
        <v xml:space="preserve">          "can you tell me the number to contact Customer Service",</v>
      </c>
      <c r="D1336" t="s">
        <v>11948</v>
      </c>
    </row>
    <row r="1337" spans="1:4" x14ac:dyDescent="0.25">
      <c r="A1337" t="s">
        <v>2683</v>
      </c>
      <c r="B1337" t="s">
        <v>2037</v>
      </c>
      <c r="C1337" t="str">
        <f>"          """&amp;A1337&amp;""","</f>
        <v xml:space="preserve">          "can you tell me the number to contact Customer Support",</v>
      </c>
      <c r="D1337" t="s">
        <v>11271</v>
      </c>
    </row>
    <row r="1338" spans="1:4" x14ac:dyDescent="0.25">
      <c r="A1338" t="s">
        <v>2724</v>
      </c>
      <c r="B1338" t="s">
        <v>2037</v>
      </c>
      <c r="C1338" t="str">
        <f>"          """&amp;A1338&amp;""","</f>
        <v xml:space="preserve">          "can you tell me the phone number of Client Service",</v>
      </c>
      <c r="D1338" t="s">
        <v>11445</v>
      </c>
    </row>
    <row r="1339" spans="1:4" x14ac:dyDescent="0.25">
      <c r="A1339" t="s">
        <v>2675</v>
      </c>
      <c r="B1339" t="s">
        <v>2037</v>
      </c>
      <c r="C1339" t="str">
        <f>"          """&amp;A1339&amp;""","</f>
        <v xml:space="preserve">          "can you tell me the phone number to contact Client Service",</v>
      </c>
      <c r="D1339" t="s">
        <v>11243</v>
      </c>
    </row>
    <row r="1340" spans="1:4" x14ac:dyDescent="0.25">
      <c r="A1340" t="s">
        <v>2689</v>
      </c>
      <c r="B1340" t="s">
        <v>2037</v>
      </c>
      <c r="C1340" t="str">
        <f>"          """&amp;A1340&amp;""","</f>
        <v xml:space="preserve">          "can you tell me the phone number to contact Customer Service",</v>
      </c>
      <c r="D1340" t="s">
        <v>11305</v>
      </c>
    </row>
    <row r="1341" spans="1:4" x14ac:dyDescent="0.25">
      <c r="A1341" t="s">
        <v>2167</v>
      </c>
      <c r="B1341" t="s">
        <v>2056</v>
      </c>
      <c r="C1341" t="str">
        <f>"          """&amp;A1341&amp;""","</f>
        <v xml:space="preserve">          "can you tell me what payment methods  you accept",</v>
      </c>
      <c r="D1341" t="s">
        <v>9325</v>
      </c>
    </row>
    <row r="1342" spans="1:4" x14ac:dyDescent="0.25">
      <c r="A1342" t="s">
        <v>2173</v>
      </c>
      <c r="B1342" t="s">
        <v>2056</v>
      </c>
      <c r="C1342" t="str">
        <f>"          """&amp;A1342&amp;""","</f>
        <v xml:space="preserve">          "can you tell me what payment options youacept",</v>
      </c>
      <c r="D1342" t="s">
        <v>9342</v>
      </c>
    </row>
    <row r="1343" spans="1:4" x14ac:dyDescent="0.25">
      <c r="A1343" t="s">
        <v>2784</v>
      </c>
      <c r="B1343" t="s">
        <v>2037</v>
      </c>
      <c r="C1343" t="str">
        <f>"          """&amp;A1343&amp;""","</f>
        <v xml:space="preserve">          "can you tell me what the email address of the Client Service is",</v>
      </c>
      <c r="D1343" t="s">
        <v>11680</v>
      </c>
    </row>
    <row r="1344" spans="1:4" x14ac:dyDescent="0.25">
      <c r="A1344" t="s">
        <v>2787</v>
      </c>
      <c r="B1344" t="s">
        <v>2037</v>
      </c>
      <c r="C1344" t="str">
        <f>"          """&amp;A1344&amp;""","</f>
        <v xml:space="preserve">          "can you tell me what the email address of the Customer Service is",</v>
      </c>
      <c r="D1344" t="s">
        <v>11687</v>
      </c>
    </row>
    <row r="1345" spans="1:4" x14ac:dyDescent="0.25">
      <c r="A1345" t="s">
        <v>2670</v>
      </c>
      <c r="B1345" t="s">
        <v>2037</v>
      </c>
      <c r="C1345" t="str">
        <f>"          """&amp;A1345&amp;""","</f>
        <v xml:space="preserve">          "can you tell me what the email address of the Customer Support is",</v>
      </c>
      <c r="D1345" t="s">
        <v>11221</v>
      </c>
    </row>
    <row r="1346" spans="1:4" x14ac:dyDescent="0.25">
      <c r="A1346" t="s">
        <v>2774</v>
      </c>
      <c r="B1346" t="s">
        <v>2037</v>
      </c>
      <c r="C1346" t="str">
        <f>"          """&amp;A1346&amp;""","</f>
        <v xml:space="preserve">          "can you tell me what the email address to contact Client Service is",</v>
      </c>
      <c r="D1346" t="s">
        <v>11644</v>
      </c>
    </row>
    <row r="1347" spans="1:4" x14ac:dyDescent="0.25">
      <c r="A1347" t="s">
        <v>2825</v>
      </c>
      <c r="B1347" t="s">
        <v>2037</v>
      </c>
      <c r="C1347" t="str">
        <f>"          """&amp;A1347&amp;""","</f>
        <v xml:space="preserve">          "can you tell me what the email of Client Service is",</v>
      </c>
      <c r="D1347" t="s">
        <v>11863</v>
      </c>
    </row>
    <row r="1348" spans="1:4" x14ac:dyDescent="0.25">
      <c r="A1348" t="s">
        <v>2811</v>
      </c>
      <c r="B1348" t="s">
        <v>2037</v>
      </c>
      <c r="C1348" t="str">
        <f>"          """&amp;A1348&amp;""","</f>
        <v xml:space="preserve">          "can you tell me what the email of customer service is",</v>
      </c>
      <c r="D1348" t="s">
        <v>11806</v>
      </c>
    </row>
    <row r="1349" spans="1:4" x14ac:dyDescent="0.25">
      <c r="A1349" t="s">
        <v>2809</v>
      </c>
      <c r="B1349" t="s">
        <v>2037</v>
      </c>
      <c r="C1349" t="str">
        <f>"          """&amp;A1349&amp;""","</f>
        <v xml:space="preserve">          "can you tell me what the email to contact Client Service is",</v>
      </c>
      <c r="D1349" t="s">
        <v>11801</v>
      </c>
    </row>
    <row r="1350" spans="1:4" x14ac:dyDescent="0.25">
      <c r="A1350" t="s">
        <v>2845</v>
      </c>
      <c r="B1350" t="s">
        <v>2037</v>
      </c>
      <c r="C1350" t="str">
        <f>"          """&amp;A1350&amp;""","</f>
        <v xml:space="preserve">          "can you tell me what the email to contact Customer Service is",</v>
      </c>
      <c r="D1350" t="s">
        <v>11926</v>
      </c>
    </row>
    <row r="1351" spans="1:4" x14ac:dyDescent="0.25">
      <c r="A1351" t="s">
        <v>2696</v>
      </c>
      <c r="B1351" t="s">
        <v>2037</v>
      </c>
      <c r="C1351" t="str">
        <f>"          """&amp;A1351&amp;""","</f>
        <v xml:space="preserve">          "can you tell me what the free number of client service is",</v>
      </c>
      <c r="D1351" t="s">
        <v>11332</v>
      </c>
    </row>
    <row r="1352" spans="1:4" x14ac:dyDescent="0.25">
      <c r="A1352" t="s">
        <v>2688</v>
      </c>
      <c r="B1352" t="s">
        <v>2037</v>
      </c>
      <c r="C1352" t="str">
        <f>"          """&amp;A1352&amp;""","</f>
        <v xml:space="preserve">          "can you tell me what the free number of Customer Support is",</v>
      </c>
      <c r="D1352" t="s">
        <v>11304</v>
      </c>
    </row>
    <row r="1353" spans="1:4" x14ac:dyDescent="0.25">
      <c r="A1353" t="s">
        <v>2807</v>
      </c>
      <c r="B1353" t="s">
        <v>2037</v>
      </c>
      <c r="C1353" t="str">
        <f>"          """&amp;A1353&amp;""","</f>
        <v xml:space="preserve">          "can you tell me what the free number to contact Customer Service is",</v>
      </c>
      <c r="D1353" t="s">
        <v>11787</v>
      </c>
    </row>
    <row r="1354" spans="1:4" x14ac:dyDescent="0.25">
      <c r="A1354" t="s">
        <v>2709</v>
      </c>
      <c r="B1354" t="s">
        <v>2037</v>
      </c>
      <c r="C1354" t="str">
        <f>"          """&amp;A1354&amp;""","</f>
        <v xml:space="preserve">          "can you tell me what the free number to contact Customer Support is",</v>
      </c>
      <c r="D1354" t="s">
        <v>11378</v>
      </c>
    </row>
    <row r="1355" spans="1:4" x14ac:dyDescent="0.25">
      <c r="A1355" t="s">
        <v>2693</v>
      </c>
      <c r="B1355" t="s">
        <v>2037</v>
      </c>
      <c r="C1355" t="str">
        <f>"          """&amp;A1355&amp;""","</f>
        <v xml:space="preserve">          "can you tell me what the free number to contact customre service is ",</v>
      </c>
      <c r="D1355" t="s">
        <v>11317</v>
      </c>
    </row>
    <row r="1356" spans="1:4" x14ac:dyDescent="0.25">
      <c r="A1356" t="s">
        <v>2760</v>
      </c>
      <c r="B1356" t="s">
        <v>2037</v>
      </c>
      <c r="C1356" t="str">
        <f>"          """&amp;A1356&amp;""","</f>
        <v xml:space="preserve">          "can you tell me what the free phone no to contact Customer Support is",</v>
      </c>
      <c r="D1356" t="s">
        <v>11585</v>
      </c>
    </row>
    <row r="1357" spans="1:4" x14ac:dyDescent="0.25">
      <c r="A1357" t="s">
        <v>2701</v>
      </c>
      <c r="B1357" t="s">
        <v>2037</v>
      </c>
      <c r="C1357" t="str">
        <f>"          """&amp;A1357&amp;""","</f>
        <v xml:space="preserve">          "can you tell me what the free phone number to contact customer service is",</v>
      </c>
      <c r="D1357" t="s">
        <v>11352</v>
      </c>
    </row>
    <row r="1358" spans="1:4" x14ac:dyDescent="0.25">
      <c r="A1358" t="s">
        <v>4917</v>
      </c>
      <c r="B1358" t="s">
        <v>2037</v>
      </c>
      <c r="C1358" t="str">
        <f>"          """&amp;A1358&amp;""","</f>
        <v xml:space="preserve">          "can you tell me what the free phone number to contact Customer Support is please",</v>
      </c>
      <c r="D1358" t="s">
        <v>11633</v>
      </c>
    </row>
    <row r="1359" spans="1:4" x14ac:dyDescent="0.25">
      <c r="A1359" t="s">
        <v>2756</v>
      </c>
      <c r="B1359" t="s">
        <v>2037</v>
      </c>
      <c r="C1359" t="str">
        <f>"          """&amp;A1359&amp;""","</f>
        <v xml:space="preserve">          "can you tell me what the hours of Client Service are",</v>
      </c>
      <c r="D1359" t="s">
        <v>11568</v>
      </c>
    </row>
    <row r="1360" spans="1:4" x14ac:dyDescent="0.25">
      <c r="A1360" t="s">
        <v>2719</v>
      </c>
      <c r="B1360" t="s">
        <v>2037</v>
      </c>
      <c r="C1360" t="str">
        <f>"          """&amp;A1360&amp;""","</f>
        <v xml:space="preserve">          "can you tell me what the hours of Customer Service are",</v>
      </c>
      <c r="D1360" t="s">
        <v>11417</v>
      </c>
    </row>
    <row r="1361" spans="1:4" x14ac:dyDescent="0.25">
      <c r="A1361" t="s">
        <v>2762</v>
      </c>
      <c r="B1361" t="s">
        <v>2037</v>
      </c>
      <c r="C1361" t="str">
        <f>"          """&amp;A1361&amp;""","</f>
        <v xml:space="preserve">          "can you tell me what the mail address to contact Client Service is",</v>
      </c>
      <c r="D1361" t="s">
        <v>11589</v>
      </c>
    </row>
    <row r="1362" spans="1:4" x14ac:dyDescent="0.25">
      <c r="A1362" t="s">
        <v>2672</v>
      </c>
      <c r="B1362" t="s">
        <v>2037</v>
      </c>
      <c r="C1362" t="str">
        <f>"          """&amp;A1362&amp;""","</f>
        <v xml:space="preserve">          "can you tell me what the mail address to contact Customer Support is",</v>
      </c>
      <c r="D1362" t="s">
        <v>11229</v>
      </c>
    </row>
    <row r="1363" spans="1:4" x14ac:dyDescent="0.25">
      <c r="A1363" t="s">
        <v>2798</v>
      </c>
      <c r="B1363" t="s">
        <v>2037</v>
      </c>
      <c r="C1363" t="str">
        <f>"          """&amp;A1363&amp;""","</f>
        <v xml:space="preserve">          "can you tell me what the mail of Customer Service is",</v>
      </c>
      <c r="D1363" t="s">
        <v>11755</v>
      </c>
    </row>
    <row r="1364" spans="1:4" x14ac:dyDescent="0.25">
      <c r="A1364" t="s">
        <v>2698</v>
      </c>
      <c r="B1364" t="s">
        <v>2037</v>
      </c>
      <c r="C1364" t="str">
        <f>"          """&amp;A1364&amp;""","</f>
        <v xml:space="preserve">          "can you tell me what the mail of the Customer Support is",</v>
      </c>
      <c r="D1364" t="s">
        <v>11335</v>
      </c>
    </row>
    <row r="1365" spans="1:4" x14ac:dyDescent="0.25">
      <c r="A1365" t="s">
        <v>2797</v>
      </c>
      <c r="B1365" t="s">
        <v>2037</v>
      </c>
      <c r="C1365" t="str">
        <f>"          """&amp;A1365&amp;""","</f>
        <v xml:space="preserve">          "can you tell me what the mail to contact Customer Service is",</v>
      </c>
      <c r="D1365" t="s">
        <v>11743</v>
      </c>
    </row>
    <row r="1366" spans="1:4" x14ac:dyDescent="0.25">
      <c r="A1366" t="s">
        <v>2664</v>
      </c>
      <c r="B1366" t="s">
        <v>2037</v>
      </c>
      <c r="C1366" t="str">
        <f>"          """&amp;A1366&amp;""","</f>
        <v xml:space="preserve">          "can you tell me what the number of Customer Service is",</v>
      </c>
      <c r="D1366" t="s">
        <v>11203</v>
      </c>
    </row>
    <row r="1367" spans="1:4" x14ac:dyDescent="0.25">
      <c r="A1367" t="s">
        <v>2754</v>
      </c>
      <c r="B1367" t="s">
        <v>2037</v>
      </c>
      <c r="C1367" t="str">
        <f>"          """&amp;A1367&amp;""","</f>
        <v xml:space="preserve">          "can you tell me what the number to contact Customer Support is",</v>
      </c>
      <c r="D1367" t="s">
        <v>11559</v>
      </c>
    </row>
    <row r="1368" spans="1:4" x14ac:dyDescent="0.25">
      <c r="A1368" t="s">
        <v>2772</v>
      </c>
      <c r="B1368" t="s">
        <v>2037</v>
      </c>
      <c r="C1368" t="str">
        <f>"          """&amp;A1368&amp;""","</f>
        <v xml:space="preserve">          "can you tell me what the phone number of client service is",</v>
      </c>
      <c r="D1368" t="s">
        <v>11638</v>
      </c>
    </row>
    <row r="1369" spans="1:4" x14ac:dyDescent="0.25">
      <c r="A1369" t="s">
        <v>2856</v>
      </c>
      <c r="B1369" t="s">
        <v>2037</v>
      </c>
      <c r="C1369" t="str">
        <f>"          """&amp;A1369&amp;""","</f>
        <v xml:space="preserve">          "can you tell me what the phone number of Customer Service is",</v>
      </c>
      <c r="D1369" t="s">
        <v>11970</v>
      </c>
    </row>
    <row r="1370" spans="1:4" x14ac:dyDescent="0.25">
      <c r="A1370" t="s">
        <v>2767</v>
      </c>
      <c r="B1370" t="s">
        <v>2037</v>
      </c>
      <c r="C1370" t="str">
        <f>"          """&amp;A1370&amp;""","</f>
        <v xml:space="preserve">          "can you tell me what the phone number of Customer Support is",</v>
      </c>
      <c r="D1370" t="s">
        <v>11621</v>
      </c>
    </row>
    <row r="1371" spans="1:4" x14ac:dyDescent="0.25">
      <c r="A1371" t="s">
        <v>2770</v>
      </c>
      <c r="B1371" t="s">
        <v>2037</v>
      </c>
      <c r="C1371" t="str">
        <f>"          """&amp;A1371&amp;""","</f>
        <v xml:space="preserve">          "can you tell me what the phone number to contact Customer Support is",</v>
      </c>
      <c r="D1371" t="s">
        <v>11627</v>
      </c>
    </row>
    <row r="1372" spans="1:4" x14ac:dyDescent="0.25">
      <c r="A1372" t="s">
        <v>2182</v>
      </c>
      <c r="B1372" t="s">
        <v>2056</v>
      </c>
      <c r="C1372" t="str">
        <f>"          """&amp;A1372&amp;""","</f>
        <v xml:space="preserve">          "can you tell me what your payment methods are",</v>
      </c>
      <c r="D1372" t="s">
        <v>9361</v>
      </c>
    </row>
    <row r="1373" spans="1:4" x14ac:dyDescent="0.25">
      <c r="A1373" t="s">
        <v>3395</v>
      </c>
      <c r="B1373" t="s">
        <v>2040</v>
      </c>
      <c r="C1373" t="str">
        <f>"          """&amp;A1373&amp;""","</f>
        <v xml:space="preserve">          "can you tell me when my ticket will arrive",</v>
      </c>
      <c r="D1373" t="s">
        <v>15297</v>
      </c>
    </row>
    <row r="1374" spans="1:4" x14ac:dyDescent="0.25">
      <c r="A1374" t="s">
        <v>3433</v>
      </c>
      <c r="B1374" t="s">
        <v>2040</v>
      </c>
      <c r="C1374" t="str">
        <f>"          """&amp;A1374&amp;""","</f>
        <v xml:space="preserve">          "can you tell me when my tickets are going to arrive",</v>
      </c>
      <c r="D1374" t="s">
        <v>15475</v>
      </c>
    </row>
    <row r="1375" spans="1:4" x14ac:dyDescent="0.25">
      <c r="A1375" t="s">
        <v>3391</v>
      </c>
      <c r="B1375" t="s">
        <v>2040</v>
      </c>
      <c r="C1375" t="str">
        <f>"          """&amp;A1375&amp;""","</f>
        <v xml:space="preserve">          "can you tell me when my tickets are gonna arrive",</v>
      </c>
      <c r="D1375" t="s">
        <v>15287</v>
      </c>
    </row>
    <row r="1376" spans="1:4" x14ac:dyDescent="0.25">
      <c r="A1376" t="s">
        <v>6694</v>
      </c>
      <c r="B1376" t="s">
        <v>2040</v>
      </c>
      <c r="C1376" t="str">
        <f>"          """&amp;A1376&amp;""","</f>
        <v xml:space="preserve">          "can you tell me when my tickets will arrive please",</v>
      </c>
      <c r="D1376" t="s">
        <v>15264</v>
      </c>
    </row>
    <row r="1377" spans="1:4" x14ac:dyDescent="0.25">
      <c r="A1377" t="s">
        <v>3272</v>
      </c>
      <c r="B1377" t="s">
        <v>2040</v>
      </c>
      <c r="C1377" t="str">
        <f>"          """&amp;A1377&amp;""","</f>
        <v xml:space="preserve">          "can you tell me where I can check my order",</v>
      </c>
      <c r="D1377" t="s">
        <v>14841</v>
      </c>
    </row>
    <row r="1378" spans="1:4" x14ac:dyDescent="0.25">
      <c r="A1378" t="s">
        <v>3413</v>
      </c>
      <c r="B1378" t="s">
        <v>2040</v>
      </c>
      <c r="C1378" t="str">
        <f>"          """&amp;A1378&amp;""","</f>
        <v xml:space="preserve">          "can you tell me where I can check my packages",</v>
      </c>
      <c r="D1378" t="s">
        <v>15371</v>
      </c>
    </row>
    <row r="1379" spans="1:4" x14ac:dyDescent="0.25">
      <c r="A1379" t="s">
        <v>3394</v>
      </c>
      <c r="B1379" t="s">
        <v>2040</v>
      </c>
      <c r="C1379" t="str">
        <f>"          """&amp;A1379&amp;""","</f>
        <v xml:space="preserve">          "can you tell me where I can download an invoice",</v>
      </c>
      <c r="D1379" t="s">
        <v>15296</v>
      </c>
    </row>
    <row r="1380" spans="1:4" x14ac:dyDescent="0.25">
      <c r="A1380" t="s">
        <v>3285</v>
      </c>
      <c r="B1380" t="s">
        <v>2040</v>
      </c>
      <c r="C1380" t="str">
        <f>"          """&amp;A1380&amp;""","</f>
        <v xml:space="preserve">          "can you tell me where I can get a bill",</v>
      </c>
      <c r="D1380" t="s">
        <v>14885</v>
      </c>
    </row>
    <row r="1381" spans="1:4" x14ac:dyDescent="0.25">
      <c r="A1381" t="s">
        <v>2449</v>
      </c>
      <c r="B1381" t="s">
        <v>2050</v>
      </c>
      <c r="C1381" t="str">
        <f>"          """&amp;A1381&amp;""","</f>
        <v xml:space="preserve">          "can you tell me where I can modify my order",</v>
      </c>
      <c r="D1381" t="s">
        <v>10218</v>
      </c>
    </row>
    <row r="1382" spans="1:4" x14ac:dyDescent="0.25">
      <c r="A1382" t="s">
        <v>3361</v>
      </c>
      <c r="B1382" t="s">
        <v>2040</v>
      </c>
      <c r="C1382" t="str">
        <f>"          """&amp;A1382&amp;""","</f>
        <v xml:space="preserve">          "can you tell me where I can receive the newsletter",</v>
      </c>
      <c r="D1382" t="s">
        <v>15179</v>
      </c>
    </row>
    <row r="1383" spans="1:4" x14ac:dyDescent="0.25">
      <c r="A1383" t="s">
        <v>3347</v>
      </c>
      <c r="B1383" t="s">
        <v>2040</v>
      </c>
      <c r="C1383" t="str">
        <f>"          """&amp;A1383&amp;""","</f>
        <v xml:space="preserve">          "can you tell me where I can track my deliveries",</v>
      </c>
      <c r="D1383" t="s">
        <v>15116</v>
      </c>
    </row>
    <row r="1384" spans="1:4" x14ac:dyDescent="0.25">
      <c r="A1384" t="s">
        <v>3378</v>
      </c>
      <c r="B1384" t="s">
        <v>2040</v>
      </c>
      <c r="C1384" t="str">
        <f>"          """&amp;A1384&amp;""","</f>
        <v xml:space="preserve">          "can you tell me where I can track my depivery",</v>
      </c>
      <c r="D1384" t="s">
        <v>15240</v>
      </c>
    </row>
    <row r="1385" spans="1:4" x14ac:dyDescent="0.25">
      <c r="A1385" t="s">
        <v>3192</v>
      </c>
      <c r="B1385" t="s">
        <v>2040</v>
      </c>
      <c r="C1385" t="str">
        <f>"          """&amp;A1385&amp;""","</f>
        <v xml:space="preserve">          "can you tell me where I can track my shipments",</v>
      </c>
      <c r="D1385" t="s">
        <v>14561</v>
      </c>
    </row>
    <row r="1386" spans="1:4" x14ac:dyDescent="0.25">
      <c r="A1386" t="s">
        <v>3456</v>
      </c>
      <c r="B1386" t="s">
        <v>2040</v>
      </c>
      <c r="C1386" t="str">
        <f>"          """&amp;A1386&amp;""","</f>
        <v xml:space="preserve">          "can you tell me where I can trrack my shipment",</v>
      </c>
      <c r="D1386" t="s">
        <v>15558</v>
      </c>
    </row>
    <row r="1387" spans="1:4" x14ac:dyDescent="0.25">
      <c r="A1387" t="s">
        <v>3257</v>
      </c>
      <c r="B1387" t="s">
        <v>2040</v>
      </c>
      <c r="C1387" t="str">
        <f>"          """&amp;A1387&amp;""","</f>
        <v xml:space="preserve">          "can you tell me where my order is",</v>
      </c>
      <c r="D1387" t="s">
        <v>14785</v>
      </c>
    </row>
    <row r="1388" spans="1:4" x14ac:dyDescent="0.25">
      <c r="A1388" t="s">
        <v>2462</v>
      </c>
      <c r="B1388" t="s">
        <v>2050</v>
      </c>
      <c r="C1388" t="str">
        <f>"          """&amp;A1388&amp;""","</f>
        <v xml:space="preserve">          "can you tell me where my purchase is",</v>
      </c>
      <c r="D1388" t="s">
        <v>10311</v>
      </c>
    </row>
    <row r="1389" spans="1:4" x14ac:dyDescent="0.25">
      <c r="A1389" t="s">
        <v>3212</v>
      </c>
      <c r="B1389" t="s">
        <v>2040</v>
      </c>
      <c r="C1389" t="str">
        <f>"          """&amp;A1389&amp;""","</f>
        <v xml:space="preserve">          "can you tell me where to check my delivery",</v>
      </c>
      <c r="D1389" t="s">
        <v>14631</v>
      </c>
    </row>
    <row r="1390" spans="1:4" x14ac:dyDescent="0.25">
      <c r="A1390" t="s">
        <v>3450</v>
      </c>
      <c r="B1390" t="s">
        <v>2040</v>
      </c>
      <c r="C1390" t="str">
        <f>"          """&amp;A1390&amp;""","</f>
        <v xml:space="preserve">          "can you tell me where to check my shipment",</v>
      </c>
      <c r="D1390" t="s">
        <v>15528</v>
      </c>
    </row>
    <row r="1391" spans="1:4" x14ac:dyDescent="0.25">
      <c r="A1391" t="s">
        <v>3356</v>
      </c>
      <c r="B1391" t="s">
        <v>2040</v>
      </c>
      <c r="C1391" t="str">
        <f>"          """&amp;A1391&amp;""","</f>
        <v xml:space="preserve">          "can you tell me where to check my shipments",</v>
      </c>
      <c r="D1391" t="s">
        <v>15146</v>
      </c>
    </row>
    <row r="1392" spans="1:4" x14ac:dyDescent="0.25">
      <c r="A1392" t="s">
        <v>3429</v>
      </c>
      <c r="B1392" t="s">
        <v>2040</v>
      </c>
      <c r="C1392" t="str">
        <f>"          """&amp;A1392&amp;""","</f>
        <v xml:space="preserve">          "can you tell me where to download an invoice",</v>
      </c>
      <c r="D1392" t="s">
        <v>15458</v>
      </c>
    </row>
    <row r="1393" spans="1:4" x14ac:dyDescent="0.25">
      <c r="A1393" t="s">
        <v>2476</v>
      </c>
      <c r="B1393" t="s">
        <v>2050</v>
      </c>
      <c r="C1393" t="str">
        <f>"          """&amp;A1393&amp;""","</f>
        <v xml:space="preserve">          "can you tell me where to modify my purchase",</v>
      </c>
      <c r="D1393" t="s">
        <v>10362</v>
      </c>
    </row>
    <row r="1394" spans="1:4" x14ac:dyDescent="0.25">
      <c r="A1394" t="s">
        <v>3335</v>
      </c>
      <c r="B1394" t="s">
        <v>2040</v>
      </c>
      <c r="C1394" t="str">
        <f>"          """&amp;A1394&amp;""","</f>
        <v xml:space="preserve">          "can you tell me where to obtain an invoice",</v>
      </c>
      <c r="D1394" t="s">
        <v>15077</v>
      </c>
    </row>
    <row r="1395" spans="1:4" x14ac:dyDescent="0.25">
      <c r="A1395" t="s">
        <v>3445</v>
      </c>
      <c r="B1395" t="s">
        <v>2040</v>
      </c>
      <c r="C1395" t="str">
        <f>"          """&amp;A1395&amp;""","</f>
        <v xml:space="preserve">          "can you tell me where to request an invoice",</v>
      </c>
      <c r="D1395" t="s">
        <v>15511</v>
      </c>
    </row>
    <row r="1396" spans="1:4" x14ac:dyDescent="0.25">
      <c r="A1396" t="s">
        <v>3291</v>
      </c>
      <c r="B1396" t="s">
        <v>2040</v>
      </c>
      <c r="C1396" t="str">
        <f>"          """&amp;A1396&amp;""","</f>
        <v xml:space="preserve">          "can you tell me where to subscribe to the newsletter",</v>
      </c>
      <c r="D1396" t="s">
        <v>14921</v>
      </c>
    </row>
    <row r="1397" spans="1:4" x14ac:dyDescent="0.25">
      <c r="A1397" t="s">
        <v>3532</v>
      </c>
      <c r="B1397" t="s">
        <v>2040</v>
      </c>
      <c r="C1397" t="str">
        <f>"          """&amp;A1397&amp;""","</f>
        <v xml:space="preserve">          "can you tell me where to track my packages",</v>
      </c>
      <c r="D1397" t="s">
        <v>15805</v>
      </c>
    </row>
    <row r="1398" spans="1:4" x14ac:dyDescent="0.25">
      <c r="A1398" t="s">
        <v>3306</v>
      </c>
      <c r="B1398" t="s">
        <v>2040</v>
      </c>
      <c r="C1398" t="str">
        <f>"          """&amp;A1398&amp;""","</f>
        <v xml:space="preserve">          "can you tell me where to track my shipments",</v>
      </c>
      <c r="D1398" t="s">
        <v>14976</v>
      </c>
    </row>
    <row r="1399" spans="1:4" x14ac:dyDescent="0.25">
      <c r="A1399" t="s">
        <v>3236</v>
      </c>
      <c r="B1399" t="s">
        <v>2040</v>
      </c>
      <c r="C1399" t="str">
        <f>"          """&amp;A1399&amp;""","</f>
        <v xml:space="preserve">          "can you tell me whhere I can subscribe to the newsletter",</v>
      </c>
      <c r="D1399" t="s">
        <v>14733</v>
      </c>
    </row>
    <row r="1400" spans="1:4" x14ac:dyDescent="0.25">
      <c r="A1400" t="s">
        <v>2587</v>
      </c>
      <c r="B1400" t="s">
        <v>2044</v>
      </c>
      <c r="C1400" t="str">
        <f>"          """&amp;A1400&amp;""","</f>
        <v xml:space="preserve">          "can you telp me if I can create several user accounts with a single email",</v>
      </c>
      <c r="D1400" t="s">
        <v>11020</v>
      </c>
    </row>
    <row r="1401" spans="1:4" x14ac:dyDescent="0.25">
      <c r="A1401" t="s">
        <v>2653</v>
      </c>
      <c r="B1401" t="s">
        <v>2044</v>
      </c>
      <c r="C1401" t="str">
        <f>"          """&amp;A1401&amp;""","</f>
        <v xml:space="preserve">          "can you tepl me if I can have several online accounts",</v>
      </c>
      <c r="D1401" t="s">
        <v>11173</v>
      </c>
    </row>
    <row r="1402" spans="1:4" x14ac:dyDescent="0.25">
      <c r="A1402" t="s">
        <v>2473</v>
      </c>
      <c r="B1402" t="s">
        <v>2050</v>
      </c>
      <c r="C1402" t="str">
        <f>"          """&amp;A1402&amp;""","</f>
        <v xml:space="preserve">          "can you tll me how I can modify my order",</v>
      </c>
      <c r="D1402" t="s">
        <v>10351</v>
      </c>
    </row>
    <row r="1403" spans="1:4" x14ac:dyDescent="0.25">
      <c r="A1403" t="s">
        <v>3224</v>
      </c>
      <c r="B1403" t="s">
        <v>2040</v>
      </c>
      <c r="C1403" t="str">
        <f>"          """&amp;A1403&amp;""","</f>
        <v xml:space="preserve">          "can you track my deliveries",</v>
      </c>
      <c r="D1403" t="s">
        <v>14688</v>
      </c>
    </row>
    <row r="1404" spans="1:4" x14ac:dyDescent="0.25">
      <c r="A1404" t="s">
        <v>3543</v>
      </c>
      <c r="B1404" t="s">
        <v>2040</v>
      </c>
      <c r="C1404" t="str">
        <f>"          """&amp;A1404&amp;""","</f>
        <v xml:space="preserve">          "can you track my delivery",</v>
      </c>
      <c r="D1404" t="s">
        <v>15844</v>
      </c>
    </row>
    <row r="1405" spans="1:4" x14ac:dyDescent="0.25">
      <c r="A1405" t="s">
        <v>4352</v>
      </c>
      <c r="B1405" t="s">
        <v>2036</v>
      </c>
      <c r="C1405" t="str">
        <f>"          """&amp;A1405&amp;""","</f>
        <v xml:space="preserve">          "can youj ask Alexa to show me my invoices please ",</v>
      </c>
      <c r="D1405" t="s">
        <v>9929</v>
      </c>
    </row>
    <row r="1406" spans="1:4" x14ac:dyDescent="0.25">
      <c r="A1406" t="s">
        <v>2389</v>
      </c>
      <c r="B1406" t="s">
        <v>2036</v>
      </c>
      <c r="C1406" t="str">
        <f>"          """&amp;A1406&amp;""","</f>
        <v xml:space="preserve">          "can youy ask alexa how I can see an invoice",</v>
      </c>
      <c r="D1406" t="s">
        <v>10018</v>
      </c>
    </row>
    <row r="1407" spans="1:4" x14ac:dyDescent="0.25">
      <c r="A1407" t="s">
        <v>3194</v>
      </c>
      <c r="B1407" t="s">
        <v>2040</v>
      </c>
      <c r="C1407" t="str">
        <f>"          """&amp;A1407&amp;""","</f>
        <v xml:space="preserve">          "can yyou check my shipment ",</v>
      </c>
      <c r="D1407" t="s">
        <v>14569</v>
      </c>
    </row>
    <row r="1408" spans="1:4" x14ac:dyDescent="0.25">
      <c r="A1408" t="s">
        <v>2530</v>
      </c>
      <c r="B1408" t="s">
        <v>2045</v>
      </c>
      <c r="C1408" t="str">
        <f>"          """&amp;A1408&amp;""","</f>
        <v xml:space="preserve">          "canI file a complaint",</v>
      </c>
      <c r="D1408" t="s">
        <v>10667</v>
      </c>
    </row>
    <row r="1409" spans="1:4" x14ac:dyDescent="0.25">
      <c r="A1409" t="s">
        <v>5518</v>
      </c>
      <c r="B1409" t="s">
        <v>2038</v>
      </c>
      <c r="C1409" t="str">
        <f>"          """&amp;A1409&amp;""","</f>
        <v xml:space="preserve">          "cant understand you help me speak with a human agent",</v>
      </c>
      <c r="D1409" t="s">
        <v>12534</v>
      </c>
    </row>
    <row r="1410" spans="1:4" x14ac:dyDescent="0.25">
      <c r="A1410" t="s">
        <v>2471</v>
      </c>
      <c r="B1410" t="s">
        <v>2050</v>
      </c>
      <c r="C1410" t="str">
        <f>"          """&amp;A1410&amp;""","</f>
        <v xml:space="preserve">          "canyou track my order",</v>
      </c>
      <c r="D1410" t="s">
        <v>10346</v>
      </c>
    </row>
    <row r="1411" spans="1:4" x14ac:dyDescent="0.25">
      <c r="A1411" t="s">
        <v>2442</v>
      </c>
      <c r="B1411" t="s">
        <v>2050</v>
      </c>
      <c r="C1411" t="str">
        <f>"          """&amp;A1411&amp;""","</f>
        <v xml:space="preserve">          "ccan you check the status of my purchase",</v>
      </c>
      <c r="D1411" t="s">
        <v>10184</v>
      </c>
    </row>
    <row r="1412" spans="1:4" x14ac:dyDescent="0.25">
      <c r="A1412" t="s">
        <v>1212</v>
      </c>
      <c r="B1412" t="s">
        <v>2039</v>
      </c>
      <c r="C1412" t="str">
        <f>"          """&amp;A1412&amp;""","</f>
        <v xml:space="preserve">          "change  myorder",</v>
      </c>
      <c r="D1412" t="s">
        <v>8915</v>
      </c>
    </row>
    <row r="1413" spans="1:4" x14ac:dyDescent="0.25">
      <c r="A1413" t="s">
        <v>1336</v>
      </c>
      <c r="B1413" t="s">
        <v>2040</v>
      </c>
      <c r="C1413" t="str">
        <f>"          """&amp;A1413&amp;""","</f>
        <v xml:space="preserve">          "chdck my invoices",</v>
      </c>
      <c r="D1413" t="s">
        <v>15366</v>
      </c>
    </row>
    <row r="1414" spans="1:4" x14ac:dyDescent="0.25">
      <c r="A1414" t="s">
        <v>1803</v>
      </c>
      <c r="B1414" t="s">
        <v>2040</v>
      </c>
      <c r="C1414" t="str">
        <f>"          """&amp;A1414&amp;""","</f>
        <v xml:space="preserve">          "check my deliveries",</v>
      </c>
      <c r="D1414" t="s">
        <v>15696</v>
      </c>
    </row>
    <row r="1415" spans="1:4" x14ac:dyDescent="0.25">
      <c r="A1415" t="s">
        <v>191</v>
      </c>
      <c r="B1415" t="s">
        <v>2042</v>
      </c>
      <c r="C1415" t="str">
        <f>"          """&amp;A1415&amp;""","</f>
        <v xml:space="preserve">          "check my delivery",</v>
      </c>
      <c r="D1415" t="s">
        <v>13944</v>
      </c>
    </row>
    <row r="1416" spans="1:4" x14ac:dyDescent="0.25">
      <c r="A1416" t="s">
        <v>4370</v>
      </c>
      <c r="B1416" t="s">
        <v>2036</v>
      </c>
      <c r="C1416" t="str">
        <f>"          """&amp;A1416&amp;""","</f>
        <v xml:space="preserve">          "check my fuckingbill please",</v>
      </c>
      <c r="D1416" t="s">
        <v>9974</v>
      </c>
    </row>
    <row r="1417" spans="1:4" x14ac:dyDescent="0.25">
      <c r="A1417" t="s">
        <v>1525</v>
      </c>
      <c r="B1417" t="s">
        <v>2040</v>
      </c>
      <c r="C1417" t="str">
        <f>"          """&amp;A1417&amp;""","</f>
        <v xml:space="preserve">          "check my package",</v>
      </c>
      <c r="D1417" t="s">
        <v>15494</v>
      </c>
    </row>
    <row r="1418" spans="1:4" x14ac:dyDescent="0.25">
      <c r="A1418" t="s">
        <v>109</v>
      </c>
      <c r="B1418" t="s">
        <v>2040</v>
      </c>
      <c r="C1418" t="str">
        <f>"          """&amp;A1418&amp;""","</f>
        <v xml:space="preserve">          "check my shipment",</v>
      </c>
      <c r="D1418" t="s">
        <v>14487</v>
      </c>
    </row>
    <row r="1419" spans="1:4" x14ac:dyDescent="0.25">
      <c r="A1419" t="s">
        <v>1903</v>
      </c>
      <c r="B1419" t="s">
        <v>2040</v>
      </c>
      <c r="C1419" t="str">
        <f>"          """&amp;A1419&amp;""","</f>
        <v xml:space="preserve">          "check my shipments",</v>
      </c>
      <c r="D1419" t="s">
        <v>15781</v>
      </c>
    </row>
    <row r="1420" spans="1:4" x14ac:dyDescent="0.25">
      <c r="A1420" t="s">
        <v>252</v>
      </c>
      <c r="B1420" t="s">
        <v>2040</v>
      </c>
      <c r="C1420" t="str">
        <f>"          """&amp;A1420&amp;""","</f>
        <v xml:space="preserve">          "check the cancellation fees",</v>
      </c>
      <c r="D1420" t="s">
        <v>14587</v>
      </c>
    </row>
    <row r="1421" spans="1:4" x14ac:dyDescent="0.25">
      <c r="A1421" t="s">
        <v>1334</v>
      </c>
      <c r="B1421" t="s">
        <v>2040</v>
      </c>
      <c r="C1421" t="str">
        <f>"          """&amp;A1421&amp;""","</f>
        <v xml:space="preserve">          "check the cancellation penalties",</v>
      </c>
      <c r="D1421" t="s">
        <v>15364</v>
      </c>
    </row>
    <row r="1422" spans="1:4" x14ac:dyDescent="0.25">
      <c r="A1422" t="s">
        <v>1522</v>
      </c>
      <c r="B1422" t="s">
        <v>2040</v>
      </c>
      <c r="C1422" t="str">
        <f>"          """&amp;A1422&amp;""","</f>
        <v xml:space="preserve">          "check the status fo my reimbursement",</v>
      </c>
      <c r="D1422" t="s">
        <v>15493</v>
      </c>
    </row>
    <row r="1423" spans="1:4" x14ac:dyDescent="0.25">
      <c r="A1423" t="s">
        <v>494</v>
      </c>
      <c r="B1423" t="s">
        <v>2050</v>
      </c>
      <c r="C1423" t="str">
        <f>"          """&amp;A1423&amp;""","</f>
        <v xml:space="preserve">          "check the status of my purchase",</v>
      </c>
      <c r="D1423" t="s">
        <v>10186</v>
      </c>
    </row>
    <row r="1424" spans="1:4" x14ac:dyDescent="0.25">
      <c r="A1424" t="s">
        <v>935</v>
      </c>
      <c r="B1424" t="s">
        <v>2056</v>
      </c>
      <c r="C1424" t="str">
        <f>"          """&amp;A1424&amp;""","</f>
        <v xml:space="preserve">          "check your payment methods",</v>
      </c>
      <c r="D1424" t="s">
        <v>9328</v>
      </c>
    </row>
    <row r="1425" spans="1:4" x14ac:dyDescent="0.25">
      <c r="A1425" t="s">
        <v>2999</v>
      </c>
      <c r="B1425" t="s">
        <v>2046</v>
      </c>
      <c r="C1425" t="str">
        <f>"          """&amp;A1425&amp;""","</f>
        <v xml:space="preserve">          "cluld i solve issues with my payment",</v>
      </c>
      <c r="D1425" t="s">
        <v>13700</v>
      </c>
    </row>
    <row r="1426" spans="1:4" x14ac:dyDescent="0.25">
      <c r="A1426" t="s">
        <v>1266</v>
      </c>
      <c r="B1426" t="s">
        <v>2038</v>
      </c>
      <c r="C1426" t="str">
        <f>"          """&amp;A1426&amp;""","</f>
        <v xml:space="preserve">          "contact a human",</v>
      </c>
      <c r="D1426" t="s">
        <v>12734</v>
      </c>
    </row>
    <row r="1427" spans="1:4" x14ac:dyDescent="0.25">
      <c r="A1427" t="s">
        <v>1851</v>
      </c>
      <c r="B1427" t="s">
        <v>2037</v>
      </c>
      <c r="C1427" t="str">
        <f>"          """&amp;A1427&amp;""","</f>
        <v xml:space="preserve">          "contact Client Service",</v>
      </c>
      <c r="D1427" t="s">
        <v>11932</v>
      </c>
    </row>
    <row r="1428" spans="1:4" x14ac:dyDescent="0.25">
      <c r="A1428" t="s">
        <v>881</v>
      </c>
      <c r="B1428" t="s">
        <v>2037</v>
      </c>
      <c r="C1428" t="str">
        <f>"          """&amp;A1428&amp;""","</f>
        <v xml:space="preserve">          "contact customer service",</v>
      </c>
      <c r="D1428" t="s">
        <v>11533</v>
      </c>
    </row>
    <row r="1429" spans="1:4" x14ac:dyDescent="0.25">
      <c r="A1429" t="s">
        <v>1327</v>
      </c>
      <c r="B1429" t="s">
        <v>2037</v>
      </c>
      <c r="C1429" t="str">
        <f>"          """&amp;A1429&amp;""","</f>
        <v xml:space="preserve">          "contact customer support",</v>
      </c>
      <c r="D1429" t="s">
        <v>11720</v>
      </c>
    </row>
    <row r="1430" spans="1:4" x14ac:dyDescent="0.25">
      <c r="A1430" t="s">
        <v>2638</v>
      </c>
      <c r="B1430" t="s">
        <v>2044</v>
      </c>
      <c r="C1430" t="str">
        <f>"          """&amp;A1430&amp;""","</f>
        <v xml:space="preserve">          "could i create several profiles with the same email",</v>
      </c>
      <c r="D1430" t="s">
        <v>11135</v>
      </c>
    </row>
    <row r="1431" spans="1:4" x14ac:dyDescent="0.25">
      <c r="A1431" t="s">
        <v>2071</v>
      </c>
      <c r="B1431" t="s">
        <v>2039</v>
      </c>
      <c r="C1431" t="str">
        <f>"          """&amp;A1431&amp;""","</f>
        <v xml:space="preserve">          "could I have more than one account",</v>
      </c>
      <c r="D1431" t="s">
        <v>8475</v>
      </c>
    </row>
    <row r="1432" spans="1:4" x14ac:dyDescent="0.25">
      <c r="A1432" t="s">
        <v>2136</v>
      </c>
      <c r="B1432" t="s">
        <v>2039</v>
      </c>
      <c r="C1432" t="str">
        <f>"          """&amp;A1432&amp;""","</f>
        <v xml:space="preserve">          "could i own more than one user account",</v>
      </c>
      <c r="D1432" t="s">
        <v>9116</v>
      </c>
    </row>
    <row r="1433" spans="1:4" x14ac:dyDescent="0.25">
      <c r="A1433" t="s">
        <v>2642</v>
      </c>
      <c r="B1433" t="s">
        <v>2044</v>
      </c>
      <c r="C1433" t="str">
        <f>"          """&amp;A1433&amp;""","</f>
        <v xml:space="preserve">          "could i register more than one account with asingle email",</v>
      </c>
      <c r="D1433" t="s">
        <v>11149</v>
      </c>
    </row>
    <row r="1434" spans="1:4" x14ac:dyDescent="0.25">
      <c r="A1434" t="s">
        <v>2582</v>
      </c>
      <c r="B1434" t="s">
        <v>2044</v>
      </c>
      <c r="C1434" t="str">
        <f>"          """&amp;A1434&amp;""","</f>
        <v xml:space="preserve">          "could I register more than one fucking online account with a single email address",</v>
      </c>
      <c r="D1434" t="s">
        <v>11008</v>
      </c>
    </row>
    <row r="1435" spans="1:4" x14ac:dyDescent="0.25">
      <c r="A1435" t="s">
        <v>2611</v>
      </c>
      <c r="B1435" t="s">
        <v>2044</v>
      </c>
      <c r="C1435" t="str">
        <f>"          """&amp;A1435&amp;""","</f>
        <v xml:space="preserve">          "could i register several profiles with a single email address",</v>
      </c>
      <c r="D1435" t="s">
        <v>11080</v>
      </c>
    </row>
    <row r="1436" spans="1:4" x14ac:dyDescent="0.25">
      <c r="A1436" t="s">
        <v>2923</v>
      </c>
      <c r="B1436" t="s">
        <v>2047</v>
      </c>
      <c r="C1436" t="str">
        <f>"          """&amp;A1436&amp;""","</f>
        <v xml:space="preserve">          "could I request a refund",</v>
      </c>
      <c r="D1436" t="s">
        <v>13238</v>
      </c>
    </row>
    <row r="1437" spans="1:4" x14ac:dyDescent="0.25">
      <c r="A1437" t="s">
        <v>2868</v>
      </c>
      <c r="B1437" t="s">
        <v>2038</v>
      </c>
      <c r="C1437" t="str">
        <f>"          """&amp;A1437&amp;""","</f>
        <v xml:space="preserve">          "could I talk to a human",</v>
      </c>
      <c r="D1437" t="s">
        <v>12542</v>
      </c>
    </row>
    <row r="1438" spans="1:4" x14ac:dyDescent="0.25">
      <c r="A1438" t="s">
        <v>4190</v>
      </c>
      <c r="B1438" t="s">
        <v>2036</v>
      </c>
      <c r="C1438" t="str">
        <f>"          """&amp;A1438&amp;""","</f>
        <v xml:space="preserve">          "could u ask alexa for information about downloading an invoice please",</v>
      </c>
      <c r="D1438" t="s">
        <v>9525</v>
      </c>
    </row>
    <row r="1439" spans="1:4" x14ac:dyDescent="0.25">
      <c r="A1439" t="s">
        <v>4329</v>
      </c>
      <c r="B1439" t="s">
        <v>2036</v>
      </c>
      <c r="C1439" t="str">
        <f>"          """&amp;A1439&amp;""","</f>
        <v xml:space="preserve">          "could u ask alexa how i can cancel my account please",</v>
      </c>
      <c r="D1439" t="s">
        <v>9874</v>
      </c>
    </row>
    <row r="1440" spans="1:4" x14ac:dyDescent="0.25">
      <c r="A1440" t="s">
        <v>2212</v>
      </c>
      <c r="B1440" t="s">
        <v>2036</v>
      </c>
      <c r="C1440" t="str">
        <f>"          """&amp;A1440&amp;""","</f>
        <v xml:space="preserve">          "could u ask Alexa how I can change my order",</v>
      </c>
      <c r="D1440" t="s">
        <v>9483</v>
      </c>
    </row>
    <row r="1441" spans="1:4" x14ac:dyDescent="0.25">
      <c r="A1441" t="s">
        <v>2414</v>
      </c>
      <c r="B1441" t="s">
        <v>2036</v>
      </c>
      <c r="C1441" t="str">
        <f>"          """&amp;A1441&amp;""","</f>
        <v xml:space="preserve">          "could u ask alexa how i can check the ticket delivery options",</v>
      </c>
      <c r="D1441" t="s">
        <v>10082</v>
      </c>
    </row>
    <row r="1442" spans="1:4" x14ac:dyDescent="0.25">
      <c r="A1442" t="s">
        <v>4123</v>
      </c>
      <c r="B1442" t="s">
        <v>2055</v>
      </c>
      <c r="C1442" t="str">
        <f>"          """&amp;A1442&amp;""","</f>
        <v xml:space="preserve">          "could u ask alexa how i can leave a fucking comment for a service please",</v>
      </c>
      <c r="D1442" t="s">
        <v>9388</v>
      </c>
    </row>
    <row r="1443" spans="1:4" x14ac:dyDescent="0.25">
      <c r="A1443" t="s">
        <v>4164</v>
      </c>
      <c r="B1443" t="s">
        <v>2055</v>
      </c>
      <c r="C1443" t="str">
        <f>"          """&amp;A1443&amp;""","</f>
        <v xml:space="preserve">          "could u ask alexa how i can leave a fucking review please",</v>
      </c>
      <c r="D1443" t="s">
        <v>9465</v>
      </c>
    </row>
    <row r="1444" spans="1:4" x14ac:dyDescent="0.25">
      <c r="A1444" t="s">
        <v>6092</v>
      </c>
      <c r="B1444" t="s">
        <v>2046</v>
      </c>
      <c r="C1444" t="str">
        <f>"          """&amp;A1444&amp;""","</f>
        <v xml:space="preserve">          "could u ask alexa how i can report problems with my payment please",</v>
      </c>
      <c r="D1444" t="s">
        <v>13659</v>
      </c>
    </row>
    <row r="1445" spans="1:4" x14ac:dyDescent="0.25">
      <c r="A1445" t="s">
        <v>2368</v>
      </c>
      <c r="B1445" t="s">
        <v>2036</v>
      </c>
      <c r="C1445" t="str">
        <f>"          """&amp;A1445&amp;""","</f>
        <v xml:space="preserve">          "could u ask alexa how I can see some invoices",</v>
      </c>
      <c r="D1445" t="s">
        <v>9936</v>
      </c>
    </row>
    <row r="1446" spans="1:4" x14ac:dyDescent="0.25">
      <c r="A1446" t="s">
        <v>2812</v>
      </c>
      <c r="B1446" t="s">
        <v>2037</v>
      </c>
      <c r="C1446" t="str">
        <f>"          """&amp;A1446&amp;""","</f>
        <v xml:space="preserve">          "could u ask alexa how i can send an email to client service",</v>
      </c>
      <c r="D1446" t="s">
        <v>11810</v>
      </c>
    </row>
    <row r="1447" spans="1:4" x14ac:dyDescent="0.25">
      <c r="A1447" t="s">
        <v>2251</v>
      </c>
      <c r="B1447" t="s">
        <v>2036</v>
      </c>
      <c r="C1447" t="str">
        <f>"          """&amp;A1447&amp;""","</f>
        <v xml:space="preserve">          "could u ask alexa how i can switch to another user account",</v>
      </c>
      <c r="D1447" t="s">
        <v>9612</v>
      </c>
    </row>
    <row r="1448" spans="1:4" x14ac:dyDescent="0.25">
      <c r="A1448" t="s">
        <v>2937</v>
      </c>
      <c r="B1448" t="s">
        <v>2057</v>
      </c>
      <c r="C1448" t="str">
        <f>"          """&amp;A1448&amp;""","</f>
        <v xml:space="preserve">          "could u ask alexa how i can talk to a person",</v>
      </c>
      <c r="D1448" t="s">
        <v>13299</v>
      </c>
    </row>
    <row r="1449" spans="1:4" x14ac:dyDescent="0.25">
      <c r="A1449" t="s">
        <v>2315</v>
      </c>
      <c r="B1449" t="s">
        <v>2036</v>
      </c>
      <c r="C1449" t="str">
        <f>"          """&amp;A1449&amp;""","</f>
        <v xml:space="preserve">          "could u ask alexa how i can viewthe cancellation fee",</v>
      </c>
      <c r="D1449" t="s">
        <v>9778</v>
      </c>
    </row>
    <row r="1450" spans="1:4" x14ac:dyDescent="0.25">
      <c r="A1450" t="s">
        <v>2249</v>
      </c>
      <c r="B1450" t="s">
        <v>2036</v>
      </c>
      <c r="C1450" t="str">
        <f>"          """&amp;A1450&amp;""","</f>
        <v xml:space="preserve">          "could u ask alexa how i could check my fucking invoice",</v>
      </c>
      <c r="D1450" t="s">
        <v>9605</v>
      </c>
    </row>
    <row r="1451" spans="1:4" x14ac:dyDescent="0.25">
      <c r="A1451" t="s">
        <v>4278</v>
      </c>
      <c r="B1451" t="s">
        <v>2036</v>
      </c>
      <c r="C1451" t="str">
        <f>"          """&amp;A1451&amp;""","</f>
        <v xml:space="preserve">          "could u ask alexa how i could check the options for delivery please",</v>
      </c>
      <c r="D1451" t="s">
        <v>9726</v>
      </c>
    </row>
    <row r="1452" spans="1:4" x14ac:dyDescent="0.25">
      <c r="A1452" t="s">
        <v>5903</v>
      </c>
      <c r="B1452" t="s">
        <v>2046</v>
      </c>
      <c r="C1452" t="str">
        <f>"          """&amp;A1452&amp;""","</f>
        <v xml:space="preserve">          "could u ask alexa how i could notify an issue making a payment please",</v>
      </c>
      <c r="D1452" t="s">
        <v>13304</v>
      </c>
    </row>
    <row r="1453" spans="1:4" x14ac:dyDescent="0.25">
      <c r="A1453" t="s">
        <v>6179</v>
      </c>
      <c r="B1453" t="s">
        <v>2046</v>
      </c>
      <c r="C1453" t="str">
        <f>"          """&amp;A1453&amp;""","</f>
        <v xml:space="preserve">          "could u ask alexa how i could notify fucking issues with my payment please",</v>
      </c>
      <c r="D1453" t="s">
        <v>13838</v>
      </c>
    </row>
    <row r="1454" spans="1:4" x14ac:dyDescent="0.25">
      <c r="A1454" t="s">
        <v>2961</v>
      </c>
      <c r="B1454" t="s">
        <v>2046</v>
      </c>
      <c r="C1454" t="str">
        <f>"          """&amp;A1454&amp;""","</f>
        <v xml:space="preserve">          "could u ask alexa how i could notify payment problems",</v>
      </c>
      <c r="D1454" t="s">
        <v>13435</v>
      </c>
    </row>
    <row r="1455" spans="1:4" x14ac:dyDescent="0.25">
      <c r="A1455" t="s">
        <v>4319</v>
      </c>
      <c r="B1455" t="s">
        <v>2036</v>
      </c>
      <c r="C1455" t="str">
        <f>"          """&amp;A1455&amp;""","</f>
        <v xml:space="preserve">          "could u ask alexa how i could recover my password please",</v>
      </c>
      <c r="D1455" t="s">
        <v>9843</v>
      </c>
    </row>
    <row r="1456" spans="1:4" x14ac:dyDescent="0.25">
      <c r="A1456" t="s">
        <v>3033</v>
      </c>
      <c r="B1456" t="s">
        <v>2046</v>
      </c>
      <c r="C1456" t="str">
        <f>"          """&amp;A1456&amp;""","</f>
        <v xml:space="preserve">          "could u ask alexa how i could report a fucking problem paying",</v>
      </c>
      <c r="D1456" t="s">
        <v>13907</v>
      </c>
    </row>
    <row r="1457" spans="1:4" x14ac:dyDescent="0.25">
      <c r="A1457" t="s">
        <v>2970</v>
      </c>
      <c r="B1457" t="s">
        <v>2046</v>
      </c>
      <c r="C1457" t="str">
        <f>"          """&amp;A1457&amp;""","</f>
        <v xml:space="preserve">          "could u ask alexa how i could report a problem making a payment",</v>
      </c>
      <c r="D1457" t="s">
        <v>13512</v>
      </c>
    </row>
    <row r="1458" spans="1:4" x14ac:dyDescent="0.25">
      <c r="A1458" t="s">
        <v>6169</v>
      </c>
      <c r="B1458" t="s">
        <v>2046</v>
      </c>
      <c r="C1458" t="str">
        <f>"          """&amp;A1458&amp;""","</f>
        <v xml:space="preserve">          "could u ask alexa how i could solve fucking payment issues please",</v>
      </c>
      <c r="D1458" t="s">
        <v>13819</v>
      </c>
    </row>
    <row r="1459" spans="1:4" x14ac:dyDescent="0.25">
      <c r="A1459" t="s">
        <v>5899</v>
      </c>
      <c r="B1459" t="s">
        <v>2057</v>
      </c>
      <c r="C1459" t="str">
        <f>"          """&amp;A1459&amp;""","</f>
        <v xml:space="preserve">          "could u ask alexa how i could talk to a person please",</v>
      </c>
      <c r="D1459" t="s">
        <v>13295</v>
      </c>
    </row>
    <row r="1460" spans="1:4" x14ac:dyDescent="0.25">
      <c r="A1460" t="s">
        <v>4240</v>
      </c>
      <c r="B1460" t="s">
        <v>2036</v>
      </c>
      <c r="C1460" t="str">
        <f>"          """&amp;A1460&amp;""","</f>
        <v xml:space="preserve">          "could u ask alexa how i could view the options for delivery please",</v>
      </c>
      <c r="D1460" t="s">
        <v>9619</v>
      </c>
    </row>
    <row r="1461" spans="1:4" x14ac:dyDescent="0.25">
      <c r="A1461" t="s">
        <v>2396</v>
      </c>
      <c r="B1461" t="s">
        <v>2036</v>
      </c>
      <c r="C1461" t="str">
        <f>"          """&amp;A1461&amp;""","</f>
        <v xml:space="preserve">          "could u ask alexa how to delete my profile",</v>
      </c>
      <c r="D1461" t="s">
        <v>10040</v>
      </c>
    </row>
    <row r="1462" spans="1:4" x14ac:dyDescent="0.25">
      <c r="A1462" t="s">
        <v>6066</v>
      </c>
      <c r="B1462" t="s">
        <v>2046</v>
      </c>
      <c r="C1462" t="str">
        <f>"          """&amp;A1462&amp;""","</f>
        <v xml:space="preserve">          "could u ask alexa how to inform of a fucking payment problem please",</v>
      </c>
      <c r="D1462" t="s">
        <v>13601</v>
      </c>
    </row>
    <row r="1463" spans="1:4" x14ac:dyDescent="0.25">
      <c r="A1463" t="s">
        <v>6127</v>
      </c>
      <c r="B1463" t="s">
        <v>2046</v>
      </c>
      <c r="C1463" t="str">
        <f>"          """&amp;A1463&amp;""","</f>
        <v xml:space="preserve">          "could u ask alexa how to inform of issues paying please",</v>
      </c>
      <c r="D1463" t="s">
        <v>13738</v>
      </c>
    </row>
    <row r="1464" spans="1:4" x14ac:dyDescent="0.25">
      <c r="A1464" t="s">
        <v>4275</v>
      </c>
      <c r="B1464" t="s">
        <v>2036</v>
      </c>
      <c r="C1464" t="str">
        <f>"          """&amp;A1464&amp;""","</f>
        <v xml:space="preserve">          "could u ask Alexa how to know where my shipments are please",</v>
      </c>
      <c r="D1464" t="s">
        <v>9717</v>
      </c>
    </row>
    <row r="1465" spans="1:4" x14ac:dyDescent="0.25">
      <c r="A1465" t="s">
        <v>2191</v>
      </c>
      <c r="B1465" t="s">
        <v>2055</v>
      </c>
      <c r="C1465" t="str">
        <f>"          """&amp;A1465&amp;""","</f>
        <v xml:space="preserve">          "could u ask alexa how to lodge a complaint for a service",</v>
      </c>
      <c r="D1465" t="s">
        <v>9392</v>
      </c>
    </row>
    <row r="1466" spans="1:4" x14ac:dyDescent="0.25">
      <c r="A1466" t="s">
        <v>5979</v>
      </c>
      <c r="B1466" t="s">
        <v>2046</v>
      </c>
      <c r="C1466" t="str">
        <f>"          """&amp;A1466&amp;""","</f>
        <v xml:space="preserve">          "could u ask alexa how to notify a payment problem please",</v>
      </c>
      <c r="D1466" t="s">
        <v>13445</v>
      </c>
    </row>
    <row r="1467" spans="1:4" x14ac:dyDescent="0.25">
      <c r="A1467" t="s">
        <v>2986</v>
      </c>
      <c r="B1467" t="s">
        <v>2046</v>
      </c>
      <c r="C1467" t="str">
        <f>"          """&amp;A1467&amp;""","</f>
        <v xml:space="preserve">          "could u ask alexa how to notify an issue with my payment",</v>
      </c>
      <c r="D1467" t="s">
        <v>13647</v>
      </c>
    </row>
    <row r="1468" spans="1:4" x14ac:dyDescent="0.25">
      <c r="A1468" t="s">
        <v>2276</v>
      </c>
      <c r="B1468" t="s">
        <v>2036</v>
      </c>
      <c r="C1468" t="str">
        <f>"          """&amp;A1468&amp;""","</f>
        <v xml:space="preserve">          "could u ask alexa how to obtain a fucking invoice",</v>
      </c>
      <c r="D1468" t="s">
        <v>9665</v>
      </c>
    </row>
    <row r="1469" spans="1:4" x14ac:dyDescent="0.25">
      <c r="A1469" t="s">
        <v>3018</v>
      </c>
      <c r="B1469" t="s">
        <v>2046</v>
      </c>
      <c r="C1469" t="str">
        <f>"          """&amp;A1469&amp;""","</f>
        <v xml:space="preserve">          "could u ask alexa how to report a problem paying",</v>
      </c>
      <c r="D1469" t="s">
        <v>13833</v>
      </c>
    </row>
    <row r="1470" spans="1:4" x14ac:dyDescent="0.25">
      <c r="A1470" t="s">
        <v>4412</v>
      </c>
      <c r="B1470" t="s">
        <v>2036</v>
      </c>
      <c r="C1470" t="str">
        <f>"          """&amp;A1470&amp;""","</f>
        <v xml:space="preserve">          "could u ask alexa how to request an invoice please",</v>
      </c>
      <c r="D1470" t="s">
        <v>10072</v>
      </c>
    </row>
    <row r="1471" spans="1:4" x14ac:dyDescent="0.25">
      <c r="A1471" t="s">
        <v>2429</v>
      </c>
      <c r="B1471" t="s">
        <v>2036</v>
      </c>
      <c r="C1471" t="str">
        <f>"          """&amp;A1471&amp;""","</f>
        <v xml:space="preserve">          "could u ask alexa how to switch to another online account",</v>
      </c>
      <c r="D1471" t="s">
        <v>10118</v>
      </c>
    </row>
    <row r="1472" spans="1:4" x14ac:dyDescent="0.25">
      <c r="A1472" t="s">
        <v>2289</v>
      </c>
      <c r="B1472" t="s">
        <v>2036</v>
      </c>
      <c r="C1472" t="str">
        <f>"          """&amp;A1472&amp;""","</f>
        <v xml:space="preserve">          "could u ask alexa how to switch to another profile",</v>
      </c>
      <c r="D1472" t="s">
        <v>9709</v>
      </c>
    </row>
    <row r="1473" spans="1:4" x14ac:dyDescent="0.25">
      <c r="A1473" t="s">
        <v>2345</v>
      </c>
      <c r="B1473" t="s">
        <v>2036</v>
      </c>
      <c r="C1473" t="str">
        <f>"          """&amp;A1473&amp;""","</f>
        <v xml:space="preserve">          "could u ask alexa how to view the status of my purchase",</v>
      </c>
      <c r="D1473" t="s">
        <v>9860</v>
      </c>
    </row>
    <row r="1474" spans="1:4" x14ac:dyDescent="0.25">
      <c r="A1474" t="s">
        <v>4368</v>
      </c>
      <c r="B1474" t="s">
        <v>2036</v>
      </c>
      <c r="C1474" t="str">
        <f>"          """&amp;A1474&amp;""","</f>
        <v xml:space="preserve">          "could u ask alexa if i can close my fucking online account please",</v>
      </c>
      <c r="D1474" t="s">
        <v>9969</v>
      </c>
    </row>
    <row r="1475" spans="1:4" x14ac:dyDescent="0.25">
      <c r="A1475" t="s">
        <v>2285</v>
      </c>
      <c r="B1475" t="s">
        <v>2036</v>
      </c>
      <c r="C1475" t="str">
        <f>"          """&amp;A1475&amp;""","</f>
        <v xml:space="preserve">          "could u ask alexa if i can close my profile",</v>
      </c>
      <c r="D1475" t="s">
        <v>9691</v>
      </c>
    </row>
    <row r="1476" spans="1:4" x14ac:dyDescent="0.25">
      <c r="A1476" t="s">
        <v>4239</v>
      </c>
      <c r="B1476" t="s">
        <v>2036</v>
      </c>
      <c r="C1476" t="str">
        <f>"          """&amp;A1476&amp;""","</f>
        <v xml:space="preserve">          "could u ask alexa if i can get a refund please",</v>
      </c>
      <c r="D1476" t="s">
        <v>9618</v>
      </c>
    </row>
    <row r="1477" spans="1:4" x14ac:dyDescent="0.25">
      <c r="A1477" t="s">
        <v>2259</v>
      </c>
      <c r="B1477" t="s">
        <v>2036</v>
      </c>
      <c r="C1477" t="str">
        <f>"          """&amp;A1477&amp;""","</f>
        <v xml:space="preserve">          "could u ask alexa if I can modify my order",</v>
      </c>
      <c r="D1477" t="s">
        <v>9636</v>
      </c>
    </row>
    <row r="1478" spans="1:4" x14ac:dyDescent="0.25">
      <c r="A1478" t="s">
        <v>6197</v>
      </c>
      <c r="B1478" t="s">
        <v>2046</v>
      </c>
      <c r="C1478" t="str">
        <f>"          """&amp;A1478&amp;""","</f>
        <v xml:space="preserve">          "could u ask alexa if i can notify a fucking issue paying please",</v>
      </c>
      <c r="D1478" t="s">
        <v>13879</v>
      </c>
    </row>
    <row r="1479" spans="1:4" x14ac:dyDescent="0.25">
      <c r="A1479" t="s">
        <v>4390</v>
      </c>
      <c r="B1479" t="s">
        <v>2036</v>
      </c>
      <c r="C1479" t="str">
        <f>"          """&amp;A1479&amp;""","</f>
        <v xml:space="preserve">          "could u ask alexa if i can request some bills please",</v>
      </c>
      <c r="D1479" t="s">
        <v>10012</v>
      </c>
    </row>
    <row r="1480" spans="1:4" x14ac:dyDescent="0.25">
      <c r="A1480" t="s">
        <v>2217</v>
      </c>
      <c r="B1480" t="s">
        <v>2036</v>
      </c>
      <c r="C1480" t="str">
        <f>"          """&amp;A1480&amp;""","</f>
        <v xml:space="preserve">          "could u ask alexa if i can see my invoices",</v>
      </c>
      <c r="D1480" t="s">
        <v>9493</v>
      </c>
    </row>
    <row r="1481" spans="1:4" x14ac:dyDescent="0.25">
      <c r="A1481" t="s">
        <v>2374</v>
      </c>
      <c r="B1481" t="s">
        <v>2036</v>
      </c>
      <c r="C1481" t="str">
        <f>"          """&amp;A1481&amp;""","</f>
        <v xml:space="preserve">          "could u ask alexa if i can see the tsatus of my fucking purchase",</v>
      </c>
      <c r="D1481" t="s">
        <v>9949</v>
      </c>
    </row>
    <row r="1482" spans="1:4" x14ac:dyDescent="0.25">
      <c r="A1482" t="s">
        <v>4379</v>
      </c>
      <c r="B1482" t="s">
        <v>2036</v>
      </c>
      <c r="C1482" t="str">
        <f>"          """&amp;A1482&amp;""","</f>
        <v xml:space="preserve">          "could u ask alexa if i could cancel my online account pleasd",</v>
      </c>
      <c r="D1482" t="s">
        <v>9996</v>
      </c>
    </row>
    <row r="1483" spans="1:4" x14ac:dyDescent="0.25">
      <c r="A1483" t="s">
        <v>4163</v>
      </c>
      <c r="B1483" t="s">
        <v>2055</v>
      </c>
      <c r="C1483" t="str">
        <f>"          """&amp;A1483&amp;""","</f>
        <v xml:space="preserve">          "could u ask alexa if i could file a complaint please",</v>
      </c>
      <c r="D1483" t="s">
        <v>9463</v>
      </c>
    </row>
    <row r="1484" spans="1:4" x14ac:dyDescent="0.25">
      <c r="A1484" t="s">
        <v>2261</v>
      </c>
      <c r="B1484" t="s">
        <v>2036</v>
      </c>
      <c r="C1484" t="str">
        <f>"          """&amp;A1484&amp;""","</f>
        <v xml:space="preserve">          "could u ask alexa if i could get a bill",</v>
      </c>
      <c r="D1484" t="s">
        <v>9638</v>
      </c>
    </row>
    <row r="1485" spans="1:4" x14ac:dyDescent="0.25">
      <c r="A1485" t="s">
        <v>2966</v>
      </c>
      <c r="B1485" t="s">
        <v>2046</v>
      </c>
      <c r="C1485" t="str">
        <f>"          """&amp;A1485&amp;""","</f>
        <v xml:space="preserve">          "could u ask alexa if i could inform of a payment issue",</v>
      </c>
      <c r="D1485" t="s">
        <v>13465</v>
      </c>
    </row>
    <row r="1486" spans="1:4" x14ac:dyDescent="0.25">
      <c r="A1486" t="s">
        <v>4117</v>
      </c>
      <c r="B1486" t="s">
        <v>2055</v>
      </c>
      <c r="C1486" t="str">
        <f>"          """&amp;A1486&amp;""","</f>
        <v xml:space="preserve">          "could u ask alexa if i could leave a comment please",</v>
      </c>
      <c r="D1486" t="s">
        <v>9379</v>
      </c>
    </row>
    <row r="1487" spans="1:4" x14ac:dyDescent="0.25">
      <c r="A1487" t="s">
        <v>4173</v>
      </c>
      <c r="B1487" t="s">
        <v>2036</v>
      </c>
      <c r="C1487" t="str">
        <f>"          """&amp;A1487&amp;""","</f>
        <v xml:space="preserve">          "could u ask alexa if I could see a fucking inovice please",</v>
      </c>
      <c r="D1487" t="s">
        <v>9494</v>
      </c>
    </row>
    <row r="1488" spans="1:4" x14ac:dyDescent="0.25">
      <c r="A1488" t="s">
        <v>6258</v>
      </c>
      <c r="B1488" t="s">
        <v>2052</v>
      </c>
      <c r="C1488" t="str">
        <f>"          """&amp;A1488&amp;""","</f>
        <v xml:space="preserve">          "could u ask alexa if i could see their fucking money back policy please",</v>
      </c>
      <c r="D1488" t="s">
        <v>14094</v>
      </c>
    </row>
    <row r="1489" spans="1:4" x14ac:dyDescent="0.25">
      <c r="A1489" t="s">
        <v>2324</v>
      </c>
      <c r="B1489" t="s">
        <v>2036</v>
      </c>
      <c r="C1489" t="str">
        <f>"          """&amp;A1489&amp;""","</f>
        <v xml:space="preserve">          "could u ask alexa if i could see their reimbursemenmt policy",</v>
      </c>
      <c r="D1489" t="s">
        <v>9794</v>
      </c>
    </row>
    <row r="1490" spans="1:4" x14ac:dyDescent="0.25">
      <c r="A1490" t="s">
        <v>2294</v>
      </c>
      <c r="B1490" t="s">
        <v>2036</v>
      </c>
      <c r="C1490" t="str">
        <f>"          """&amp;A1490&amp;""","</f>
        <v xml:space="preserve">          "could u ask alexa if I could track my packages",</v>
      </c>
      <c r="D1490" t="s">
        <v>9727</v>
      </c>
    </row>
    <row r="1491" spans="1:4" x14ac:dyDescent="0.25">
      <c r="A1491" t="s">
        <v>4219</v>
      </c>
      <c r="B1491" t="s">
        <v>2036</v>
      </c>
      <c r="C1491" t="str">
        <f>"          """&amp;A1491&amp;""","</f>
        <v xml:space="preserve">          "could u ask alexa if i could track my packages please",</v>
      </c>
      <c r="D1491" t="s">
        <v>9580</v>
      </c>
    </row>
    <row r="1492" spans="1:4" x14ac:dyDescent="0.25">
      <c r="A1492" t="s">
        <v>4312</v>
      </c>
      <c r="B1492" t="s">
        <v>2036</v>
      </c>
      <c r="C1492" t="str">
        <f>"          """&amp;A1492&amp;""","</f>
        <v xml:space="preserve">          "could u ask alexa if i could update my profile pleaes",</v>
      </c>
      <c r="D1492" t="s">
        <v>9824</v>
      </c>
    </row>
    <row r="1493" spans="1:4" x14ac:dyDescent="0.25">
      <c r="A1493" t="s">
        <v>4302</v>
      </c>
      <c r="B1493" t="s">
        <v>2036</v>
      </c>
      <c r="C1493" t="str">
        <f>"          """&amp;A1493&amp;""","</f>
        <v xml:space="preserve">          "could u ask Alexa if they have a newsletter i could receive please",</v>
      </c>
      <c r="D1493" t="s">
        <v>9793</v>
      </c>
    </row>
    <row r="1494" spans="1:4" x14ac:dyDescent="0.25">
      <c r="A1494" t="s">
        <v>4266</v>
      </c>
      <c r="B1494" t="s">
        <v>2036</v>
      </c>
      <c r="C1494" t="str">
        <f>"          """&amp;A1494&amp;""","</f>
        <v xml:space="preserve">          "could u ask Alexa ohw to modify my purchase please",</v>
      </c>
      <c r="D1494" t="s">
        <v>9698</v>
      </c>
    </row>
    <row r="1495" spans="1:4" x14ac:dyDescent="0.25">
      <c r="A1495" t="s">
        <v>4301</v>
      </c>
      <c r="B1495" t="s">
        <v>2036</v>
      </c>
      <c r="C1495" t="str">
        <f>"          """&amp;A1495&amp;""","</f>
        <v xml:space="preserve">          "could u ask alexa to give me information about the fucking delivery options please",</v>
      </c>
      <c r="D1495" t="s">
        <v>9788</v>
      </c>
    </row>
    <row r="1496" spans="1:4" x14ac:dyDescent="0.25">
      <c r="A1496" t="s">
        <v>6126</v>
      </c>
      <c r="B1496" t="s">
        <v>2046</v>
      </c>
      <c r="C1496" t="str">
        <f>"          """&amp;A1496&amp;""","</f>
        <v xml:space="preserve">          "could u ask alexa to inform of a payment issue please",</v>
      </c>
      <c r="D1496" t="s">
        <v>13734</v>
      </c>
    </row>
    <row r="1497" spans="1:4" x14ac:dyDescent="0.25">
      <c r="A1497" t="s">
        <v>5927</v>
      </c>
      <c r="B1497" t="s">
        <v>2046</v>
      </c>
      <c r="C1497" t="str">
        <f>"          """&amp;A1497&amp;""","</f>
        <v xml:space="preserve">          "could u ask alexa to notify a problem making a payment please",</v>
      </c>
      <c r="D1497" t="s">
        <v>13347</v>
      </c>
    </row>
    <row r="1498" spans="1:4" x14ac:dyDescent="0.25">
      <c r="A1498" t="s">
        <v>4339</v>
      </c>
      <c r="B1498" t="s">
        <v>2036</v>
      </c>
      <c r="C1498" t="str">
        <f>"          """&amp;A1498&amp;""","</f>
        <v xml:space="preserve">          "could u ask alexa to provide information about my fucking bills please",</v>
      </c>
      <c r="D1498" t="s">
        <v>9904</v>
      </c>
    </row>
    <row r="1499" spans="1:4" x14ac:dyDescent="0.25">
      <c r="A1499" t="s">
        <v>2245</v>
      </c>
      <c r="B1499" t="s">
        <v>2036</v>
      </c>
      <c r="C1499" t="str">
        <f>"          """&amp;A1499&amp;""","</f>
        <v xml:space="preserve">          "could u ask alexa to receive a reimbursement",</v>
      </c>
      <c r="D1499" t="s">
        <v>9585</v>
      </c>
    </row>
    <row r="1500" spans="1:4" x14ac:dyDescent="0.25">
      <c r="A1500" t="s">
        <v>2960</v>
      </c>
      <c r="B1500" t="s">
        <v>2046</v>
      </c>
      <c r="C1500" t="str">
        <f>"          """&amp;A1500&amp;""","</f>
        <v xml:space="preserve">          "could u ask alexa were to notify problems making a payment",</v>
      </c>
      <c r="D1500" t="s">
        <v>13430</v>
      </c>
    </row>
    <row r="1501" spans="1:4" x14ac:dyDescent="0.25">
      <c r="A1501" t="s">
        <v>4290</v>
      </c>
      <c r="B1501" t="s">
        <v>2036</v>
      </c>
      <c r="C1501" t="str">
        <f>"          """&amp;A1501&amp;""","</f>
        <v xml:space="preserve">          "could u ask alexa what i can request a refund for please",</v>
      </c>
      <c r="D1501" t="s">
        <v>9752</v>
      </c>
    </row>
    <row r="1502" spans="1:4" x14ac:dyDescent="0.25">
      <c r="A1502" t="s">
        <v>4253</v>
      </c>
      <c r="B1502" t="s">
        <v>2036</v>
      </c>
      <c r="C1502" t="str">
        <f>"          """&amp;A1502&amp;""","</f>
        <v xml:space="preserve">          "could u ask Alexa what my order of my fucking package is please",</v>
      </c>
      <c r="D1502" t="s">
        <v>9653</v>
      </c>
    </row>
    <row r="1503" spans="1:4" x14ac:dyDescent="0.25">
      <c r="A1503" t="s">
        <v>2829</v>
      </c>
      <c r="B1503" t="s">
        <v>2037</v>
      </c>
      <c r="C1503" t="str">
        <f>"          """&amp;A1503&amp;""","</f>
        <v xml:space="preserve">          "could u ask alexa what the free phone number to contact customer support is",</v>
      </c>
      <c r="D1503" t="s">
        <v>11870</v>
      </c>
    </row>
    <row r="1504" spans="1:4" x14ac:dyDescent="0.25">
      <c r="A1504" t="s">
        <v>4844</v>
      </c>
      <c r="B1504" t="s">
        <v>2037</v>
      </c>
      <c r="C1504" t="str">
        <f>"          """&amp;A1504&amp;""","</f>
        <v xml:space="preserve">          "could u ask alexa what the fucking mail address of the Customer Service please",</v>
      </c>
      <c r="D1504" t="s">
        <v>11461</v>
      </c>
    </row>
    <row r="1505" spans="1:4" x14ac:dyDescent="0.25">
      <c r="A1505" t="s">
        <v>2776</v>
      </c>
      <c r="B1505" t="s">
        <v>2037</v>
      </c>
      <c r="C1505" t="str">
        <f>"          """&amp;A1505&amp;""","</f>
        <v xml:space="preserve">          "could u ask alexa what the mail address of the Customer Service",</v>
      </c>
      <c r="D1505" t="s">
        <v>11655</v>
      </c>
    </row>
    <row r="1506" spans="1:4" x14ac:dyDescent="0.25">
      <c r="A1506" t="s">
        <v>4172</v>
      </c>
      <c r="B1506" t="s">
        <v>2036</v>
      </c>
      <c r="C1506" t="str">
        <f>"          """&amp;A1506&amp;""","</f>
        <v xml:space="preserve">          "could u ask alexa whats the status of my refund please",</v>
      </c>
      <c r="D1506" t="s">
        <v>9491</v>
      </c>
    </row>
    <row r="1507" spans="1:4" x14ac:dyDescent="0.25">
      <c r="A1507" t="s">
        <v>4228</v>
      </c>
      <c r="B1507" t="s">
        <v>2036</v>
      </c>
      <c r="C1507" t="str">
        <f>"          """&amp;A1507&amp;""","</f>
        <v xml:space="preserve">          "could u ask alexa where i can close my fucking account please",</v>
      </c>
      <c r="D1507" t="s">
        <v>9598</v>
      </c>
    </row>
    <row r="1508" spans="1:4" x14ac:dyDescent="0.25">
      <c r="A1508" t="s">
        <v>4343</v>
      </c>
      <c r="B1508" t="s">
        <v>2036</v>
      </c>
      <c r="C1508" t="str">
        <f>"          """&amp;A1508&amp;""","</f>
        <v xml:space="preserve">          "could u ask alexa where i can close my profile please",</v>
      </c>
      <c r="D1508" t="s">
        <v>9911</v>
      </c>
    </row>
    <row r="1509" spans="1:4" x14ac:dyDescent="0.25">
      <c r="A1509" t="s">
        <v>2944</v>
      </c>
      <c r="B1509" t="s">
        <v>2046</v>
      </c>
      <c r="C1509" t="str">
        <f>"          """&amp;A1509&amp;""","</f>
        <v xml:space="preserve">          "could u ask alexa where i can inform of fucking issues making a payment",</v>
      </c>
      <c r="D1509" t="s">
        <v>13343</v>
      </c>
    </row>
    <row r="1510" spans="1:4" x14ac:dyDescent="0.25">
      <c r="A1510" t="s">
        <v>3026</v>
      </c>
      <c r="B1510" t="s">
        <v>2046</v>
      </c>
      <c r="C1510" t="str">
        <f>"          """&amp;A1510&amp;""","</f>
        <v xml:space="preserve">          "could u ask alexa where i can notify payment issues",</v>
      </c>
      <c r="D1510" t="s">
        <v>13882</v>
      </c>
    </row>
    <row r="1511" spans="1:4" x14ac:dyDescent="0.25">
      <c r="A1511" t="s">
        <v>2280</v>
      </c>
      <c r="B1511" t="s">
        <v>2036</v>
      </c>
      <c r="C1511" t="str">
        <f>"          """&amp;A1511&amp;""","</f>
        <v xml:space="preserve">          "could u ask alexa where i can open a user account",</v>
      </c>
      <c r="D1511" t="s">
        <v>9679</v>
      </c>
    </row>
    <row r="1512" spans="1:4" x14ac:dyDescent="0.25">
      <c r="A1512" t="s">
        <v>2984</v>
      </c>
      <c r="B1512" t="s">
        <v>2046</v>
      </c>
      <c r="C1512" t="str">
        <f>"          """&amp;A1512&amp;""","</f>
        <v xml:space="preserve">          "could u ask alexa where i can report a fucking issue making a payment",</v>
      </c>
      <c r="D1512" t="s">
        <v>13640</v>
      </c>
    </row>
    <row r="1513" spans="1:4" x14ac:dyDescent="0.25">
      <c r="A1513" t="s">
        <v>4213</v>
      </c>
      <c r="B1513" t="s">
        <v>2036</v>
      </c>
      <c r="C1513" t="str">
        <f>"          """&amp;A1513&amp;""","</f>
        <v xml:space="preserve">          "could u ask alexa where i can view the status of my refund please",</v>
      </c>
      <c r="D1513" t="s">
        <v>9573</v>
      </c>
    </row>
    <row r="1514" spans="1:4" x14ac:dyDescent="0.25">
      <c r="A1514" t="s">
        <v>2953</v>
      </c>
      <c r="B1514" t="s">
        <v>2046</v>
      </c>
      <c r="C1514" t="str">
        <f>"          """&amp;A1514&amp;""","</f>
        <v xml:space="preserve">          "could u ask alexa where i could inform of a payment problem",</v>
      </c>
      <c r="D1514" t="s">
        <v>13387</v>
      </c>
    </row>
    <row r="1515" spans="1:4" x14ac:dyDescent="0.25">
      <c r="A1515" t="s">
        <v>2199</v>
      </c>
      <c r="B1515" t="s">
        <v>2055</v>
      </c>
      <c r="C1515" t="str">
        <f>"          """&amp;A1515&amp;""","</f>
        <v xml:space="preserve">          "could u ask alexa where i could leave a review",</v>
      </c>
      <c r="D1515" t="s">
        <v>9446</v>
      </c>
    </row>
    <row r="1516" spans="1:4" x14ac:dyDescent="0.25">
      <c r="A1516" t="s">
        <v>2234</v>
      </c>
      <c r="B1516" t="s">
        <v>2036</v>
      </c>
      <c r="C1516" t="str">
        <f>"          """&amp;A1516&amp;""","</f>
        <v xml:space="preserve">          "could u ask alexa where i could obtain a fucking refund",</v>
      </c>
      <c r="D1516" t="s">
        <v>9552</v>
      </c>
    </row>
    <row r="1517" spans="1:4" x14ac:dyDescent="0.25">
      <c r="A1517" t="s">
        <v>4176</v>
      </c>
      <c r="B1517" t="s">
        <v>2036</v>
      </c>
      <c r="C1517" t="str">
        <f>"          """&amp;A1517&amp;""","</f>
        <v xml:space="preserve">          "could u ask alexa where i could obtain a fucking refund please",</v>
      </c>
      <c r="D1517" t="s">
        <v>9500</v>
      </c>
    </row>
    <row r="1518" spans="1:4" x14ac:dyDescent="0.25">
      <c r="A1518" t="s">
        <v>6163</v>
      </c>
      <c r="B1518" t="s">
        <v>2046</v>
      </c>
      <c r="C1518" t="str">
        <f>"          """&amp;A1518&amp;""","</f>
        <v xml:space="preserve">          "could u ask alexa where i could report a problem making a payment please",</v>
      </c>
      <c r="D1518" t="s">
        <v>13811</v>
      </c>
    </row>
    <row r="1519" spans="1:4" x14ac:dyDescent="0.25">
      <c r="A1519" t="s">
        <v>2216</v>
      </c>
      <c r="B1519" t="s">
        <v>2036</v>
      </c>
      <c r="C1519" t="str">
        <f>"          """&amp;A1519&amp;""","</f>
        <v xml:space="preserve">          "could u ask alexa where to change my fucking order",</v>
      </c>
      <c r="D1519" t="s">
        <v>9492</v>
      </c>
    </row>
    <row r="1520" spans="1:4" x14ac:dyDescent="0.25">
      <c r="A1520" t="s">
        <v>2288</v>
      </c>
      <c r="B1520" t="s">
        <v>2036</v>
      </c>
      <c r="C1520" t="str">
        <f>"          """&amp;A1520&amp;""","</f>
        <v xml:space="preserve">          "could u ask Alexa where to get an invoice",</v>
      </c>
      <c r="D1520" t="s">
        <v>9702</v>
      </c>
    </row>
    <row r="1521" spans="1:4" x14ac:dyDescent="0.25">
      <c r="A1521" t="s">
        <v>6030</v>
      </c>
      <c r="B1521" t="s">
        <v>2046</v>
      </c>
      <c r="C1521" t="str">
        <f>"          """&amp;A1521&amp;""","</f>
        <v xml:space="preserve">          "could u ask alexa where to inform of a problem making a payment please",</v>
      </c>
      <c r="D1521" t="s">
        <v>13537</v>
      </c>
    </row>
    <row r="1522" spans="1:4" x14ac:dyDescent="0.25">
      <c r="A1522" t="s">
        <v>6117</v>
      </c>
      <c r="B1522" t="s">
        <v>2046</v>
      </c>
      <c r="C1522" t="str">
        <f>"          """&amp;A1522&amp;""","</f>
        <v xml:space="preserve">          "could u ask alexa where to inform of problems with my payment please",</v>
      </c>
      <c r="D1522" t="s">
        <v>13722</v>
      </c>
    </row>
    <row r="1523" spans="1:4" x14ac:dyDescent="0.25">
      <c r="A1523" t="s">
        <v>2310</v>
      </c>
      <c r="B1523" t="s">
        <v>2036</v>
      </c>
      <c r="C1523" t="str">
        <f>"          """&amp;A1523&amp;""","</f>
        <v xml:space="preserve">          "could u ask alexa where to remove my account",</v>
      </c>
      <c r="D1523" t="s">
        <v>9768</v>
      </c>
    </row>
    <row r="1524" spans="1:4" x14ac:dyDescent="0.25">
      <c r="A1524" t="s">
        <v>2971</v>
      </c>
      <c r="B1524" t="s">
        <v>2046</v>
      </c>
      <c r="C1524" t="str">
        <f>"          """&amp;A1524&amp;""","</f>
        <v xml:space="preserve">          "could u ask alexa where to report a problem paying",</v>
      </c>
      <c r="D1524" t="s">
        <v>13522</v>
      </c>
    </row>
    <row r="1525" spans="1:4" x14ac:dyDescent="0.25">
      <c r="A1525" t="s">
        <v>2407</v>
      </c>
      <c r="B1525" t="s">
        <v>2036</v>
      </c>
      <c r="C1525" t="str">
        <f>"          """&amp;A1525&amp;""","</f>
        <v xml:space="preserve">          "could u ask alexa where to set up my shipping address",</v>
      </c>
      <c r="D1525" t="s">
        <v>10061</v>
      </c>
    </row>
    <row r="1526" spans="1:4" x14ac:dyDescent="0.25">
      <c r="A1526" t="s">
        <v>3109</v>
      </c>
      <c r="B1526" t="s">
        <v>2052</v>
      </c>
      <c r="C1526" t="str">
        <f>"          """&amp;A1526&amp;""","</f>
        <v xml:space="preserve">          "could u askalexa ohw to check their fucking money back guarantee",</v>
      </c>
      <c r="D1526" t="s">
        <v>14102</v>
      </c>
    </row>
    <row r="1527" spans="1:4" x14ac:dyDescent="0.25">
      <c r="A1527" t="s">
        <v>2545</v>
      </c>
      <c r="B1527" t="s">
        <v>2053</v>
      </c>
      <c r="C1527" t="str">
        <f>"          """&amp;A1527&amp;""","</f>
        <v xml:space="preserve">          "could u askalexa when I will obtain a refund",</v>
      </c>
      <c r="D1527" t="s">
        <v>10807</v>
      </c>
    </row>
    <row r="1528" spans="1:4" x14ac:dyDescent="0.25">
      <c r="A1528" t="s">
        <v>4404</v>
      </c>
      <c r="B1528" t="s">
        <v>2036</v>
      </c>
      <c r="C1528" t="str">
        <f>"          """&amp;A1528&amp;""","</f>
        <v xml:space="preserve">          "could u check my ibll please",</v>
      </c>
      <c r="D1528" t="s">
        <v>10055</v>
      </c>
    </row>
    <row r="1529" spans="1:4" x14ac:dyDescent="0.25">
      <c r="A1529" t="s">
        <v>2837</v>
      </c>
      <c r="B1529" t="s">
        <v>2037</v>
      </c>
      <c r="C1529" t="str">
        <f>"          """&amp;A1529&amp;""","</f>
        <v xml:space="preserve">          "could u contact a eprson",</v>
      </c>
      <c r="D1529" t="s">
        <v>11906</v>
      </c>
    </row>
    <row r="1530" spans="1:4" x14ac:dyDescent="0.25">
      <c r="A1530" t="s">
        <v>2283</v>
      </c>
      <c r="B1530" t="s">
        <v>2036</v>
      </c>
      <c r="C1530" t="str">
        <f>"          """&amp;A1530&amp;""","</f>
        <v xml:space="preserve">          "could u find information about the fucking delivery options",</v>
      </c>
      <c r="D1530" t="s">
        <v>9685</v>
      </c>
    </row>
    <row r="1531" spans="1:4" x14ac:dyDescent="0.25">
      <c r="A1531" t="s">
        <v>4799</v>
      </c>
      <c r="B1531" t="s">
        <v>2037</v>
      </c>
      <c r="C1531" t="str">
        <f>"          """&amp;A1531&amp;""","</f>
        <v xml:space="preserve">          "could u give me information about the email of the Customer Service please",</v>
      </c>
      <c r="D1531" t="s">
        <v>11367</v>
      </c>
    </row>
    <row r="1532" spans="1:4" x14ac:dyDescent="0.25">
      <c r="A1532" t="s">
        <v>4935</v>
      </c>
      <c r="B1532" t="s">
        <v>2037</v>
      </c>
      <c r="C1532" t="str">
        <f>"          """&amp;A1532&amp;""","</f>
        <v xml:space="preserve">          "could u show me the free phone number of customer service please",</v>
      </c>
      <c r="D1532" t="s">
        <v>11684</v>
      </c>
    </row>
    <row r="1533" spans="1:4" x14ac:dyDescent="0.25">
      <c r="A1533" t="s">
        <v>2758</v>
      </c>
      <c r="B1533" t="s">
        <v>2037</v>
      </c>
      <c r="C1533" t="str">
        <f>"          """&amp;A1533&amp;""","</f>
        <v xml:space="preserve">          "could u show me the fucking free number of customer support",</v>
      </c>
      <c r="D1533" t="s">
        <v>11575</v>
      </c>
    </row>
    <row r="1534" spans="1:4" x14ac:dyDescent="0.25">
      <c r="A1534" t="s">
        <v>2815</v>
      </c>
      <c r="B1534" t="s">
        <v>2037</v>
      </c>
      <c r="C1534" t="str">
        <f>"          """&amp;A1534&amp;""","</f>
        <v xml:space="preserve">          "could u show me the mail of client service",</v>
      </c>
      <c r="D1534" t="s">
        <v>11832</v>
      </c>
    </row>
    <row r="1535" spans="1:4" x14ac:dyDescent="0.25">
      <c r="A1535" t="s">
        <v>5001</v>
      </c>
      <c r="B1535" t="s">
        <v>2037</v>
      </c>
      <c r="C1535" t="str">
        <f>"          """&amp;A1535&amp;""","</f>
        <v xml:space="preserve">          "could u show me the number to contact Customer Service please",</v>
      </c>
      <c r="D1535" t="s">
        <v>11850</v>
      </c>
    </row>
    <row r="1536" spans="1:4" x14ac:dyDescent="0.25">
      <c r="A1536" t="s">
        <v>4987</v>
      </c>
      <c r="B1536" t="s">
        <v>2037</v>
      </c>
      <c r="C1536" t="str">
        <f>"          """&amp;A1536&amp;""","</f>
        <v xml:space="preserve">          "could u show me the phone number of customer support please",</v>
      </c>
      <c r="D1536" t="s">
        <v>11799</v>
      </c>
    </row>
    <row r="1537" spans="1:4" x14ac:dyDescent="0.25">
      <c r="A1537" t="s">
        <v>2383</v>
      </c>
      <c r="B1537" t="s">
        <v>2036</v>
      </c>
      <c r="C1537" t="str">
        <f>"          """&amp;A1537&amp;""","</f>
        <v xml:space="preserve">          "could you ask Alexa about the cancellation fee",</v>
      </c>
      <c r="D1537" t="s">
        <v>9986</v>
      </c>
    </row>
    <row r="1538" spans="1:4" x14ac:dyDescent="0.25">
      <c r="A1538" t="s">
        <v>5971</v>
      </c>
      <c r="B1538" t="s">
        <v>2046</v>
      </c>
      <c r="C1538" t="str">
        <f>"          """&amp;A1538&amp;""","</f>
        <v xml:space="preserve">          "could you ask Alexa fi I can solv a problem with my payment please",</v>
      </c>
      <c r="D1538" t="s">
        <v>13426</v>
      </c>
    </row>
    <row r="1539" spans="1:4" x14ac:dyDescent="0.25">
      <c r="A1539" t="s">
        <v>4195</v>
      </c>
      <c r="B1539" t="s">
        <v>2036</v>
      </c>
      <c r="C1539" t="str">
        <f>"          """&amp;A1539&amp;""","</f>
        <v xml:space="preserve">          "could you ask alexa for information about changing my fucking purchase please",</v>
      </c>
      <c r="D1539" t="s">
        <v>9535</v>
      </c>
    </row>
    <row r="1540" spans="1:4" x14ac:dyDescent="0.25">
      <c r="A1540" t="s">
        <v>4212</v>
      </c>
      <c r="B1540" t="s">
        <v>2036</v>
      </c>
      <c r="C1540" t="str">
        <f>"          """&amp;A1540&amp;""","</f>
        <v xml:space="preserve">          "could you ask alexa for information about getting some invoices please",</v>
      </c>
      <c r="D1540" t="s">
        <v>9568</v>
      </c>
    </row>
    <row r="1541" spans="1:4" x14ac:dyDescent="0.25">
      <c r="A1541" t="s">
        <v>3095</v>
      </c>
      <c r="B1541" t="s">
        <v>2052</v>
      </c>
      <c r="C1541" t="str">
        <f>"          """&amp;A1541&amp;""","</f>
        <v xml:space="preserve">          "could you ask Alexa for information abuot their money back guarantee",</v>
      </c>
      <c r="D1541" t="s">
        <v>14053</v>
      </c>
    </row>
    <row r="1542" spans="1:4" x14ac:dyDescent="0.25">
      <c r="A1542" t="s">
        <v>2346</v>
      </c>
      <c r="B1542" t="s">
        <v>2036</v>
      </c>
      <c r="C1542" t="str">
        <f>"          """&amp;A1542&amp;""","</f>
        <v xml:space="preserve">          "could you ask alexa how I can check my fucking orders",</v>
      </c>
      <c r="D1542" t="s">
        <v>9861</v>
      </c>
    </row>
    <row r="1543" spans="1:4" x14ac:dyDescent="0.25">
      <c r="A1543" t="s">
        <v>4220</v>
      </c>
      <c r="B1543" t="s">
        <v>2036</v>
      </c>
      <c r="C1543" t="str">
        <f>"          """&amp;A1543&amp;""","</f>
        <v xml:space="preserve">          "could you ask Alexa how I can check their payment methods please",</v>
      </c>
      <c r="D1543" t="s">
        <v>9584</v>
      </c>
    </row>
    <row r="1544" spans="1:4" x14ac:dyDescent="0.25">
      <c r="A1544" t="s">
        <v>2924</v>
      </c>
      <c r="B1544" t="s">
        <v>2057</v>
      </c>
      <c r="C1544" t="str">
        <f>"          """&amp;A1544&amp;""","</f>
        <v xml:space="preserve">          "could you ask Alexa how I can contact a fucking person",</v>
      </c>
      <c r="D1544" t="s">
        <v>13254</v>
      </c>
    </row>
    <row r="1545" spans="1:4" x14ac:dyDescent="0.25">
      <c r="A1545" t="s">
        <v>2362</v>
      </c>
      <c r="B1545" t="s">
        <v>2036</v>
      </c>
      <c r="C1545" t="str">
        <f>"          """&amp;A1545&amp;""","</f>
        <v xml:space="preserve">          "could you ask Alexa how I can get a refund",</v>
      </c>
      <c r="D1545" t="s">
        <v>9915</v>
      </c>
    </row>
    <row r="1546" spans="1:4" x14ac:dyDescent="0.25">
      <c r="A1546" t="s">
        <v>5921</v>
      </c>
      <c r="B1546" t="s">
        <v>2046</v>
      </c>
      <c r="C1546" t="str">
        <f>"          """&amp;A1546&amp;""","</f>
        <v xml:space="preserve">          "could you ask Alexa how I can inform of fucking issues paying please",</v>
      </c>
      <c r="D1546" t="s">
        <v>13339</v>
      </c>
    </row>
    <row r="1547" spans="1:4" x14ac:dyDescent="0.25">
      <c r="A1547" t="s">
        <v>4254</v>
      </c>
      <c r="B1547" t="s">
        <v>2036</v>
      </c>
      <c r="C1547" t="str">
        <f>"          """&amp;A1547&amp;""","</f>
        <v xml:space="preserve">          "could you ask Alexa how I can modify my profile please",</v>
      </c>
      <c r="D1547" t="s">
        <v>9667</v>
      </c>
    </row>
    <row r="1548" spans="1:4" x14ac:dyDescent="0.25">
      <c r="A1548" t="s">
        <v>4273</v>
      </c>
      <c r="B1548" t="s">
        <v>2036</v>
      </c>
      <c r="C1548" t="str">
        <f>"          """&amp;A1548&amp;""","</f>
        <v xml:space="preserve">          "could you ask alexa how I can request an invoice please",</v>
      </c>
      <c r="D1548" t="s">
        <v>9714</v>
      </c>
    </row>
    <row r="1549" spans="1:4" x14ac:dyDescent="0.25">
      <c r="A1549" t="s">
        <v>4338</v>
      </c>
      <c r="B1549" t="s">
        <v>2036</v>
      </c>
      <c r="C1549" t="str">
        <f>"          """&amp;A1549&amp;""","</f>
        <v xml:space="preserve">          "could you ask Alexa how I can request some bills please",</v>
      </c>
      <c r="D1549" t="s">
        <v>9900</v>
      </c>
    </row>
    <row r="1550" spans="1:4" x14ac:dyDescent="0.25">
      <c r="A1550" t="s">
        <v>6141</v>
      </c>
      <c r="B1550" t="s">
        <v>2046</v>
      </c>
      <c r="C1550" t="str">
        <f>"          """&amp;A1550&amp;""","</f>
        <v xml:space="preserve">          "could you ask Alexa how I can solve problems with my payment please",</v>
      </c>
      <c r="D1550" t="s">
        <v>13766</v>
      </c>
    </row>
    <row r="1551" spans="1:4" x14ac:dyDescent="0.25">
      <c r="A1551" t="s">
        <v>2307</v>
      </c>
      <c r="B1551" t="s">
        <v>2036</v>
      </c>
      <c r="C1551" t="str">
        <f>"          """&amp;A1551&amp;""","</f>
        <v xml:space="preserve">          "could you ask Alexa how I could change my purchase",</v>
      </c>
      <c r="D1551" t="s">
        <v>9760</v>
      </c>
    </row>
    <row r="1552" spans="1:4" x14ac:dyDescent="0.25">
      <c r="A1552" t="s">
        <v>2991</v>
      </c>
      <c r="B1552" t="s">
        <v>2046</v>
      </c>
      <c r="C1552" t="str">
        <f>"          """&amp;A1552&amp;""","</f>
        <v xml:space="preserve">          "could you ask Alexa how I could notify an issue with my payment",</v>
      </c>
      <c r="D1552" t="s">
        <v>13668</v>
      </c>
    </row>
    <row r="1553" spans="1:4" x14ac:dyDescent="0.25">
      <c r="A1553" t="s">
        <v>6156</v>
      </c>
      <c r="B1553" t="s">
        <v>2046</v>
      </c>
      <c r="C1553" t="str">
        <f>"          """&amp;A1553&amp;""","</f>
        <v xml:space="preserve">          "could you ask Alexa how I could report a problem paying please",</v>
      </c>
      <c r="D1553" t="s">
        <v>13800</v>
      </c>
    </row>
    <row r="1554" spans="1:4" x14ac:dyDescent="0.25">
      <c r="A1554" t="s">
        <v>2235</v>
      </c>
      <c r="B1554" t="s">
        <v>2036</v>
      </c>
      <c r="C1554" t="str">
        <f>"          """&amp;A1554&amp;""","</f>
        <v xml:space="preserve">          "could you ask Alexa how I could see the cancellation fees",</v>
      </c>
      <c r="D1554" t="s">
        <v>9555</v>
      </c>
    </row>
    <row r="1555" spans="1:4" x14ac:dyDescent="0.25">
      <c r="A1555" t="s">
        <v>2973</v>
      </c>
      <c r="B1555" t="s">
        <v>2046</v>
      </c>
      <c r="C1555" t="str">
        <f>"          """&amp;A1555&amp;""","</f>
        <v xml:space="preserve">          "could you ask Alexa how I could solve problems with my payment",</v>
      </c>
      <c r="D1555" t="s">
        <v>13533</v>
      </c>
    </row>
    <row r="1556" spans="1:4" x14ac:dyDescent="0.25">
      <c r="A1556" t="s">
        <v>4405</v>
      </c>
      <c r="B1556" t="s">
        <v>2036</v>
      </c>
      <c r="C1556" t="str">
        <f>"          """&amp;A1556&amp;""","</f>
        <v xml:space="preserve">          "could you ask alexa how I could subscribe to the fucking newsletter please",</v>
      </c>
      <c r="D1556" t="s">
        <v>10056</v>
      </c>
    </row>
    <row r="1557" spans="1:4" x14ac:dyDescent="0.25">
      <c r="A1557" t="s">
        <v>2369</v>
      </c>
      <c r="B1557" t="s">
        <v>2036</v>
      </c>
      <c r="C1557" t="str">
        <f>"          """&amp;A1557&amp;""","</f>
        <v xml:space="preserve">          "could you ask Alexa how I could view the status of my purchase",</v>
      </c>
      <c r="D1557" t="s">
        <v>9937</v>
      </c>
    </row>
    <row r="1558" spans="1:4" x14ac:dyDescent="0.25">
      <c r="A1558" t="s">
        <v>2956</v>
      </c>
      <c r="B1558" t="s">
        <v>2046</v>
      </c>
      <c r="C1558" t="str">
        <f>"          """&amp;A1558&amp;""","</f>
        <v xml:space="preserve">          "could you ask Alexa how ot notify a problem making an payment",</v>
      </c>
      <c r="D1558" t="s">
        <v>13416</v>
      </c>
    </row>
    <row r="1559" spans="1:4" x14ac:dyDescent="0.25">
      <c r="A1559" t="s">
        <v>2301</v>
      </c>
      <c r="B1559" t="s">
        <v>2036</v>
      </c>
      <c r="C1559" t="str">
        <f>"          """&amp;A1559&amp;""","</f>
        <v xml:space="preserve">          "could you ask Alexa how to get an bill",</v>
      </c>
      <c r="D1559" t="s">
        <v>9741</v>
      </c>
    </row>
    <row r="1560" spans="1:4" x14ac:dyDescent="0.25">
      <c r="A1560" t="s">
        <v>6121</v>
      </c>
      <c r="B1560" t="s">
        <v>2046</v>
      </c>
      <c r="C1560" t="str">
        <f>"          """&amp;A1560&amp;""","</f>
        <v xml:space="preserve">          "could you ask Alexa how to inform of a payment issue please",</v>
      </c>
      <c r="D1560" t="s">
        <v>13728</v>
      </c>
    </row>
    <row r="1561" spans="1:4" x14ac:dyDescent="0.25">
      <c r="A1561" t="s">
        <v>6056</v>
      </c>
      <c r="B1561" t="s">
        <v>2046</v>
      </c>
      <c r="C1561" t="str">
        <f>"          """&amp;A1561&amp;""","</f>
        <v xml:space="preserve">          "could you ask Alexa how to inform of a problem with my payment please",</v>
      </c>
      <c r="D1561" t="s">
        <v>13586</v>
      </c>
    </row>
    <row r="1562" spans="1:4" x14ac:dyDescent="0.25">
      <c r="A1562" t="s">
        <v>2317</v>
      </c>
      <c r="B1562" t="s">
        <v>2036</v>
      </c>
      <c r="C1562" t="str">
        <f>"          """&amp;A1562&amp;""","</f>
        <v xml:space="preserve">          "could you ask alexa how to know were my packages are",</v>
      </c>
      <c r="D1562" t="s">
        <v>9781</v>
      </c>
    </row>
    <row r="1563" spans="1:4" x14ac:dyDescent="0.25">
      <c r="A1563" t="s">
        <v>4207</v>
      </c>
      <c r="B1563" t="s">
        <v>2036</v>
      </c>
      <c r="C1563" t="str">
        <f>"          """&amp;A1563&amp;""","</f>
        <v xml:space="preserve">          "could you ask Alexa how to recover my account password please",</v>
      </c>
      <c r="D1563" t="s">
        <v>9561</v>
      </c>
    </row>
    <row r="1564" spans="1:4" x14ac:dyDescent="0.25">
      <c r="A1564" t="s">
        <v>2988</v>
      </c>
      <c r="B1564" t="s">
        <v>2046</v>
      </c>
      <c r="C1564" t="str">
        <f>"          """&amp;A1564&amp;""","</f>
        <v xml:space="preserve">          "could you ask Alexa how to report problems with my payment",</v>
      </c>
      <c r="D1564" t="s">
        <v>13655</v>
      </c>
    </row>
    <row r="1565" spans="1:4" x14ac:dyDescent="0.25">
      <c r="A1565" t="s">
        <v>4286</v>
      </c>
      <c r="B1565" t="s">
        <v>2036</v>
      </c>
      <c r="C1565" t="str">
        <f>"          """&amp;A1565&amp;""","</f>
        <v xml:space="preserve">          "could you ask alexa how to request a fucking invoice please",</v>
      </c>
      <c r="D1565" t="s">
        <v>9746</v>
      </c>
    </row>
    <row r="1566" spans="1:4" x14ac:dyDescent="0.25">
      <c r="A1566" t="s">
        <v>4198</v>
      </c>
      <c r="B1566" t="s">
        <v>2036</v>
      </c>
      <c r="C1566" t="str">
        <f>"          """&amp;A1566&amp;""","</f>
        <v xml:space="preserve">          "could you ask Alexa how to see the status of my refund please",</v>
      </c>
      <c r="D1566" t="s">
        <v>9547</v>
      </c>
    </row>
    <row r="1567" spans="1:4" x14ac:dyDescent="0.25">
      <c r="A1567" t="s">
        <v>6102</v>
      </c>
      <c r="B1567" t="s">
        <v>2046</v>
      </c>
      <c r="C1567" t="str">
        <f>"          """&amp;A1567&amp;""","</f>
        <v xml:space="preserve">          "could you ask Alexa how to solve a payment problem please",</v>
      </c>
      <c r="D1567" t="s">
        <v>13690</v>
      </c>
    </row>
    <row r="1568" spans="1:4" x14ac:dyDescent="0.25">
      <c r="A1568" t="s">
        <v>2197</v>
      </c>
      <c r="B1568" t="s">
        <v>2055</v>
      </c>
      <c r="C1568" t="str">
        <f>"          """&amp;A1568&amp;""","</f>
        <v xml:space="preserve">          "could you ask Alexa how to write a review for a service",</v>
      </c>
      <c r="D1568" t="s">
        <v>9431</v>
      </c>
    </row>
    <row r="1569" spans="1:4" x14ac:dyDescent="0.25">
      <c r="A1569" t="s">
        <v>4269</v>
      </c>
      <c r="B1569" t="s">
        <v>2036</v>
      </c>
      <c r="C1569" t="str">
        <f>"          """&amp;A1569&amp;""","</f>
        <v xml:space="preserve">          "could you ask Alexa if I can cancel my online account please",</v>
      </c>
      <c r="D1569" t="s">
        <v>9705</v>
      </c>
    </row>
    <row r="1570" spans="1:4" x14ac:dyDescent="0.25">
      <c r="A1570" t="s">
        <v>2983</v>
      </c>
      <c r="B1570" t="s">
        <v>2046</v>
      </c>
      <c r="C1570" t="str">
        <f>"          """&amp;A1570&amp;""","</f>
        <v xml:space="preserve">          "could you ask Alexa if I can inform of a problem with my payment",</v>
      </c>
      <c r="D1570" t="s">
        <v>13637</v>
      </c>
    </row>
    <row r="1571" spans="1:4" x14ac:dyDescent="0.25">
      <c r="A1571" t="s">
        <v>3007</v>
      </c>
      <c r="B1571" t="s">
        <v>2046</v>
      </c>
      <c r="C1571" t="str">
        <f>"          """&amp;A1571&amp;""","</f>
        <v xml:space="preserve">          "could you ask Alexa if I can notify a problem making a payment",</v>
      </c>
      <c r="D1571" t="s">
        <v>13765</v>
      </c>
    </row>
    <row r="1572" spans="1:4" x14ac:dyDescent="0.25">
      <c r="A1572" t="s">
        <v>2418</v>
      </c>
      <c r="B1572" t="s">
        <v>2036</v>
      </c>
      <c r="C1572" t="str">
        <f>"          """&amp;A1572&amp;""","</f>
        <v xml:space="preserve">          "could you ask alexa if I can obtain some fucking inovices",</v>
      </c>
      <c r="D1572" t="s">
        <v>10095</v>
      </c>
    </row>
    <row r="1573" spans="1:4" x14ac:dyDescent="0.25">
      <c r="A1573" t="s">
        <v>2342</v>
      </c>
      <c r="B1573" t="s">
        <v>2036</v>
      </c>
      <c r="C1573" t="str">
        <f>"          """&amp;A1573&amp;""","</f>
        <v xml:space="preserve">          "could you ask alexa if i can request an invoice",</v>
      </c>
      <c r="D1573" t="s">
        <v>9847</v>
      </c>
    </row>
    <row r="1574" spans="1:4" x14ac:dyDescent="0.25">
      <c r="A1574" t="s">
        <v>4182</v>
      </c>
      <c r="B1574" t="s">
        <v>2036</v>
      </c>
      <c r="C1574" t="str">
        <f>"          """&amp;A1574&amp;""","</f>
        <v xml:space="preserve">          "could you ask Alexa if I can retrieve my password please ",</v>
      </c>
      <c r="D1574" t="s">
        <v>9509</v>
      </c>
    </row>
    <row r="1575" spans="1:4" x14ac:dyDescent="0.25">
      <c r="A1575" t="s">
        <v>2210</v>
      </c>
      <c r="B1575" t="s">
        <v>2036</v>
      </c>
      <c r="C1575" t="str">
        <f>"          """&amp;A1575&amp;""","</f>
        <v xml:space="preserve">          "could you ask Alexa if I can view the cancellation penalty",</v>
      </c>
      <c r="D1575" t="s">
        <v>9480</v>
      </c>
    </row>
    <row r="1576" spans="1:4" x14ac:dyDescent="0.25">
      <c r="A1576" t="s">
        <v>4196</v>
      </c>
      <c r="B1576" t="s">
        <v>2036</v>
      </c>
      <c r="C1576" t="str">
        <f>"          """&amp;A1576&amp;""","</f>
        <v xml:space="preserve">          "could you ask Alexa if I could check my invoice please",</v>
      </c>
      <c r="D1576" t="s">
        <v>9539</v>
      </c>
    </row>
    <row r="1577" spans="1:4" x14ac:dyDescent="0.25">
      <c r="A1577" t="s">
        <v>2338</v>
      </c>
      <c r="B1577" t="s">
        <v>2036</v>
      </c>
      <c r="C1577" t="str">
        <f>"          """&amp;A1577&amp;""","</f>
        <v xml:space="preserve">          "could you ask Alexa if I could close my account",</v>
      </c>
      <c r="D1577" t="s">
        <v>9834</v>
      </c>
    </row>
    <row r="1578" spans="1:4" x14ac:dyDescent="0.25">
      <c r="A1578" t="s">
        <v>4296</v>
      </c>
      <c r="B1578" t="s">
        <v>2036</v>
      </c>
      <c r="C1578" t="str">
        <f>"          """&amp;A1578&amp;""","</f>
        <v xml:space="preserve">          "could you ask Alexa if I could close my online account please",</v>
      </c>
      <c r="D1578" t="s">
        <v>9775</v>
      </c>
    </row>
    <row r="1579" spans="1:4" x14ac:dyDescent="0.25">
      <c r="A1579" t="s">
        <v>6146</v>
      </c>
      <c r="B1579" t="s">
        <v>2046</v>
      </c>
      <c r="C1579" t="str">
        <f>"          """&amp;A1579&amp;""","</f>
        <v xml:space="preserve">          "could you ask Alexa if I could inform of issues with my payment please",</v>
      </c>
      <c r="D1579" t="s">
        <v>13777</v>
      </c>
    </row>
    <row r="1580" spans="1:4" x14ac:dyDescent="0.25">
      <c r="A1580" t="s">
        <v>4416</v>
      </c>
      <c r="B1580" t="s">
        <v>2036</v>
      </c>
      <c r="C1580" t="str">
        <f>"          """&amp;A1580&amp;""","</f>
        <v xml:space="preserve">          "could you ask Alexa if I could modify my purchase please",</v>
      </c>
      <c r="D1580" t="s">
        <v>10077</v>
      </c>
    </row>
    <row r="1581" spans="1:4" x14ac:dyDescent="0.25">
      <c r="A1581" t="s">
        <v>2231</v>
      </c>
      <c r="B1581" t="s">
        <v>2036</v>
      </c>
      <c r="C1581" t="str">
        <f>"          """&amp;A1581&amp;""","</f>
        <v xml:space="preserve">          "could you ask alexa if I could see some fucking invoices",</v>
      </c>
      <c r="D1581" t="s">
        <v>9544</v>
      </c>
    </row>
    <row r="1582" spans="1:4" x14ac:dyDescent="0.25">
      <c r="A1582" t="s">
        <v>4421</v>
      </c>
      <c r="B1582" t="s">
        <v>2036</v>
      </c>
      <c r="C1582" t="str">
        <f>"          """&amp;A1582&amp;""","</f>
        <v xml:space="preserve">          "could you ask Alexa if I could view my bills please ",</v>
      </c>
      <c r="D1582" t="s">
        <v>10099</v>
      </c>
    </row>
    <row r="1583" spans="1:4" x14ac:dyDescent="0.25">
      <c r="A1583" t="s">
        <v>5901</v>
      </c>
      <c r="B1583" t="s">
        <v>2057</v>
      </c>
      <c r="C1583" t="str">
        <f>"          """&amp;A1583&amp;""","</f>
        <v xml:space="preserve">          "could you ask Alexa if there is any human agent available please",</v>
      </c>
      <c r="D1583" t="s">
        <v>13298</v>
      </c>
    </row>
    <row r="1584" spans="1:4" x14ac:dyDescent="0.25">
      <c r="A1584" t="s">
        <v>2951</v>
      </c>
      <c r="B1584" t="s">
        <v>2046</v>
      </c>
      <c r="C1584" t="str">
        <f>"          """&amp;A1584&amp;""","</f>
        <v xml:space="preserve">          "could you ask Alexa iff I can solve payment problems",</v>
      </c>
      <c r="D1584" t="s">
        <v>13371</v>
      </c>
    </row>
    <row r="1585" spans="1:4" x14ac:dyDescent="0.25">
      <c r="A1585" t="s">
        <v>4335</v>
      </c>
      <c r="B1585" t="s">
        <v>2036</v>
      </c>
      <c r="C1585" t="str">
        <f>"          """&amp;A1585&amp;""","</f>
        <v xml:space="preserve">          "could you ask Alexa to edit the information on my profile please",</v>
      </c>
      <c r="D1585" t="s">
        <v>9897</v>
      </c>
    </row>
    <row r="1586" spans="1:4" x14ac:dyDescent="0.25">
      <c r="A1586" t="s">
        <v>4246</v>
      </c>
      <c r="B1586" t="s">
        <v>2036</v>
      </c>
      <c r="C1586" t="str">
        <f>"          """&amp;A1586&amp;""","</f>
        <v xml:space="preserve">          "could you ask Alexa to find information about the fucking ticket delivery options please",</v>
      </c>
      <c r="D1586" t="s">
        <v>9632</v>
      </c>
    </row>
    <row r="1587" spans="1:4" x14ac:dyDescent="0.25">
      <c r="A1587" t="s">
        <v>2420</v>
      </c>
      <c r="B1587" t="s">
        <v>2036</v>
      </c>
      <c r="C1587" t="str">
        <f>"          """&amp;A1587&amp;""","</f>
        <v xml:space="preserve">          "could you ask Alexa to give me information about their payment methods",</v>
      </c>
      <c r="D1587" t="s">
        <v>10100</v>
      </c>
    </row>
    <row r="1588" spans="1:4" x14ac:dyDescent="0.25">
      <c r="A1588" t="s">
        <v>2997</v>
      </c>
      <c r="B1588" t="s">
        <v>2046</v>
      </c>
      <c r="C1588" t="str">
        <f>"          """&amp;A1588&amp;""","</f>
        <v xml:space="preserve">          "could you ask Alexa to notify fucking issues paying",</v>
      </c>
      <c r="D1588" t="s">
        <v>13692</v>
      </c>
    </row>
    <row r="1589" spans="1:4" x14ac:dyDescent="0.25">
      <c r="A1589" t="s">
        <v>2392</v>
      </c>
      <c r="B1589" t="s">
        <v>2036</v>
      </c>
      <c r="C1589" t="str">
        <f>"          """&amp;A1589&amp;""","</f>
        <v xml:space="preserve">          "could you ask Alexa to show me information about my invoices",</v>
      </c>
      <c r="D1589" t="s">
        <v>10031</v>
      </c>
    </row>
    <row r="1590" spans="1:4" x14ac:dyDescent="0.25">
      <c r="A1590" t="s">
        <v>4386</v>
      </c>
      <c r="B1590" t="s">
        <v>2036</v>
      </c>
      <c r="C1590" t="str">
        <f>"          """&amp;A1590&amp;""","</f>
        <v xml:space="preserve">          "could you ask Alexa what I can obtain a reimbursement for please",</v>
      </c>
      <c r="D1590" t="s">
        <v>10006</v>
      </c>
    </row>
    <row r="1591" spans="1:4" x14ac:dyDescent="0.25">
      <c r="A1591" t="s">
        <v>2335</v>
      </c>
      <c r="B1591" t="s">
        <v>2036</v>
      </c>
      <c r="C1591" t="str">
        <f>"          """&amp;A1591&amp;""","</f>
        <v xml:space="preserve">          "could you ask alexa where I ca check my orders",</v>
      </c>
      <c r="D1591" t="s">
        <v>9828</v>
      </c>
    </row>
    <row r="1592" spans="1:4" x14ac:dyDescent="0.25">
      <c r="A1592" t="s">
        <v>2246</v>
      </c>
      <c r="B1592" t="s">
        <v>2036</v>
      </c>
      <c r="C1592" t="str">
        <f>"          """&amp;A1592&amp;""","</f>
        <v xml:space="preserve">          "could you ask Alexa where I can create a fucking online account",</v>
      </c>
      <c r="D1592" t="s">
        <v>9590</v>
      </c>
    </row>
    <row r="1593" spans="1:4" x14ac:dyDescent="0.25">
      <c r="A1593" t="s">
        <v>5904</v>
      </c>
      <c r="B1593" t="s">
        <v>2046</v>
      </c>
      <c r="C1593" t="str">
        <f>"          """&amp;A1593&amp;""","</f>
        <v xml:space="preserve">          "could you ask Alexa where I can notify an issue with my payment please",</v>
      </c>
      <c r="D1593" t="s">
        <v>13305</v>
      </c>
    </row>
    <row r="1594" spans="1:4" x14ac:dyDescent="0.25">
      <c r="A1594" t="s">
        <v>2411</v>
      </c>
      <c r="B1594" t="s">
        <v>2036</v>
      </c>
      <c r="C1594" t="str">
        <f>"          """&amp;A1594&amp;""","</f>
        <v xml:space="preserve">          "could you ask Alexa where I can place an order",</v>
      </c>
      <c r="D1594" t="s">
        <v>10078</v>
      </c>
    </row>
    <row r="1595" spans="1:4" x14ac:dyDescent="0.25">
      <c r="A1595" t="s">
        <v>6001</v>
      </c>
      <c r="B1595" t="s">
        <v>2046</v>
      </c>
      <c r="C1595" t="str">
        <f>"          """&amp;A1595&amp;""","</f>
        <v xml:space="preserve">          "could you ask Alexa where I can report a problem with my payment please",</v>
      </c>
      <c r="D1595" t="s">
        <v>13486</v>
      </c>
    </row>
    <row r="1596" spans="1:4" x14ac:dyDescent="0.25">
      <c r="A1596" t="s">
        <v>2372</v>
      </c>
      <c r="B1596" t="s">
        <v>2036</v>
      </c>
      <c r="C1596" t="str">
        <f>"          """&amp;A1596&amp;""","</f>
        <v xml:space="preserve">          "could you ask Alexa where I can see their payment options",</v>
      </c>
      <c r="D1596" t="s">
        <v>9944</v>
      </c>
    </row>
    <row r="1597" spans="1:4" x14ac:dyDescent="0.25">
      <c r="A1597" t="s">
        <v>4366</v>
      </c>
      <c r="B1597" t="s">
        <v>2036</v>
      </c>
      <c r="C1597" t="str">
        <f>"          """&amp;A1597&amp;""","</f>
        <v xml:space="preserve">          "could you ask alexa where I could get a bill please",</v>
      </c>
      <c r="D1597" t="s">
        <v>9964</v>
      </c>
    </row>
    <row r="1598" spans="1:4" x14ac:dyDescent="0.25">
      <c r="A1598" t="s">
        <v>4210</v>
      </c>
      <c r="B1598" t="s">
        <v>2036</v>
      </c>
      <c r="C1598" t="str">
        <f>"          """&amp;A1598&amp;""","</f>
        <v xml:space="preserve">          "could you ask Alexa where I could track my package please",</v>
      </c>
      <c r="D1598" t="s">
        <v>9565</v>
      </c>
    </row>
    <row r="1599" spans="1:4" x14ac:dyDescent="0.25">
      <c r="A1599" t="s">
        <v>2422</v>
      </c>
      <c r="B1599" t="s">
        <v>2036</v>
      </c>
      <c r="C1599" t="str">
        <f>"          """&amp;A1599&amp;""","</f>
        <v xml:space="preserve">          "could you ask Alexa where I could update my shipping address",</v>
      </c>
      <c r="D1599" t="s">
        <v>10105</v>
      </c>
    </row>
    <row r="1600" spans="1:4" x14ac:dyDescent="0.25">
      <c r="A1600" t="s">
        <v>3022</v>
      </c>
      <c r="B1600" t="s">
        <v>2046</v>
      </c>
      <c r="C1600" t="str">
        <f>"          """&amp;A1600&amp;""","</f>
        <v xml:space="preserve">          "could you ask Alexa where to inform of fucking problems with my payment",</v>
      </c>
      <c r="D1600" t="s">
        <v>13850</v>
      </c>
    </row>
    <row r="1601" spans="1:4" x14ac:dyDescent="0.25">
      <c r="A1601" t="s">
        <v>2333</v>
      </c>
      <c r="B1601" t="s">
        <v>2036</v>
      </c>
      <c r="C1601" t="str">
        <f>"          """&amp;A1601&amp;""","</f>
        <v xml:space="preserve">          "could you ask Alexa where to make changers to my fucking shipping address",</v>
      </c>
      <c r="D1601" t="s">
        <v>9825</v>
      </c>
    </row>
    <row r="1602" spans="1:4" x14ac:dyDescent="0.25">
      <c r="A1602" t="s">
        <v>4191</v>
      </c>
      <c r="B1602" t="s">
        <v>2036</v>
      </c>
      <c r="C1602" t="str">
        <f>"          """&amp;A1602&amp;""","</f>
        <v xml:space="preserve">          "could you ask Alexa where to make changes to my shipping address please",</v>
      </c>
      <c r="D1602" t="s">
        <v>9527</v>
      </c>
    </row>
    <row r="1603" spans="1:4" x14ac:dyDescent="0.25">
      <c r="A1603" t="s">
        <v>6052</v>
      </c>
      <c r="B1603" t="s">
        <v>2046</v>
      </c>
      <c r="C1603" t="str">
        <f>"          """&amp;A1603&amp;""","</f>
        <v xml:space="preserve">          "could you ask Alexa where to notify issues making a payment please",</v>
      </c>
      <c r="D1603" t="s">
        <v>13580</v>
      </c>
    </row>
    <row r="1604" spans="1:4" x14ac:dyDescent="0.25">
      <c r="A1604" t="s">
        <v>4178</v>
      </c>
      <c r="B1604" t="s">
        <v>2036</v>
      </c>
      <c r="C1604" t="str">
        <f>"          """&amp;A1604&amp;""","</f>
        <v xml:space="preserve">          "could you ask Alexa where to request a refund please",</v>
      </c>
      <c r="D1604" t="s">
        <v>9502</v>
      </c>
    </row>
    <row r="1605" spans="1:4" x14ac:dyDescent="0.25">
      <c r="A1605" t="s">
        <v>4355</v>
      </c>
      <c r="B1605" t="s">
        <v>2036</v>
      </c>
      <c r="C1605" t="str">
        <f>"          """&amp;A1605&amp;""","</f>
        <v xml:space="preserve">          "could you ask Alexa where to see the fucking cancellation penalties please",</v>
      </c>
      <c r="D1605" t="s">
        <v>9938</v>
      </c>
    </row>
    <row r="1606" spans="1:4" x14ac:dyDescent="0.25">
      <c r="A1606" t="s">
        <v>2244</v>
      </c>
      <c r="B1606" t="s">
        <v>2036</v>
      </c>
      <c r="C1606" t="str">
        <f>"          """&amp;A1606&amp;""","</f>
        <v xml:space="preserve">          "could you ask Alexa where to set up my shipping address",</v>
      </c>
      <c r="D1606" t="s">
        <v>9583</v>
      </c>
    </row>
    <row r="1607" spans="1:4" x14ac:dyDescent="0.25">
      <c r="A1607" t="s">
        <v>4357</v>
      </c>
      <c r="B1607" t="s">
        <v>2036</v>
      </c>
      <c r="C1607" t="str">
        <f>"          """&amp;A1607&amp;""","</f>
        <v xml:space="preserve">          "could you ask Alexa where to view the delivery options please",</v>
      </c>
      <c r="D1607" t="s">
        <v>9945</v>
      </c>
    </row>
    <row r="1608" spans="1:4" x14ac:dyDescent="0.25">
      <c r="A1608" t="s">
        <v>2322</v>
      </c>
      <c r="B1608" t="s">
        <v>2036</v>
      </c>
      <c r="C1608" t="str">
        <f>"          """&amp;A1608&amp;""","</f>
        <v xml:space="preserve">          "could you ask Alexa where to view their fucking refund policy",</v>
      </c>
      <c r="D1608" t="s">
        <v>9791</v>
      </c>
    </row>
    <row r="1609" spans="1:4" x14ac:dyDescent="0.25">
      <c r="A1609" t="s">
        <v>3846</v>
      </c>
      <c r="B1609" t="s">
        <v>2039</v>
      </c>
      <c r="C1609" t="str">
        <f>"          """&amp;A1609&amp;""","</f>
        <v xml:space="preserve">          "could you ask Alexaif I can create a user account please",</v>
      </c>
      <c r="D1609" t="s">
        <v>8722</v>
      </c>
    </row>
    <row r="1610" spans="1:4" x14ac:dyDescent="0.25">
      <c r="A1610" t="s">
        <v>2726</v>
      </c>
      <c r="B1610" t="s">
        <v>2037</v>
      </c>
      <c r="C1610" t="str">
        <f>"          """&amp;A1610&amp;""","</f>
        <v xml:space="preserve">          "could you contact fucking Customer Service ",</v>
      </c>
      <c r="D1610" t="s">
        <v>11449</v>
      </c>
    </row>
    <row r="1611" spans="1:4" x14ac:dyDescent="0.25">
      <c r="A1611" t="s">
        <v>2864</v>
      </c>
      <c r="B1611" t="s">
        <v>2037</v>
      </c>
      <c r="C1611" t="str">
        <f>"          """&amp;A1611&amp;""","</f>
        <v xml:space="preserve">          "could you find information about the mail of the Customer Support",</v>
      </c>
      <c r="D1611" t="s">
        <v>11993</v>
      </c>
    </row>
    <row r="1612" spans="1:4" x14ac:dyDescent="0.25">
      <c r="A1612" t="s">
        <v>6262</v>
      </c>
      <c r="B1612" t="s">
        <v>2052</v>
      </c>
      <c r="C1612" t="str">
        <f>"          """&amp;A1612&amp;""","</f>
        <v xml:space="preserve">          "could you give me information about your money back policy please",</v>
      </c>
      <c r="D1612" t="s">
        <v>14106</v>
      </c>
    </row>
    <row r="1613" spans="1:4" x14ac:dyDescent="0.25">
      <c r="A1613" t="s">
        <v>6457</v>
      </c>
      <c r="B1613" t="s">
        <v>2040</v>
      </c>
      <c r="C1613" t="str">
        <f>"          """&amp;A1613&amp;""","</f>
        <v xml:space="preserve">          "could you show me information about my fucking bill please",</v>
      </c>
      <c r="D1613" t="s">
        <v>14449</v>
      </c>
    </row>
    <row r="1614" spans="1:4" x14ac:dyDescent="0.25">
      <c r="A1614" t="s">
        <v>5008</v>
      </c>
      <c r="B1614" t="s">
        <v>2037</v>
      </c>
      <c r="C1614" t="str">
        <f>"          """&amp;A1614&amp;""","</f>
        <v xml:space="preserve">          "could you show me information about the mail address to contact Customer Service please",</v>
      </c>
      <c r="D1614" t="s">
        <v>11878</v>
      </c>
    </row>
    <row r="1615" spans="1:4" x14ac:dyDescent="0.25">
      <c r="A1615" t="s">
        <v>2662</v>
      </c>
      <c r="B1615" t="s">
        <v>2037</v>
      </c>
      <c r="C1615" t="str">
        <f>"          """&amp;A1615&amp;""","</f>
        <v xml:space="preserve">          "could you show me the free phone number of Client Service",</v>
      </c>
      <c r="D1615" t="s">
        <v>11200</v>
      </c>
    </row>
    <row r="1616" spans="1:4" x14ac:dyDescent="0.25">
      <c r="A1616" t="s">
        <v>4964</v>
      </c>
      <c r="B1616" t="s">
        <v>2037</v>
      </c>
      <c r="C1616" t="str">
        <f>"          """&amp;A1616&amp;""","</f>
        <v xml:space="preserve">          "could you show me the free phone number to contact Customer Service please",</v>
      </c>
      <c r="D1616" t="s">
        <v>11747</v>
      </c>
    </row>
    <row r="1617" spans="1:4" x14ac:dyDescent="0.25">
      <c r="A1617" t="s">
        <v>4509</v>
      </c>
      <c r="B1617" t="s">
        <v>2050</v>
      </c>
      <c r="C1617" t="str">
        <f>"          """&amp;A1617&amp;""","</f>
        <v xml:space="preserve">          "could you tell me how I can change my fucking order please",</v>
      </c>
      <c r="D1617" t="s">
        <v>10326</v>
      </c>
    </row>
    <row r="1618" spans="1:4" x14ac:dyDescent="0.25">
      <c r="A1618" t="s">
        <v>6622</v>
      </c>
      <c r="B1618" t="s">
        <v>2040</v>
      </c>
      <c r="C1618" t="str">
        <f>"          """&amp;A1618&amp;""","</f>
        <v xml:space="preserve">          "could you tell me how I could get an invoice please",</v>
      </c>
      <c r="D1618" t="s">
        <v>15013</v>
      </c>
    </row>
    <row r="1619" spans="1:4" x14ac:dyDescent="0.25">
      <c r="A1619" t="s">
        <v>4702</v>
      </c>
      <c r="B1619" t="s">
        <v>2044</v>
      </c>
      <c r="C1619" t="str">
        <f>"          """&amp;A1619&amp;""","</f>
        <v xml:space="preserve">          "could you tell me if i can create more than one profile with a single email please",</v>
      </c>
      <c r="D1619" t="s">
        <v>10971</v>
      </c>
    </row>
    <row r="1620" spans="1:4" x14ac:dyDescent="0.25">
      <c r="A1620" t="s">
        <v>4736</v>
      </c>
      <c r="B1620" t="s">
        <v>2044</v>
      </c>
      <c r="C1620" t="str">
        <f>"          """&amp;A1620&amp;""","</f>
        <v xml:space="preserve">          "could you tell me if I can own several online accounts please",</v>
      </c>
      <c r="D1620" t="s">
        <v>11179</v>
      </c>
    </row>
    <row r="1621" spans="1:4" x14ac:dyDescent="0.25">
      <c r="A1621" t="s">
        <v>4735</v>
      </c>
      <c r="B1621" t="s">
        <v>2044</v>
      </c>
      <c r="C1621" t="str">
        <f>"          """&amp;A1621&amp;""","</f>
        <v xml:space="preserve">          "could you tell me if i can register more than one online account with a single email address please",</v>
      </c>
      <c r="D1621" t="s">
        <v>11175</v>
      </c>
    </row>
    <row r="1622" spans="1:4" x14ac:dyDescent="0.25">
      <c r="A1622" t="s">
        <v>4705</v>
      </c>
      <c r="B1622" t="s">
        <v>2044</v>
      </c>
      <c r="C1622" t="str">
        <f>"          """&amp;A1622&amp;""","</f>
        <v xml:space="preserve">          "could you tell me if I could create more than one user account with a single email please",</v>
      </c>
      <c r="D1622" t="s">
        <v>11025</v>
      </c>
    </row>
    <row r="1623" spans="1:4" x14ac:dyDescent="0.25">
      <c r="A1623" t="s">
        <v>3717</v>
      </c>
      <c r="B1623" t="s">
        <v>2039</v>
      </c>
      <c r="C1623" t="str">
        <f>"          """&amp;A1623&amp;""","</f>
        <v xml:space="preserve">          "could you tell me if i could have more than one profile please",</v>
      </c>
      <c r="D1623" t="s">
        <v>8450</v>
      </c>
    </row>
    <row r="1624" spans="1:4" x14ac:dyDescent="0.25">
      <c r="A1624" t="s">
        <v>4719</v>
      </c>
      <c r="B1624" t="s">
        <v>2044</v>
      </c>
      <c r="C1624" t="str">
        <f>"          """&amp;A1624&amp;""","</f>
        <v xml:space="preserve">          "could you tell me if I could register more than one account with a single email address please",</v>
      </c>
      <c r="D1624" t="s">
        <v>11111</v>
      </c>
    </row>
    <row r="1625" spans="1:4" x14ac:dyDescent="0.25">
      <c r="A1625" t="s">
        <v>4723</v>
      </c>
      <c r="B1625" t="s">
        <v>2044</v>
      </c>
      <c r="C1625" t="str">
        <f>"          """&amp;A1625&amp;""","</f>
        <v xml:space="preserve">          "could you tell me if I could register several accounts with the same email please",</v>
      </c>
      <c r="D1625" t="s">
        <v>11129</v>
      </c>
    </row>
    <row r="1626" spans="1:4" x14ac:dyDescent="0.25">
      <c r="A1626" t="s">
        <v>4726</v>
      </c>
      <c r="B1626" t="s">
        <v>2044</v>
      </c>
      <c r="C1626" t="str">
        <f>"          """&amp;A1626&amp;""","</f>
        <v xml:space="preserve">          "could you tell me if i could register several fucking profiles with the saem email please",</v>
      </c>
      <c r="D1626" t="s">
        <v>11143</v>
      </c>
    </row>
    <row r="1627" spans="1:4" x14ac:dyDescent="0.25">
      <c r="A1627" t="s">
        <v>4700</v>
      </c>
      <c r="B1627" t="s">
        <v>2044</v>
      </c>
      <c r="C1627" t="str">
        <f>"          """&amp;A1627&amp;""","</f>
        <v xml:space="preserve">          "could you tell me if i could register several online accounts with a single email address please",</v>
      </c>
      <c r="D1627" t="s">
        <v>10963</v>
      </c>
    </row>
    <row r="1628" spans="1:4" x14ac:dyDescent="0.25">
      <c r="A1628" t="s">
        <v>4720</v>
      </c>
      <c r="B1628" t="s">
        <v>2044</v>
      </c>
      <c r="C1628" t="str">
        <f>"          """&amp;A1628&amp;""","</f>
        <v xml:space="preserve">          "could you tell me if I could register several user accounts with the same email please",</v>
      </c>
      <c r="D1628" t="s">
        <v>11117</v>
      </c>
    </row>
    <row r="1629" spans="1:4" x14ac:dyDescent="0.25">
      <c r="A1629" t="s">
        <v>3501</v>
      </c>
      <c r="B1629" t="s">
        <v>2040</v>
      </c>
      <c r="C1629" t="str">
        <f>"          """&amp;A1629&amp;""","</f>
        <v xml:space="preserve">          "could you tell me if i could track my shipment",</v>
      </c>
      <c r="D1629" t="s">
        <v>15705</v>
      </c>
    </row>
    <row r="1630" spans="1:4" x14ac:dyDescent="0.25">
      <c r="A1630" t="s">
        <v>4901</v>
      </c>
      <c r="B1630" t="s">
        <v>2037</v>
      </c>
      <c r="C1630" t="str">
        <f>"          """&amp;A1630&amp;""","</f>
        <v xml:space="preserve">          "could you tell me if there is a free phone number to contact fucking Customer Service please",</v>
      </c>
      <c r="D1630" t="s">
        <v>11596</v>
      </c>
    </row>
    <row r="1631" spans="1:4" x14ac:dyDescent="0.25">
      <c r="A1631" t="s">
        <v>2938</v>
      </c>
      <c r="B1631" t="s">
        <v>2057</v>
      </c>
      <c r="C1631" t="str">
        <f>"          """&amp;A1631&amp;""","</f>
        <v xml:space="preserve">          "could you tell me if there is any human available",</v>
      </c>
      <c r="D1631" t="s">
        <v>13300</v>
      </c>
    </row>
    <row r="1632" spans="1:4" x14ac:dyDescent="0.25">
      <c r="A1632" t="s">
        <v>2930</v>
      </c>
      <c r="B1632" t="s">
        <v>2057</v>
      </c>
      <c r="C1632" t="str">
        <f>"          """&amp;A1632&amp;""","</f>
        <v xml:space="preserve">          "could you tell me if there is any person available",</v>
      </c>
      <c r="D1632" t="s">
        <v>13277</v>
      </c>
    </row>
    <row r="1633" spans="1:4" x14ac:dyDescent="0.25">
      <c r="A1633" t="s">
        <v>4867</v>
      </c>
      <c r="B1633" t="s">
        <v>2037</v>
      </c>
      <c r="C1633" t="str">
        <f>"          """&amp;A1633&amp;""","</f>
        <v xml:space="preserve">          "could you tell me the email address of Client Service please",</v>
      </c>
      <c r="D1633" t="s">
        <v>11509</v>
      </c>
    </row>
    <row r="1634" spans="1:4" x14ac:dyDescent="0.25">
      <c r="A1634" t="s">
        <v>4777</v>
      </c>
      <c r="B1634" t="s">
        <v>2037</v>
      </c>
      <c r="C1634" t="str">
        <f>"          """&amp;A1634&amp;""","</f>
        <v xml:space="preserve">          "could you tell me the fucking no to contact client service please",</v>
      </c>
      <c r="D1634" t="s">
        <v>11320</v>
      </c>
    </row>
    <row r="1635" spans="1:4" x14ac:dyDescent="0.25">
      <c r="A1635" t="s">
        <v>2718</v>
      </c>
      <c r="B1635" t="s">
        <v>2037</v>
      </c>
      <c r="C1635" t="str">
        <f>"          """&amp;A1635&amp;""","</f>
        <v xml:space="preserve">          "could you tell me the fucking phone number of customer support",</v>
      </c>
      <c r="D1635" t="s">
        <v>11416</v>
      </c>
    </row>
    <row r="1636" spans="1:4" x14ac:dyDescent="0.25">
      <c r="A1636" t="s">
        <v>2714</v>
      </c>
      <c r="B1636" t="s">
        <v>2037</v>
      </c>
      <c r="C1636" t="str">
        <f>"          """&amp;A1636&amp;""","</f>
        <v xml:space="preserve">          "could you tell me the maip address to contact client service ",</v>
      </c>
      <c r="D1636" t="s">
        <v>11393</v>
      </c>
    </row>
    <row r="1637" spans="1:4" x14ac:dyDescent="0.25">
      <c r="A1637" t="s">
        <v>4743</v>
      </c>
      <c r="B1637" t="s">
        <v>2037</v>
      </c>
      <c r="C1637" t="str">
        <f>"          """&amp;A1637&amp;""","</f>
        <v xml:space="preserve">          "could you tell me the number to contact customer service please",</v>
      </c>
      <c r="D1637" t="s">
        <v>11212</v>
      </c>
    </row>
    <row r="1638" spans="1:4" x14ac:dyDescent="0.25">
      <c r="A1638" t="s">
        <v>4939</v>
      </c>
      <c r="B1638" t="s">
        <v>2037</v>
      </c>
      <c r="C1638" t="str">
        <f>"          """&amp;A1638&amp;""","</f>
        <v xml:space="preserve">          "could you tell me the phone no to contact Customer Support please",</v>
      </c>
      <c r="D1638" t="s">
        <v>11691</v>
      </c>
    </row>
    <row r="1639" spans="1:4" x14ac:dyDescent="0.25">
      <c r="A1639" t="s">
        <v>6824</v>
      </c>
      <c r="B1639" t="s">
        <v>2040</v>
      </c>
      <c r="C1639" t="str">
        <f>"          """&amp;A1639&amp;""","</f>
        <v xml:space="preserve">          "could you tell me what my package of my fucking orders is please",</v>
      </c>
      <c r="D1639" t="s">
        <v>15712</v>
      </c>
    </row>
    <row r="1640" spans="1:4" x14ac:dyDescent="0.25">
      <c r="A1640" t="s">
        <v>2691</v>
      </c>
      <c r="B1640" t="s">
        <v>2037</v>
      </c>
      <c r="C1640" t="str">
        <f>"          """&amp;A1640&amp;""","</f>
        <v xml:space="preserve">          "could you tell me what the email address to contact Client Service is",</v>
      </c>
      <c r="D1640" t="s">
        <v>11314</v>
      </c>
    </row>
    <row r="1641" spans="1:4" x14ac:dyDescent="0.25">
      <c r="A1641" t="s">
        <v>2858</v>
      </c>
      <c r="B1641" t="s">
        <v>2037</v>
      </c>
      <c r="C1641" t="str">
        <f>"          """&amp;A1641&amp;""","</f>
        <v xml:space="preserve">          "could you tell me what the free number of Client Service is",</v>
      </c>
      <c r="D1641" t="s">
        <v>11973</v>
      </c>
    </row>
    <row r="1642" spans="1:4" x14ac:dyDescent="0.25">
      <c r="A1642" t="s">
        <v>4871</v>
      </c>
      <c r="B1642" t="s">
        <v>2037</v>
      </c>
      <c r="C1642" t="str">
        <f>"          """&amp;A1642&amp;""","</f>
        <v xml:space="preserve">          "could you tell me what the mail of customer support is please",</v>
      </c>
      <c r="D1642" t="s">
        <v>11517</v>
      </c>
    </row>
    <row r="1643" spans="1:4" x14ac:dyDescent="0.25">
      <c r="A1643" t="s">
        <v>2792</v>
      </c>
      <c r="B1643" t="s">
        <v>2037</v>
      </c>
      <c r="C1643" t="str">
        <f>"          """&amp;A1643&amp;""","</f>
        <v xml:space="preserve">          "could you tell me what the number of Customer Support is",</v>
      </c>
      <c r="D1643" t="s">
        <v>11717</v>
      </c>
    </row>
    <row r="1644" spans="1:4" x14ac:dyDescent="0.25">
      <c r="A1644" t="s">
        <v>5047</v>
      </c>
      <c r="B1644" t="s">
        <v>2037</v>
      </c>
      <c r="C1644" t="str">
        <f>"          """&amp;A1644&amp;""","</f>
        <v xml:space="preserve">          "could you tell me what the number to contact Customer Service is please",</v>
      </c>
      <c r="D1644" t="s">
        <v>11976</v>
      </c>
    </row>
    <row r="1645" spans="1:4" x14ac:dyDescent="0.25">
      <c r="A1645" t="s">
        <v>3241</v>
      </c>
      <c r="B1645" t="s">
        <v>2040</v>
      </c>
      <c r="C1645" t="str">
        <f>"          """&amp;A1645&amp;""","</f>
        <v xml:space="preserve">          "could you track my package",</v>
      </c>
      <c r="D1645" t="s">
        <v>14748</v>
      </c>
    </row>
    <row r="1646" spans="1:4" x14ac:dyDescent="0.25">
      <c r="A1646" t="s">
        <v>4194</v>
      </c>
      <c r="B1646" t="s">
        <v>2036</v>
      </c>
      <c r="C1646" t="str">
        <f>"          """&amp;A1646&amp;""","</f>
        <v xml:space="preserve">          "could youobtain a fucking bill please",</v>
      </c>
      <c r="D1646" t="s">
        <v>9533</v>
      </c>
    </row>
    <row r="1647" spans="1:4" x14ac:dyDescent="0.25">
      <c r="A1647" t="s">
        <v>2228</v>
      </c>
      <c r="B1647" t="s">
        <v>2036</v>
      </c>
      <c r="C1647" t="str">
        <f>"          """&amp;A1647&amp;""","</f>
        <v xml:space="preserve">          "cqn you ask alexa if I can track my delivey",</v>
      </c>
      <c r="D1647" t="s">
        <v>9526</v>
      </c>
    </row>
    <row r="1648" spans="1:4" x14ac:dyDescent="0.25">
      <c r="A1648" t="s">
        <v>2225</v>
      </c>
      <c r="B1648" t="s">
        <v>2036</v>
      </c>
      <c r="C1648" t="str">
        <f>"          """&amp;A1648&amp;""","</f>
        <v xml:space="preserve">          "culd u ask alexa where i could check their refund policy",</v>
      </c>
      <c r="D1648" t="s">
        <v>9516</v>
      </c>
    </row>
    <row r="1649" spans="1:4" x14ac:dyDescent="0.25">
      <c r="A1649" t="s">
        <v>3281</v>
      </c>
      <c r="B1649" t="s">
        <v>2040</v>
      </c>
      <c r="C1649" t="str">
        <f>"          """&amp;A1649&amp;""","</f>
        <v xml:space="preserve">          "do I get a full refund if I cancel my tickets",</v>
      </c>
      <c r="D1649" t="s">
        <v>14873</v>
      </c>
    </row>
    <row r="1650" spans="1:4" x14ac:dyDescent="0.25">
      <c r="A1650" t="s">
        <v>3325</v>
      </c>
      <c r="B1650" t="s">
        <v>2040</v>
      </c>
      <c r="C1650" t="str">
        <f>"          """&amp;A1650&amp;""","</f>
        <v xml:space="preserve">          "do you have a newsletter I can receive",</v>
      </c>
      <c r="D1650" t="s">
        <v>15049</v>
      </c>
    </row>
    <row r="1651" spans="1:4" x14ac:dyDescent="0.25">
      <c r="A1651" t="s">
        <v>3350</v>
      </c>
      <c r="B1651" t="s">
        <v>2040</v>
      </c>
      <c r="C1651" t="str">
        <f>"          """&amp;A1651&amp;""","</f>
        <v xml:space="preserve">          "do you have a newsletter I can subscribe to",</v>
      </c>
      <c r="D1651" t="s">
        <v>15130</v>
      </c>
    </row>
    <row r="1652" spans="1:4" x14ac:dyDescent="0.25">
      <c r="A1652" t="s">
        <v>3465</v>
      </c>
      <c r="B1652" t="s">
        <v>2040</v>
      </c>
      <c r="C1652" t="str">
        <f>"          """&amp;A1652&amp;""","</f>
        <v xml:space="preserve">          "do you have a newsletter to keep me up-to-date",</v>
      </c>
      <c r="D1652" t="s">
        <v>15580</v>
      </c>
    </row>
    <row r="1653" spans="1:4" x14ac:dyDescent="0.25">
      <c r="A1653" t="s">
        <v>4410</v>
      </c>
      <c r="B1653" t="s">
        <v>2036</v>
      </c>
      <c r="C1653" t="str">
        <f>"          """&amp;A1653&amp;""","</f>
        <v xml:space="preserve">          "do you mind asking Alexa for information about modifying my purchase please",</v>
      </c>
      <c r="D1653" t="s">
        <v>10070</v>
      </c>
    </row>
    <row r="1654" spans="1:4" x14ac:dyDescent="0.25">
      <c r="A1654" t="s">
        <v>4303</v>
      </c>
      <c r="B1654" t="s">
        <v>2036</v>
      </c>
      <c r="C1654" t="str">
        <f>"          """&amp;A1654&amp;""","</f>
        <v xml:space="preserve">          "do you mind asking Alexa how I can get some fucking bills please",</v>
      </c>
      <c r="D1654" t="s">
        <v>9799</v>
      </c>
    </row>
    <row r="1655" spans="1:4" x14ac:dyDescent="0.25">
      <c r="A1655" t="s">
        <v>2233</v>
      </c>
      <c r="B1655" t="s">
        <v>2036</v>
      </c>
      <c r="C1655" t="str">
        <f>"          """&amp;A1655&amp;""","</f>
        <v xml:space="preserve">          "do you mind asking alexa how I can know where my package is",</v>
      </c>
      <c r="D1655" t="s">
        <v>9550</v>
      </c>
    </row>
    <row r="1656" spans="1:4" x14ac:dyDescent="0.25">
      <c r="A1656" t="s">
        <v>4340</v>
      </c>
      <c r="B1656" t="s">
        <v>2036</v>
      </c>
      <c r="C1656" t="str">
        <f>"          """&amp;A1656&amp;""","</f>
        <v xml:space="preserve">          "do you mind asking alexa how I could check my fucking shipments please",</v>
      </c>
      <c r="D1656" t="s">
        <v>9906</v>
      </c>
    </row>
    <row r="1657" spans="1:4" x14ac:dyDescent="0.25">
      <c r="A1657" t="s">
        <v>4361</v>
      </c>
      <c r="B1657" t="s">
        <v>2036</v>
      </c>
      <c r="C1657" t="str">
        <f>"          """&amp;A1657&amp;""","</f>
        <v xml:space="preserve">          "do you mind asking alexa how to get some fucking bills please",</v>
      </c>
      <c r="D1657" t="s">
        <v>9957</v>
      </c>
    </row>
    <row r="1658" spans="1:4" x14ac:dyDescent="0.25">
      <c r="A1658" t="s">
        <v>4378</v>
      </c>
      <c r="B1658" t="s">
        <v>2036</v>
      </c>
      <c r="C1658" t="str">
        <f>"          """&amp;A1658&amp;""","</f>
        <v xml:space="preserve">          "do you mind asking Alexa if i can check my fucking order please",</v>
      </c>
      <c r="D1658" t="s">
        <v>9994</v>
      </c>
    </row>
    <row r="1659" spans="1:4" x14ac:dyDescent="0.25">
      <c r="A1659" t="s">
        <v>2330</v>
      </c>
      <c r="B1659" t="s">
        <v>2036</v>
      </c>
      <c r="C1659" t="str">
        <f>"          """&amp;A1659&amp;""","</f>
        <v xml:space="preserve">          "do you mind asking alexa if I could track my order",</v>
      </c>
      <c r="D1659" t="s">
        <v>9809</v>
      </c>
    </row>
    <row r="1660" spans="1:4" x14ac:dyDescent="0.25">
      <c r="A1660" t="s">
        <v>4375</v>
      </c>
      <c r="B1660" t="s">
        <v>2036</v>
      </c>
      <c r="C1660" t="str">
        <f>"          """&amp;A1660&amp;""","</f>
        <v xml:space="preserve">          "do you mind asking Alexa what my shipment of my fucking packages isplease",</v>
      </c>
      <c r="D1660" t="s">
        <v>9991</v>
      </c>
    </row>
    <row r="1661" spans="1:4" x14ac:dyDescent="0.25">
      <c r="A1661" t="s">
        <v>4285</v>
      </c>
      <c r="B1661" t="s">
        <v>2036</v>
      </c>
      <c r="C1661" t="str">
        <f>"          """&amp;A1661&amp;""","</f>
        <v xml:space="preserve">          "do you mind asking Alexa where I can modify my order please",</v>
      </c>
      <c r="D1661" t="s">
        <v>9745</v>
      </c>
    </row>
    <row r="1662" spans="1:4" x14ac:dyDescent="0.25">
      <c r="A1662" t="s">
        <v>2364</v>
      </c>
      <c r="B1662" t="s">
        <v>2036</v>
      </c>
      <c r="C1662" t="str">
        <f>"          """&amp;A1662&amp;""","</f>
        <v xml:space="preserve">          "do you mind asking alexa where I could get an invoice",</v>
      </c>
      <c r="D1662" t="s">
        <v>9922</v>
      </c>
    </row>
    <row r="1663" spans="1:4" x14ac:dyDescent="0.25">
      <c r="A1663" t="s">
        <v>2312</v>
      </c>
      <c r="B1663" t="s">
        <v>2036</v>
      </c>
      <c r="C1663" t="str">
        <f>"          """&amp;A1663&amp;""","</f>
        <v xml:space="preserve">          "do you mind asking alexa where to track my orders",</v>
      </c>
      <c r="D1663" t="s">
        <v>9770</v>
      </c>
    </row>
    <row r="1664" spans="1:4" x14ac:dyDescent="0.25">
      <c r="A1664" t="s">
        <v>4225</v>
      </c>
      <c r="B1664" t="s">
        <v>2036</v>
      </c>
      <c r="C1664" t="str">
        <f>"          """&amp;A1664&amp;""","</f>
        <v xml:space="preserve">          "do you mind asking alexa where to track my shipments please",</v>
      </c>
      <c r="D1664" t="s">
        <v>9594</v>
      </c>
    </row>
    <row r="1665" spans="1:4" x14ac:dyDescent="0.25">
      <c r="A1665" t="s">
        <v>1004</v>
      </c>
      <c r="B1665" t="s">
        <v>2040</v>
      </c>
      <c r="C1665" t="str">
        <f>"          """&amp;A1665&amp;""","</f>
        <v xml:space="preserve">          "download a bill",</v>
      </c>
      <c r="D1665" t="s">
        <v>15126</v>
      </c>
    </row>
    <row r="1666" spans="1:4" x14ac:dyDescent="0.25">
      <c r="A1666" t="s">
        <v>552</v>
      </c>
      <c r="B1666" t="s">
        <v>2042</v>
      </c>
      <c r="C1666" t="str">
        <f>"          """&amp;A1666&amp;""","</f>
        <v xml:space="preserve">          "ehlp me view the options for ticket delivery",</v>
      </c>
      <c r="D1666" t="s">
        <v>13963</v>
      </c>
    </row>
    <row r="1667" spans="1:4" x14ac:dyDescent="0.25">
      <c r="A1667" t="s">
        <v>669</v>
      </c>
      <c r="B1667" t="s">
        <v>2037</v>
      </c>
      <c r="C1667" t="str">
        <f>"          """&amp;A1667&amp;""","</f>
        <v xml:space="preserve">          "ell me what the mail of the Customer Support is",</v>
      </c>
      <c r="D1667" t="s">
        <v>11439</v>
      </c>
    </row>
    <row r="1668" spans="1:4" x14ac:dyDescent="0.25">
      <c r="A1668" t="s">
        <v>1661</v>
      </c>
      <c r="B1668" t="s">
        <v>2040</v>
      </c>
      <c r="C1668" t="str">
        <f>"          """&amp;A1668&amp;""","</f>
        <v xml:space="preserve">          "elp me check my shipment",</v>
      </c>
      <c r="D1668" t="s">
        <v>15588</v>
      </c>
    </row>
    <row r="1669" spans="1:4" x14ac:dyDescent="0.25">
      <c r="A1669" t="s">
        <v>576</v>
      </c>
      <c r="B1669" t="s">
        <v>2047</v>
      </c>
      <c r="C1669" t="str">
        <f>"          """&amp;A1669&amp;""","</f>
        <v xml:space="preserve">          "get some bills",</v>
      </c>
      <c r="D1669" t="s">
        <v>12982</v>
      </c>
    </row>
    <row r="1670" spans="1:4" x14ac:dyDescent="0.25">
      <c r="A1670" t="s">
        <v>368</v>
      </c>
      <c r="B1670" t="s">
        <v>2040</v>
      </c>
      <c r="C1670" t="str">
        <f>"          """&amp;A1670&amp;""","</f>
        <v xml:space="preserve">          "getr a  bill",</v>
      </c>
      <c r="D1670" t="s">
        <v>14691</v>
      </c>
    </row>
    <row r="1671" spans="1:4" x14ac:dyDescent="0.25">
      <c r="A1671" t="s">
        <v>5841</v>
      </c>
      <c r="B1671" t="s">
        <v>2047</v>
      </c>
      <c r="C1671" t="str">
        <f>"          """&amp;A1671&amp;""","</f>
        <v xml:space="preserve">          "ghe show wascancelled can I request a reimbursement",</v>
      </c>
      <c r="D1671" t="s">
        <v>13196</v>
      </c>
    </row>
    <row r="1672" spans="1:4" x14ac:dyDescent="0.25">
      <c r="A1672" t="s">
        <v>2913</v>
      </c>
      <c r="B1672" t="s">
        <v>2047</v>
      </c>
      <c r="C1672" t="str">
        <f>"          """&amp;A1672&amp;""","</f>
        <v xml:space="preserve">          "has my refund been processed",</v>
      </c>
      <c r="D1672" t="s">
        <v>13157</v>
      </c>
    </row>
    <row r="1673" spans="1:4" x14ac:dyDescent="0.25">
      <c r="A1673" t="s">
        <v>2903</v>
      </c>
      <c r="B1673" t="s">
        <v>2047</v>
      </c>
      <c r="C1673" t="str">
        <f>"          """&amp;A1673&amp;""","</f>
        <v xml:space="preserve">          "has my reimbursement been processed",</v>
      </c>
      <c r="D1673" t="s">
        <v>13034</v>
      </c>
    </row>
    <row r="1674" spans="1:4" x14ac:dyDescent="0.25">
      <c r="A1674" t="s">
        <v>1131</v>
      </c>
      <c r="B1674" t="s">
        <v>2040</v>
      </c>
      <c r="C1674" t="str">
        <f>"          """&amp;A1674&amp;""","</f>
        <v xml:space="preserve">          "hceck the cancellation fee",</v>
      </c>
      <c r="D1674" t="s">
        <v>15223</v>
      </c>
    </row>
    <row r="1675" spans="1:4" x14ac:dyDescent="0.25">
      <c r="A1675" t="s">
        <v>5634</v>
      </c>
      <c r="B1675" t="s">
        <v>2047</v>
      </c>
      <c r="C1675" t="str">
        <f>"          """&amp;A1675&amp;""","</f>
        <v xml:space="preserve">          "he game was postponed could I obtain a reimbursement ",</v>
      </c>
      <c r="D1675" t="s">
        <v>12913</v>
      </c>
    </row>
    <row r="1676" spans="1:4" x14ac:dyDescent="0.25">
      <c r="A1676" t="s">
        <v>1810</v>
      </c>
      <c r="B1676" t="s">
        <v>2040</v>
      </c>
      <c r="C1676" t="str">
        <f>"          """&amp;A1676&amp;""","</f>
        <v xml:space="preserve">          "hel me track my orders",</v>
      </c>
      <c r="D1676" t="s">
        <v>15700</v>
      </c>
    </row>
    <row r="1677" spans="1:4" x14ac:dyDescent="0.25">
      <c r="A1677" t="s">
        <v>617</v>
      </c>
      <c r="B1677" t="s">
        <v>2037</v>
      </c>
      <c r="C1677" t="str">
        <f>"          """&amp;A1677&amp;""","</f>
        <v xml:space="preserve">          "help me call Client Service",</v>
      </c>
      <c r="D1677" t="s">
        <v>11420</v>
      </c>
    </row>
    <row r="1678" spans="1:4" x14ac:dyDescent="0.25">
      <c r="A1678" t="s">
        <v>1405</v>
      </c>
      <c r="B1678" t="s">
        <v>2050</v>
      </c>
      <c r="C1678" t="str">
        <f>"          """&amp;A1678&amp;""","</f>
        <v xml:space="preserve">          "help me cancel a purchase",</v>
      </c>
      <c r="D1678" t="s">
        <v>10314</v>
      </c>
    </row>
    <row r="1679" spans="1:4" x14ac:dyDescent="0.25">
      <c r="A1679" t="s">
        <v>160</v>
      </c>
      <c r="B1679" t="s">
        <v>2050</v>
      </c>
      <c r="C1679" t="str">
        <f>"          """&amp;A1679&amp;""","</f>
        <v xml:space="preserve">          "help me cancel an order",</v>
      </c>
      <c r="D1679" t="s">
        <v>10132</v>
      </c>
    </row>
    <row r="1680" spans="1:4" x14ac:dyDescent="0.25">
      <c r="A1680" t="s">
        <v>790</v>
      </c>
      <c r="B1680" t="s">
        <v>2039</v>
      </c>
      <c r="C1680" t="str">
        <f>"          """&amp;A1680&amp;""","</f>
        <v xml:space="preserve">          "help me cancel my profile",</v>
      </c>
      <c r="D1680" t="s">
        <v>8737</v>
      </c>
    </row>
    <row r="1681" spans="1:4" x14ac:dyDescent="0.25">
      <c r="A1681" t="s">
        <v>507</v>
      </c>
      <c r="B1681" t="s">
        <v>2039</v>
      </c>
      <c r="C1681" t="str">
        <f>"          """&amp;A1681&amp;""","</f>
        <v xml:space="preserve">          "help me cancel my user account",</v>
      </c>
      <c r="D1681" t="s">
        <v>8614</v>
      </c>
    </row>
    <row r="1682" spans="1:4" x14ac:dyDescent="0.25">
      <c r="A1682" t="s">
        <v>996</v>
      </c>
      <c r="B1682" t="s">
        <v>2049</v>
      </c>
      <c r="C1682" t="str">
        <f>"          """&amp;A1682&amp;""","</f>
        <v xml:space="preserve">          "help me change the information on my profile",</v>
      </c>
      <c r="D1682" t="s">
        <v>14169</v>
      </c>
    </row>
    <row r="1683" spans="1:4" x14ac:dyDescent="0.25">
      <c r="A1683" t="s">
        <v>583</v>
      </c>
      <c r="B1683" t="s">
        <v>2039</v>
      </c>
      <c r="C1683" t="str">
        <f>"          """&amp;A1683&amp;""","</f>
        <v xml:space="preserve">          "help me change to another account",</v>
      </c>
      <c r="D1683" t="s">
        <v>8640</v>
      </c>
    </row>
    <row r="1684" spans="1:4" x14ac:dyDescent="0.25">
      <c r="A1684" t="s">
        <v>740</v>
      </c>
      <c r="B1684" t="s">
        <v>2040</v>
      </c>
      <c r="C1684" t="str">
        <f>"          """&amp;A1684&amp;""","</f>
        <v xml:space="preserve">          "help me check my bill",</v>
      </c>
      <c r="D1684" t="s">
        <v>14950</v>
      </c>
    </row>
    <row r="1685" spans="1:4" x14ac:dyDescent="0.25">
      <c r="A1685" t="s">
        <v>704</v>
      </c>
      <c r="B1685" t="s">
        <v>2042</v>
      </c>
      <c r="C1685" t="str">
        <f>"          """&amp;A1685&amp;""","</f>
        <v xml:space="preserve">          "help me check my delivery",</v>
      </c>
      <c r="D1685" t="s">
        <v>13974</v>
      </c>
    </row>
    <row r="1686" spans="1:4" x14ac:dyDescent="0.25">
      <c r="A1686" t="s">
        <v>89</v>
      </c>
      <c r="B1686" t="s">
        <v>2040</v>
      </c>
      <c r="C1686" t="str">
        <f>"          """&amp;A1686&amp;""","</f>
        <v xml:space="preserve">          "help me check my deliveties",</v>
      </c>
      <c r="D1686" t="s">
        <v>14477</v>
      </c>
    </row>
    <row r="1687" spans="1:4" x14ac:dyDescent="0.25">
      <c r="A1687" t="s">
        <v>1478</v>
      </c>
      <c r="B1687" t="s">
        <v>2040</v>
      </c>
      <c r="C1687" t="str">
        <f>"          """&amp;A1687&amp;""","</f>
        <v xml:space="preserve">          "help me check my packages",</v>
      </c>
      <c r="D1687" t="s">
        <v>15456</v>
      </c>
    </row>
    <row r="1688" spans="1:4" x14ac:dyDescent="0.25">
      <c r="A1688" t="s">
        <v>82</v>
      </c>
      <c r="B1688" t="s">
        <v>2040</v>
      </c>
      <c r="C1688" t="str">
        <f>"          """&amp;A1688&amp;""","</f>
        <v xml:space="preserve">          "help me check the cancellation fee",</v>
      </c>
      <c r="D1688" t="s">
        <v>14472</v>
      </c>
    </row>
    <row r="1689" spans="1:4" x14ac:dyDescent="0.25">
      <c r="A1689" t="s">
        <v>1213</v>
      </c>
      <c r="B1689" t="s">
        <v>2040</v>
      </c>
      <c r="C1689" t="str">
        <f>"          """&amp;A1689&amp;""","</f>
        <v xml:space="preserve">          "help me check the cancellation fees",</v>
      </c>
      <c r="D1689" t="s">
        <v>15282</v>
      </c>
    </row>
    <row r="1690" spans="1:4" x14ac:dyDescent="0.25">
      <c r="A1690" t="s">
        <v>1883</v>
      </c>
      <c r="B1690" t="s">
        <v>2040</v>
      </c>
      <c r="C1690" t="str">
        <f>"          """&amp;A1690&amp;""","</f>
        <v xml:space="preserve">          "help me check the cancellation penalties",</v>
      </c>
      <c r="D1690" t="s">
        <v>15770</v>
      </c>
    </row>
    <row r="1691" spans="1:4" x14ac:dyDescent="0.25">
      <c r="A1691" t="s">
        <v>96</v>
      </c>
      <c r="B1691" t="s">
        <v>2042</v>
      </c>
      <c r="C1691" t="str">
        <f>"          """&amp;A1691&amp;""","</f>
        <v xml:space="preserve">          "help me check the options for delivery",</v>
      </c>
      <c r="D1691" t="s">
        <v>13941</v>
      </c>
    </row>
    <row r="1692" spans="1:4" x14ac:dyDescent="0.25">
      <c r="A1692" t="s">
        <v>1884</v>
      </c>
      <c r="B1692" t="s">
        <v>2050</v>
      </c>
      <c r="C1692" t="str">
        <f>"          """&amp;A1692&amp;""","</f>
        <v xml:space="preserve">          "help me check the status of my purchase",</v>
      </c>
      <c r="D1692" t="s">
        <v>10366</v>
      </c>
    </row>
    <row r="1693" spans="1:4" x14ac:dyDescent="0.25">
      <c r="A1693" t="s">
        <v>1871</v>
      </c>
      <c r="B1693" t="s">
        <v>2040</v>
      </c>
      <c r="C1693" t="str">
        <f>"          """&amp;A1693&amp;""","</f>
        <v xml:space="preserve">          "help me check the status of my refund",</v>
      </c>
      <c r="D1693" t="s">
        <v>15755</v>
      </c>
    </row>
    <row r="1694" spans="1:4" x14ac:dyDescent="0.25">
      <c r="A1694" t="s">
        <v>521</v>
      </c>
      <c r="B1694" t="s">
        <v>2040</v>
      </c>
      <c r="C1694" t="str">
        <f>"          """&amp;A1694&amp;""","</f>
        <v xml:space="preserve">          "help me check the status of my reimbursement",</v>
      </c>
      <c r="D1694" t="s">
        <v>14812</v>
      </c>
    </row>
    <row r="1695" spans="1:4" x14ac:dyDescent="0.25">
      <c r="A1695" t="s">
        <v>1435</v>
      </c>
      <c r="B1695" t="s">
        <v>2042</v>
      </c>
      <c r="C1695" t="str">
        <f>"          """&amp;A1695&amp;""","</f>
        <v xml:space="preserve">          "help me check the ticket delivery options",</v>
      </c>
      <c r="D1695" t="s">
        <v>14013</v>
      </c>
    </row>
    <row r="1696" spans="1:4" x14ac:dyDescent="0.25">
      <c r="A1696" t="s">
        <v>1183</v>
      </c>
      <c r="B1696" t="s">
        <v>2052</v>
      </c>
      <c r="C1696" t="str">
        <f>"          """&amp;A1696&amp;""","</f>
        <v xml:space="preserve">          "help me checkyour money back policy",</v>
      </c>
      <c r="D1696" t="s">
        <v>14098</v>
      </c>
    </row>
    <row r="1697" spans="1:4" x14ac:dyDescent="0.25">
      <c r="A1697" t="s">
        <v>2003</v>
      </c>
      <c r="B1697" t="s">
        <v>2039</v>
      </c>
      <c r="C1697" t="str">
        <f>"          """&amp;A1697&amp;""","</f>
        <v xml:space="preserve">          "help me close my account",</v>
      </c>
      <c r="D1697" t="s">
        <v>9291</v>
      </c>
    </row>
    <row r="1698" spans="1:4" x14ac:dyDescent="0.25">
      <c r="A1698" t="s">
        <v>1145</v>
      </c>
      <c r="B1698" t="s">
        <v>2039</v>
      </c>
      <c r="C1698" t="str">
        <f>"          """&amp;A1698&amp;""","</f>
        <v xml:space="preserve">          "help me close my online account",</v>
      </c>
      <c r="D1698" t="s">
        <v>8882</v>
      </c>
    </row>
    <row r="1699" spans="1:4" x14ac:dyDescent="0.25">
      <c r="A1699" t="s">
        <v>518</v>
      </c>
      <c r="B1699" t="s">
        <v>2038</v>
      </c>
      <c r="C1699" t="str">
        <f>"          """&amp;A1699&amp;""","</f>
        <v xml:space="preserve">          "help me contact someone",</v>
      </c>
      <c r="D1699" t="s">
        <v>12588</v>
      </c>
    </row>
    <row r="1700" spans="1:4" x14ac:dyDescent="0.25">
      <c r="A1700" t="s">
        <v>832</v>
      </c>
      <c r="B1700" t="s">
        <v>2038</v>
      </c>
      <c r="C1700" t="str">
        <f>"          """&amp;A1700&amp;""","</f>
        <v xml:space="preserve">          "help me contacy an human",</v>
      </c>
      <c r="D1700" t="s">
        <v>12645</v>
      </c>
    </row>
    <row r="1701" spans="1:4" x14ac:dyDescent="0.25">
      <c r="A1701" t="s">
        <v>36</v>
      </c>
      <c r="B1701" t="s">
        <v>2039</v>
      </c>
      <c r="C1701" t="str">
        <f>"          """&amp;A1701&amp;""","</f>
        <v xml:space="preserve">          "help me create a user account",</v>
      </c>
      <c r="D1701" t="s">
        <v>8372</v>
      </c>
    </row>
    <row r="1702" spans="1:4" x14ac:dyDescent="0.25">
      <c r="A1702" t="s">
        <v>1144</v>
      </c>
      <c r="B1702" t="s">
        <v>2039</v>
      </c>
      <c r="C1702" t="str">
        <f>"          """&amp;A1702&amp;""","</f>
        <v xml:space="preserve">          "help me create an accout",</v>
      </c>
      <c r="D1702" t="s">
        <v>8881</v>
      </c>
    </row>
    <row r="1703" spans="1:4" x14ac:dyDescent="0.25">
      <c r="A1703" t="s">
        <v>959</v>
      </c>
      <c r="B1703" t="s">
        <v>2053</v>
      </c>
      <c r="C1703" t="str">
        <f>"          """&amp;A1703&amp;""","</f>
        <v xml:space="preserve">          "help me donwload a bil",</v>
      </c>
      <c r="D1703" t="s">
        <v>10844</v>
      </c>
    </row>
    <row r="1704" spans="1:4" x14ac:dyDescent="0.25">
      <c r="A1704" t="s">
        <v>201</v>
      </c>
      <c r="B1704" t="s">
        <v>2040</v>
      </c>
      <c r="C1704" t="str">
        <f>"          """&amp;A1704&amp;""","</f>
        <v xml:space="preserve">          "help me download some bills",</v>
      </c>
      <c r="D1704" t="s">
        <v>14553</v>
      </c>
    </row>
    <row r="1705" spans="1:4" x14ac:dyDescent="0.25">
      <c r="A1705" t="s">
        <v>1215</v>
      </c>
      <c r="B1705" t="s">
        <v>2039</v>
      </c>
      <c r="C1705" t="str">
        <f>"          """&amp;A1705&amp;""","</f>
        <v xml:space="preserve">          "help me edit my profile",</v>
      </c>
      <c r="D1705" t="s">
        <v>8918</v>
      </c>
    </row>
    <row r="1706" spans="1:4" x14ac:dyDescent="0.25">
      <c r="A1706" t="s">
        <v>671</v>
      </c>
      <c r="B1706" t="s">
        <v>2045</v>
      </c>
      <c r="C1706" t="str">
        <f>"          """&amp;A1706&amp;""","</f>
        <v xml:space="preserve">          "help me file a complaint",</v>
      </c>
      <c r="D1706" t="s">
        <v>10515</v>
      </c>
    </row>
    <row r="1707" spans="1:4" x14ac:dyDescent="0.25">
      <c r="A1707" t="s">
        <v>612</v>
      </c>
      <c r="B1707" t="s">
        <v>2047</v>
      </c>
      <c r="C1707" t="str">
        <f>"          """&amp;A1707&amp;""","</f>
        <v xml:space="preserve">          "help me get a refund",</v>
      </c>
      <c r="D1707" t="s">
        <v>12992</v>
      </c>
    </row>
    <row r="1708" spans="1:4" x14ac:dyDescent="0.25">
      <c r="A1708" t="s">
        <v>1758</v>
      </c>
      <c r="B1708" t="s">
        <v>2047</v>
      </c>
      <c r="C1708" t="str">
        <f>"          """&amp;A1708&amp;""","</f>
        <v xml:space="preserve">          "help me get some bills",</v>
      </c>
      <c r="D1708" t="s">
        <v>13209</v>
      </c>
    </row>
    <row r="1709" spans="1:4" x14ac:dyDescent="0.25">
      <c r="A1709" t="s">
        <v>664</v>
      </c>
      <c r="B1709" t="s">
        <v>2046</v>
      </c>
      <c r="C1709" t="str">
        <f>"          """&amp;A1709&amp;""","</f>
        <v xml:space="preserve">          "help me inform of a payment problem",</v>
      </c>
      <c r="D1709" t="s">
        <v>13510</v>
      </c>
    </row>
    <row r="1710" spans="1:4" x14ac:dyDescent="0.25">
      <c r="A1710" t="s">
        <v>467</v>
      </c>
      <c r="B1710" t="s">
        <v>2046</v>
      </c>
      <c r="C1710" t="str">
        <f>"          """&amp;A1710&amp;""","</f>
        <v xml:space="preserve">          "help me inform of a problem making a payment",</v>
      </c>
      <c r="D1710" t="s">
        <v>13446</v>
      </c>
    </row>
    <row r="1711" spans="1:4" x14ac:dyDescent="0.25">
      <c r="A1711" t="s">
        <v>1293</v>
      </c>
      <c r="B1711" t="s">
        <v>2046</v>
      </c>
      <c r="C1711" t="str">
        <f>"          """&amp;A1711&amp;""","</f>
        <v xml:space="preserve">          "help me inform of an issue paying",</v>
      </c>
      <c r="D1711" t="s">
        <v>13699</v>
      </c>
    </row>
    <row r="1712" spans="1:4" x14ac:dyDescent="0.25">
      <c r="A1712" t="s">
        <v>371</v>
      </c>
      <c r="B1712" t="s">
        <v>2046</v>
      </c>
      <c r="C1712" t="str">
        <f>"          """&amp;A1712&amp;""","</f>
        <v xml:space="preserve">          "help me inform of issues making a payment",</v>
      </c>
      <c r="D1712" t="s">
        <v>13413</v>
      </c>
    </row>
    <row r="1713" spans="1:4" x14ac:dyDescent="0.25">
      <c r="A1713" t="s">
        <v>161</v>
      </c>
      <c r="B1713" t="s">
        <v>2046</v>
      </c>
      <c r="C1713" t="str">
        <f>"          """&amp;A1713&amp;""","</f>
        <v xml:space="preserve">          "help me inform of issues paying",</v>
      </c>
      <c r="D1713" t="s">
        <v>13351</v>
      </c>
    </row>
    <row r="1714" spans="1:4" x14ac:dyDescent="0.25">
      <c r="A1714" t="s">
        <v>1358</v>
      </c>
      <c r="B1714" t="s">
        <v>2046</v>
      </c>
      <c r="C1714" t="str">
        <f>"          """&amp;A1714&amp;""","</f>
        <v xml:space="preserve">          "help me inform of problems paying",</v>
      </c>
      <c r="D1714" t="s">
        <v>13720</v>
      </c>
    </row>
    <row r="1715" spans="1:4" x14ac:dyDescent="0.25">
      <c r="A1715" t="s">
        <v>434</v>
      </c>
      <c r="B1715" t="s">
        <v>2046</v>
      </c>
      <c r="C1715" t="str">
        <f>"          """&amp;A1715&amp;""","</f>
        <v xml:space="preserve">          "help me inform of problerms making a payment",</v>
      </c>
      <c r="D1715" t="s">
        <v>13432</v>
      </c>
    </row>
    <row r="1716" spans="1:4" x14ac:dyDescent="0.25">
      <c r="A1716" t="s">
        <v>1664</v>
      </c>
      <c r="B1716" t="s">
        <v>2045</v>
      </c>
      <c r="C1716" t="str">
        <f>"          """&amp;A1716&amp;""","</f>
        <v xml:space="preserve">          "help me leave a review for a service",</v>
      </c>
      <c r="D1716" t="s">
        <v>10726</v>
      </c>
    </row>
    <row r="1717" spans="1:4" x14ac:dyDescent="0.25">
      <c r="A1717" t="s">
        <v>839</v>
      </c>
      <c r="B1717" t="s">
        <v>2045</v>
      </c>
      <c r="C1717" t="str">
        <f>"          """&amp;A1717&amp;""","</f>
        <v xml:space="preserve">          "help me leave an opinion",</v>
      </c>
      <c r="D1717" t="s">
        <v>10549</v>
      </c>
    </row>
    <row r="1718" spans="1:4" x14ac:dyDescent="0.25">
      <c r="A1718" t="s">
        <v>112</v>
      </c>
      <c r="B1718" t="s">
        <v>2045</v>
      </c>
      <c r="C1718" t="str">
        <f>"          """&amp;A1718&amp;""","</f>
        <v xml:space="preserve">          "help me leave an opinion for a service",</v>
      </c>
      <c r="D1718" t="s">
        <v>10406</v>
      </c>
    </row>
    <row r="1719" spans="1:4" x14ac:dyDescent="0.25">
      <c r="A1719" t="s">
        <v>799</v>
      </c>
      <c r="B1719" t="s">
        <v>2045</v>
      </c>
      <c r="C1719" t="str">
        <f>"          """&amp;A1719&amp;""","</f>
        <v xml:space="preserve">          "help me lodge a consumer complaint for a service",</v>
      </c>
      <c r="D1719" t="s">
        <v>10539</v>
      </c>
    </row>
    <row r="1720" spans="1:4" x14ac:dyDescent="0.25">
      <c r="A1720" t="s">
        <v>646</v>
      </c>
      <c r="B1720" t="s">
        <v>2055</v>
      </c>
      <c r="C1720" t="str">
        <f>"          """&amp;A1720&amp;""","</f>
        <v xml:space="preserve">          "help me make a complaint",</v>
      </c>
      <c r="D1720" t="s">
        <v>9404</v>
      </c>
    </row>
    <row r="1721" spans="1:4" x14ac:dyDescent="0.25">
      <c r="A1721" t="s">
        <v>1889</v>
      </c>
      <c r="B1721" t="s">
        <v>2045</v>
      </c>
      <c r="C1721" t="str">
        <f>"          """&amp;A1721&amp;""","</f>
        <v xml:space="preserve">          "help me make a complaint for a service",</v>
      </c>
      <c r="D1721" t="s">
        <v>10769</v>
      </c>
    </row>
    <row r="1722" spans="1:4" x14ac:dyDescent="0.25">
      <c r="A1722" t="s">
        <v>1926</v>
      </c>
      <c r="B1722" t="s">
        <v>2045</v>
      </c>
      <c r="C1722" t="str">
        <f>"          """&amp;A1722&amp;""","</f>
        <v xml:space="preserve">          "help me make a consumer complaint for a service",</v>
      </c>
      <c r="D1722" t="s">
        <v>10775</v>
      </c>
    </row>
    <row r="1723" spans="1:4" x14ac:dyDescent="0.25">
      <c r="A1723" t="s">
        <v>655</v>
      </c>
      <c r="B1723" t="s">
        <v>2050</v>
      </c>
      <c r="C1723" t="str">
        <f>"          """&amp;A1723&amp;""","</f>
        <v xml:space="preserve">          "help me make a purchase",</v>
      </c>
      <c r="D1723" t="s">
        <v>10206</v>
      </c>
    </row>
    <row r="1724" spans="1:4" x14ac:dyDescent="0.25">
      <c r="A1724" t="s">
        <v>343</v>
      </c>
      <c r="B1724" t="s">
        <v>2050</v>
      </c>
      <c r="C1724" t="str">
        <f>"          """&amp;A1724&amp;""","</f>
        <v xml:space="preserve">          "help me make an order",</v>
      </c>
      <c r="D1724" t="s">
        <v>10161</v>
      </c>
    </row>
    <row r="1725" spans="1:4" x14ac:dyDescent="0.25">
      <c r="A1725" t="s">
        <v>478</v>
      </c>
      <c r="B1725" t="s">
        <v>2046</v>
      </c>
      <c r="C1725" t="str">
        <f>"          """&amp;A1725&amp;""","</f>
        <v xml:space="preserve">          "help me notify an issue with my payment",</v>
      </c>
      <c r="D1725" t="s">
        <v>13449</v>
      </c>
    </row>
    <row r="1726" spans="1:4" x14ac:dyDescent="0.25">
      <c r="A1726" t="s">
        <v>1003</v>
      </c>
      <c r="B1726" t="s">
        <v>2046</v>
      </c>
      <c r="C1726" t="str">
        <f>"          """&amp;A1726&amp;""","</f>
        <v xml:space="preserve">          "help me notify issues making a payment",</v>
      </c>
      <c r="D1726" t="s">
        <v>13606</v>
      </c>
    </row>
    <row r="1727" spans="1:4" x14ac:dyDescent="0.25">
      <c r="A1727" t="s">
        <v>6078</v>
      </c>
      <c r="B1727" t="s">
        <v>2046</v>
      </c>
      <c r="C1727" t="str">
        <f>"          """&amp;A1727&amp;""","</f>
        <v xml:space="preserve">          "help me notify issues paying please",</v>
      </c>
      <c r="D1727" t="s">
        <v>13629</v>
      </c>
    </row>
    <row r="1728" spans="1:4" x14ac:dyDescent="0.25">
      <c r="A1728" t="s">
        <v>63</v>
      </c>
      <c r="B1728" t="s">
        <v>2046</v>
      </c>
      <c r="C1728" t="str">
        <f>"          """&amp;A1728&amp;""","</f>
        <v xml:space="preserve">          "help me notify issues with my payment",</v>
      </c>
      <c r="D1728" t="s">
        <v>13326</v>
      </c>
    </row>
    <row r="1729" spans="1:4" x14ac:dyDescent="0.25">
      <c r="A1729" t="s">
        <v>1055</v>
      </c>
      <c r="B1729" t="s">
        <v>2047</v>
      </c>
      <c r="C1729" t="str">
        <f>"          """&amp;A1729&amp;""","</f>
        <v xml:space="preserve">          "help me obtain a bill",</v>
      </c>
      <c r="D1729" t="s">
        <v>13075</v>
      </c>
    </row>
    <row r="1730" spans="1:4" x14ac:dyDescent="0.25">
      <c r="A1730" t="s">
        <v>1205</v>
      </c>
      <c r="B1730" t="s">
        <v>2047</v>
      </c>
      <c r="C1730" t="str">
        <f>"          """&amp;A1730&amp;""","</f>
        <v xml:space="preserve">          "help me obtain an invoice",</v>
      </c>
      <c r="D1730" t="s">
        <v>13102</v>
      </c>
    </row>
    <row r="1731" spans="1:4" x14ac:dyDescent="0.25">
      <c r="A1731" t="s">
        <v>117</v>
      </c>
      <c r="B1731" t="s">
        <v>2039</v>
      </c>
      <c r="C1731" t="str">
        <f>"          """&amp;A1731&amp;""","</f>
        <v xml:space="preserve">          "help me open a user account",</v>
      </c>
      <c r="D1731" t="s">
        <v>8408</v>
      </c>
    </row>
    <row r="1732" spans="1:4" x14ac:dyDescent="0.25">
      <c r="A1732" t="s">
        <v>163</v>
      </c>
      <c r="B1732" t="s">
        <v>2039</v>
      </c>
      <c r="C1732" t="str">
        <f>"          """&amp;A1732&amp;""","</f>
        <v xml:space="preserve">          "help me open an online account",</v>
      </c>
      <c r="D1732" t="s">
        <v>8435</v>
      </c>
    </row>
    <row r="1733" spans="1:4" x14ac:dyDescent="0.25">
      <c r="A1733" t="s">
        <v>409</v>
      </c>
      <c r="B1733" t="s">
        <v>2046</v>
      </c>
      <c r="C1733" t="str">
        <f>"          """&amp;A1733&amp;""","</f>
        <v xml:space="preserve">          "help me oxlve a payment problem",</v>
      </c>
      <c r="D1733" t="s">
        <v>13424</v>
      </c>
    </row>
    <row r="1734" spans="1:4" x14ac:dyDescent="0.25">
      <c r="A1734" t="s">
        <v>1443</v>
      </c>
      <c r="B1734" t="s">
        <v>2050</v>
      </c>
      <c r="C1734" t="str">
        <f>"          """&amp;A1734&amp;""","</f>
        <v xml:space="preserve">          "help me place an order",</v>
      </c>
      <c r="D1734" t="s">
        <v>10316</v>
      </c>
    </row>
    <row r="1735" spans="1:4" x14ac:dyDescent="0.25">
      <c r="A1735" t="s">
        <v>922</v>
      </c>
      <c r="B1735" t="s">
        <v>2047</v>
      </c>
      <c r="C1735" t="str">
        <f>"          """&amp;A1735&amp;""","</f>
        <v xml:space="preserve">          "help me receive a reimbursement",</v>
      </c>
      <c r="D1735" t="s">
        <v>13048</v>
      </c>
    </row>
    <row r="1736" spans="1:4" x14ac:dyDescent="0.25">
      <c r="A1736" t="s">
        <v>1135</v>
      </c>
      <c r="B1736" t="s">
        <v>2053</v>
      </c>
      <c r="C1736" t="str">
        <f>"          """&amp;A1736&amp;""","</f>
        <v xml:space="preserve">          "help me recpver my apssword",</v>
      </c>
      <c r="D1736" t="s">
        <v>10854</v>
      </c>
    </row>
    <row r="1737" spans="1:4" x14ac:dyDescent="0.25">
      <c r="A1737" t="s">
        <v>53</v>
      </c>
      <c r="B1737" t="s">
        <v>2039</v>
      </c>
      <c r="C1737" t="str">
        <f>"          """&amp;A1737&amp;""","</f>
        <v xml:space="preserve">          "help me remove my online account",</v>
      </c>
      <c r="D1737" t="s">
        <v>8379</v>
      </c>
    </row>
    <row r="1738" spans="1:4" x14ac:dyDescent="0.25">
      <c r="A1738" t="s">
        <v>555</v>
      </c>
      <c r="B1738" t="s">
        <v>2039</v>
      </c>
      <c r="C1738" t="str">
        <f>"          """&amp;A1738&amp;""","</f>
        <v xml:space="preserve">          "help me remove my profile",</v>
      </c>
      <c r="D1738" t="s">
        <v>8632</v>
      </c>
    </row>
    <row r="1739" spans="1:4" x14ac:dyDescent="0.25">
      <c r="A1739" t="s">
        <v>778</v>
      </c>
      <c r="B1739" t="s">
        <v>2039</v>
      </c>
      <c r="C1739" t="str">
        <f>"          """&amp;A1739&amp;""","</f>
        <v xml:space="preserve">          "help me remove my user account",</v>
      </c>
      <c r="D1739" t="s">
        <v>8730</v>
      </c>
    </row>
    <row r="1740" spans="1:4" x14ac:dyDescent="0.25">
      <c r="A1740" t="s">
        <v>1024</v>
      </c>
      <c r="B1740" t="s">
        <v>2046</v>
      </c>
      <c r="C1740" t="str">
        <f>"          """&amp;A1740&amp;""","</f>
        <v xml:space="preserve">          "help me report a payment issue",</v>
      </c>
      <c r="D1740" t="s">
        <v>13616</v>
      </c>
    </row>
    <row r="1741" spans="1:4" x14ac:dyDescent="0.25">
      <c r="A1741" t="s">
        <v>9</v>
      </c>
      <c r="B1741" t="s">
        <v>2046</v>
      </c>
      <c r="C1741" t="str">
        <f>"          """&amp;A1741&amp;""","</f>
        <v xml:space="preserve">          "help me report a payment problem",</v>
      </c>
      <c r="D1741" t="s">
        <v>13301</v>
      </c>
    </row>
    <row r="1742" spans="1:4" x14ac:dyDescent="0.25">
      <c r="A1742" t="s">
        <v>1420</v>
      </c>
      <c r="B1742" t="s">
        <v>2046</v>
      </c>
      <c r="C1742" t="str">
        <f>"          """&amp;A1742&amp;""","</f>
        <v xml:space="preserve">          "help me report a problem making a payment",</v>
      </c>
      <c r="D1742" t="s">
        <v>13741</v>
      </c>
    </row>
    <row r="1743" spans="1:4" x14ac:dyDescent="0.25">
      <c r="A1743" t="s">
        <v>1820</v>
      </c>
      <c r="B1743" t="s">
        <v>2046</v>
      </c>
      <c r="C1743" t="str">
        <f>"          """&amp;A1743&amp;""","</f>
        <v xml:space="preserve">          "help me report issues making a payment",</v>
      </c>
      <c r="D1743" t="s">
        <v>13878</v>
      </c>
    </row>
    <row r="1744" spans="1:4" x14ac:dyDescent="0.25">
      <c r="A1744" t="s">
        <v>652</v>
      </c>
      <c r="B1744" t="s">
        <v>2046</v>
      </c>
      <c r="C1744" t="str">
        <f>"          """&amp;A1744&amp;""","</f>
        <v xml:space="preserve">          "help me report issues paying",</v>
      </c>
      <c r="D1744" t="s">
        <v>13507</v>
      </c>
    </row>
    <row r="1745" spans="1:4" x14ac:dyDescent="0.25">
      <c r="A1745" t="s">
        <v>1567</v>
      </c>
      <c r="B1745" t="s">
        <v>2046</v>
      </c>
      <c r="C1745" t="str">
        <f>"          """&amp;A1745&amp;""","</f>
        <v xml:space="preserve">          "help me report problems paying",</v>
      </c>
      <c r="D1745" t="s">
        <v>13790</v>
      </c>
    </row>
    <row r="1746" spans="1:4" x14ac:dyDescent="0.25">
      <c r="A1746" t="s">
        <v>714</v>
      </c>
      <c r="B1746" t="s">
        <v>2047</v>
      </c>
      <c r="C1746" t="str">
        <f>"          """&amp;A1746&amp;""","</f>
        <v xml:space="preserve">          "help me request a refund",</v>
      </c>
      <c r="D1746" t="s">
        <v>13010</v>
      </c>
    </row>
    <row r="1747" spans="1:4" x14ac:dyDescent="0.25">
      <c r="A1747" t="s">
        <v>272</v>
      </c>
      <c r="B1747" t="s">
        <v>2043</v>
      </c>
      <c r="C1747" t="str">
        <f>"          """&amp;A1747&amp;""","</f>
        <v xml:space="preserve">          "help me reset my account password",</v>
      </c>
      <c r="D1747" t="s">
        <v>16509</v>
      </c>
    </row>
    <row r="1748" spans="1:4" x14ac:dyDescent="0.25">
      <c r="A1748" t="s">
        <v>562</v>
      </c>
      <c r="B1748" t="s">
        <v>2040</v>
      </c>
      <c r="C1748" t="str">
        <f>"          """&amp;A1748&amp;""","</f>
        <v xml:space="preserve">          "help me see a bill",</v>
      </c>
      <c r="D1748" t="s">
        <v>14833</v>
      </c>
    </row>
    <row r="1749" spans="1:4" x14ac:dyDescent="0.25">
      <c r="A1749" t="s">
        <v>1389</v>
      </c>
      <c r="B1749" t="s">
        <v>2040</v>
      </c>
      <c r="C1749" t="str">
        <f>"          """&amp;A1749&amp;""","</f>
        <v xml:space="preserve">          "help me see an invoice",</v>
      </c>
      <c r="D1749" t="s">
        <v>15403</v>
      </c>
    </row>
    <row r="1750" spans="1:4" x14ac:dyDescent="0.25">
      <c r="A1750" t="s">
        <v>259</v>
      </c>
      <c r="B1750" t="s">
        <v>2040</v>
      </c>
      <c r="C1750" t="str">
        <f>"          """&amp;A1750&amp;""","</f>
        <v xml:space="preserve">          "help me see the cancellation fees",</v>
      </c>
      <c r="D1750" t="s">
        <v>14593</v>
      </c>
    </row>
    <row r="1751" spans="1:4" x14ac:dyDescent="0.25">
      <c r="A1751" t="s">
        <v>802</v>
      </c>
      <c r="B1751" t="s">
        <v>2056</v>
      </c>
      <c r="C1751" t="str">
        <f>"          """&amp;A1751&amp;""","</f>
        <v xml:space="preserve">          "help me see your payment options",</v>
      </c>
      <c r="D1751" t="s">
        <v>9326</v>
      </c>
    </row>
    <row r="1752" spans="1:4" x14ac:dyDescent="0.25">
      <c r="A1752" t="s">
        <v>1023</v>
      </c>
      <c r="B1752" t="s">
        <v>2040</v>
      </c>
      <c r="C1752" t="str">
        <f>"          """&amp;A1752&amp;""","</f>
        <v xml:space="preserve">          "help me see your reimbursement policy",</v>
      </c>
      <c r="D1752" t="s">
        <v>15138</v>
      </c>
    </row>
    <row r="1753" spans="1:4" x14ac:dyDescent="0.25">
      <c r="A1753" t="s">
        <v>1304</v>
      </c>
      <c r="B1753" t="s">
        <v>2037</v>
      </c>
      <c r="C1753" t="str">
        <f>"          """&amp;A1753&amp;""","</f>
        <v xml:space="preserve">          "help me send an email to Client Service",</v>
      </c>
      <c r="D1753" t="s">
        <v>11709</v>
      </c>
    </row>
    <row r="1754" spans="1:4" x14ac:dyDescent="0.25">
      <c r="A1754" t="s">
        <v>808</v>
      </c>
      <c r="B1754" t="s">
        <v>2037</v>
      </c>
      <c r="C1754" t="str">
        <f>"          """&amp;A1754&amp;""","</f>
        <v xml:space="preserve">          "help me send an email to customer service",</v>
      </c>
      <c r="D1754" t="s">
        <v>11502</v>
      </c>
    </row>
    <row r="1755" spans="1:4" x14ac:dyDescent="0.25">
      <c r="A1755" t="s">
        <v>1775</v>
      </c>
      <c r="B1755" t="s">
        <v>2046</v>
      </c>
      <c r="C1755" t="str">
        <f>"          """&amp;A1755&amp;""","</f>
        <v xml:space="preserve">          "help me solve an issue with my payment",</v>
      </c>
      <c r="D1755" t="s">
        <v>13860</v>
      </c>
    </row>
    <row r="1756" spans="1:4" x14ac:dyDescent="0.25">
      <c r="A1756" t="s">
        <v>1475</v>
      </c>
      <c r="B1756" t="s">
        <v>2046</v>
      </c>
      <c r="C1756" t="str">
        <f>"          """&amp;A1756&amp;""","</f>
        <v xml:space="preserve">          "help me solve fucking issues with my payment",</v>
      </c>
      <c r="D1756" t="s">
        <v>13762</v>
      </c>
    </row>
    <row r="1757" spans="1:4" x14ac:dyDescent="0.25">
      <c r="A1757" t="s">
        <v>642</v>
      </c>
      <c r="B1757" t="s">
        <v>2046</v>
      </c>
      <c r="C1757" t="str">
        <f>"          """&amp;A1757&amp;""","</f>
        <v xml:space="preserve">          "help me solve issues making a payment",</v>
      </c>
      <c r="D1757" t="s">
        <v>13502</v>
      </c>
    </row>
    <row r="1758" spans="1:4" x14ac:dyDescent="0.25">
      <c r="A1758" t="s">
        <v>1228</v>
      </c>
      <c r="B1758" t="s">
        <v>2046</v>
      </c>
      <c r="C1758" t="str">
        <f>"          """&amp;A1758&amp;""","</f>
        <v xml:space="preserve">          "help me solve issues paying",</v>
      </c>
      <c r="D1758" t="s">
        <v>13672</v>
      </c>
    </row>
    <row r="1759" spans="1:4" x14ac:dyDescent="0.25">
      <c r="A1759" t="s">
        <v>92</v>
      </c>
      <c r="B1759" t="s">
        <v>2046</v>
      </c>
      <c r="C1759" t="str">
        <f>"          """&amp;A1759&amp;""","</f>
        <v xml:space="preserve">          "help me solve problems making a payment",</v>
      </c>
      <c r="D1759" t="s">
        <v>13334</v>
      </c>
    </row>
    <row r="1760" spans="1:4" x14ac:dyDescent="0.25">
      <c r="A1760" t="s">
        <v>173</v>
      </c>
      <c r="B1760" t="s">
        <v>2046</v>
      </c>
      <c r="C1760" t="str">
        <f>"          """&amp;A1760&amp;""","</f>
        <v xml:space="preserve">          "help me solve problems paying",</v>
      </c>
      <c r="D1760" t="s">
        <v>13356</v>
      </c>
    </row>
    <row r="1761" spans="1:4" x14ac:dyDescent="0.25">
      <c r="A1761" t="s">
        <v>527</v>
      </c>
      <c r="B1761" t="s">
        <v>2038</v>
      </c>
      <c r="C1761" t="str">
        <f>"          """&amp;A1761&amp;""","</f>
        <v xml:space="preserve">          "help me speak with a human agent",</v>
      </c>
      <c r="D1761" t="s">
        <v>12590</v>
      </c>
    </row>
    <row r="1762" spans="1:4" x14ac:dyDescent="0.25">
      <c r="A1762" t="s">
        <v>737</v>
      </c>
      <c r="B1762" t="s">
        <v>2038</v>
      </c>
      <c r="C1762" t="str">
        <f>"          """&amp;A1762&amp;""","</f>
        <v xml:space="preserve">          "help me speak with a person",</v>
      </c>
      <c r="D1762" t="s">
        <v>12633</v>
      </c>
    </row>
    <row r="1763" spans="1:4" x14ac:dyDescent="0.25">
      <c r="A1763" t="s">
        <v>1163</v>
      </c>
      <c r="B1763" t="s">
        <v>2037</v>
      </c>
      <c r="C1763" t="str">
        <f>"          """&amp;A1763&amp;""","</f>
        <v xml:space="preserve">          "help me speak with client service",</v>
      </c>
      <c r="D1763" t="s">
        <v>11639</v>
      </c>
    </row>
    <row r="1764" spans="1:4" x14ac:dyDescent="0.25">
      <c r="A1764" t="s">
        <v>510</v>
      </c>
      <c r="B1764" t="s">
        <v>2038</v>
      </c>
      <c r="C1764" t="str">
        <f>"          """&amp;A1764&amp;""","</f>
        <v xml:space="preserve">          "help me speak with someone",</v>
      </c>
      <c r="D1764" t="s">
        <v>12586</v>
      </c>
    </row>
    <row r="1765" spans="1:4" x14ac:dyDescent="0.25">
      <c r="A1765" t="s">
        <v>519</v>
      </c>
      <c r="B1765" t="s">
        <v>2039</v>
      </c>
      <c r="C1765" t="str">
        <f>"          """&amp;A1765&amp;""","</f>
        <v xml:space="preserve">          "help me switch to another profile",</v>
      </c>
      <c r="D1765" t="s">
        <v>8620</v>
      </c>
    </row>
    <row r="1766" spans="1:4" x14ac:dyDescent="0.25">
      <c r="A1766" t="s">
        <v>1737</v>
      </c>
      <c r="B1766" t="s">
        <v>2039</v>
      </c>
      <c r="C1766" t="str">
        <f>"          """&amp;A1766&amp;""","</f>
        <v xml:space="preserve">          "help me switch to another user account",</v>
      </c>
      <c r="D1766" t="s">
        <v>9162</v>
      </c>
    </row>
    <row r="1767" spans="1:4" x14ac:dyDescent="0.25">
      <c r="A1767" t="s">
        <v>1660</v>
      </c>
      <c r="B1767" t="s">
        <v>2038</v>
      </c>
      <c r="C1767" t="str">
        <f>"          """&amp;A1767&amp;""","</f>
        <v xml:space="preserve">          "help me talk to a human",</v>
      </c>
      <c r="D1767" t="s">
        <v>12809</v>
      </c>
    </row>
    <row r="1768" spans="1:4" x14ac:dyDescent="0.25">
      <c r="A1768" t="s">
        <v>1927</v>
      </c>
      <c r="B1768" t="s">
        <v>2038</v>
      </c>
      <c r="C1768" t="str">
        <f>"          """&amp;A1768&amp;""","</f>
        <v xml:space="preserve">          "help me talk to a person",</v>
      </c>
      <c r="D1768" t="s">
        <v>12853</v>
      </c>
    </row>
    <row r="1769" spans="1:4" x14ac:dyDescent="0.25">
      <c r="A1769" t="s">
        <v>5014</v>
      </c>
      <c r="B1769" t="s">
        <v>2037</v>
      </c>
      <c r="C1769" t="str">
        <f>"          """&amp;A1769&amp;""","</f>
        <v xml:space="preserve">          "help me talk to fucking customer service please",</v>
      </c>
      <c r="D1769" t="s">
        <v>11891</v>
      </c>
    </row>
    <row r="1770" spans="1:4" x14ac:dyDescent="0.25">
      <c r="A1770" t="s">
        <v>950</v>
      </c>
      <c r="B1770" t="s">
        <v>2038</v>
      </c>
      <c r="C1770" t="str">
        <f>"          """&amp;A1770&amp;""","</f>
        <v xml:space="preserve">          "help me talk to someone",</v>
      </c>
      <c r="D1770" t="s">
        <v>12674</v>
      </c>
    </row>
    <row r="1771" spans="1:4" x14ac:dyDescent="0.25">
      <c r="A1771" t="s">
        <v>1707</v>
      </c>
      <c r="B1771" t="s">
        <v>2040</v>
      </c>
      <c r="C1771" t="str">
        <f>"          """&amp;A1771&amp;""","</f>
        <v xml:space="preserve">          "help me track my deliveries",</v>
      </c>
      <c r="D1771" t="s">
        <v>15627</v>
      </c>
    </row>
    <row r="1772" spans="1:4" x14ac:dyDescent="0.25">
      <c r="A1772" t="s">
        <v>1073</v>
      </c>
      <c r="B1772" t="s">
        <v>2040</v>
      </c>
      <c r="C1772" t="str">
        <f>"          """&amp;A1772&amp;""","</f>
        <v xml:space="preserve">          "help me track my packages",</v>
      </c>
      <c r="D1772" t="s">
        <v>15170</v>
      </c>
    </row>
    <row r="1773" spans="1:4" x14ac:dyDescent="0.25">
      <c r="A1773" t="s">
        <v>335</v>
      </c>
      <c r="B1773" t="s">
        <v>2040</v>
      </c>
      <c r="C1773" t="str">
        <f>"          """&amp;A1773&amp;""","</f>
        <v xml:space="preserve">          "help me track my pyrchase",</v>
      </c>
      <c r="D1773" t="s">
        <v>14667</v>
      </c>
    </row>
    <row r="1774" spans="1:4" x14ac:dyDescent="0.25">
      <c r="A1774" t="s">
        <v>4667</v>
      </c>
      <c r="B1774" t="s">
        <v>2053</v>
      </c>
      <c r="C1774" t="str">
        <f>"          """&amp;A1774&amp;""","</f>
        <v xml:space="preserve">          "help me track my refund please",</v>
      </c>
      <c r="D1774" t="s">
        <v>10822</v>
      </c>
    </row>
    <row r="1775" spans="1:4" x14ac:dyDescent="0.25">
      <c r="A1775" t="s">
        <v>453</v>
      </c>
      <c r="B1775" t="s">
        <v>2047</v>
      </c>
      <c r="C1775" t="str">
        <f>"          """&amp;A1775&amp;""","</f>
        <v xml:space="preserve">          "help me track my reimbursement",</v>
      </c>
      <c r="D1775" t="s">
        <v>12953</v>
      </c>
    </row>
    <row r="1776" spans="1:4" x14ac:dyDescent="0.25">
      <c r="A1776" t="s">
        <v>1898</v>
      </c>
      <c r="B1776" t="s">
        <v>2040</v>
      </c>
      <c r="C1776" t="str">
        <f>"          """&amp;A1776&amp;""","</f>
        <v xml:space="preserve">          "help me track my shipment",</v>
      </c>
      <c r="D1776" t="s">
        <v>15776</v>
      </c>
    </row>
    <row r="1777" spans="1:4" x14ac:dyDescent="0.25">
      <c r="A1777" t="s">
        <v>3934</v>
      </c>
      <c r="B1777" t="s">
        <v>2039</v>
      </c>
      <c r="C1777" t="str">
        <f>"          """&amp;A1777&amp;""","</f>
        <v xml:space="preserve">          "help me update my fucking profile please",</v>
      </c>
      <c r="D1777" t="s">
        <v>8950</v>
      </c>
    </row>
    <row r="1778" spans="1:4" x14ac:dyDescent="0.25">
      <c r="A1778" t="s">
        <v>369</v>
      </c>
      <c r="B1778" t="s">
        <v>2039</v>
      </c>
      <c r="C1778" t="str">
        <f>"          """&amp;A1778&amp;""","</f>
        <v xml:space="preserve">          "help me update my profile",</v>
      </c>
      <c r="D1778" t="s">
        <v>8528</v>
      </c>
    </row>
    <row r="1779" spans="1:4" x14ac:dyDescent="0.25">
      <c r="A1779" t="s">
        <v>1368</v>
      </c>
      <c r="B1779" t="s">
        <v>2039</v>
      </c>
      <c r="C1779" t="str">
        <f>"          """&amp;A1779&amp;""","</f>
        <v xml:space="preserve">          "help me update the information on my profile",</v>
      </c>
      <c r="D1779" t="s">
        <v>8998</v>
      </c>
    </row>
    <row r="1780" spans="1:4" x14ac:dyDescent="0.25">
      <c r="A1780" t="s">
        <v>1412</v>
      </c>
      <c r="B1780" t="s">
        <v>2040</v>
      </c>
      <c r="C1780" t="str">
        <f>"          """&amp;A1780&amp;""","</f>
        <v xml:space="preserve">          "help me view my bill",</v>
      </c>
      <c r="D1780" t="s">
        <v>15416</v>
      </c>
    </row>
    <row r="1781" spans="1:4" x14ac:dyDescent="0.25">
      <c r="A1781" t="s">
        <v>187</v>
      </c>
      <c r="B1781" t="s">
        <v>2040</v>
      </c>
      <c r="C1781" t="str">
        <f>"          """&amp;A1781&amp;""","</f>
        <v xml:space="preserve">          "help me view the  cancelation penalties",</v>
      </c>
      <c r="D1781" t="s">
        <v>14542</v>
      </c>
    </row>
    <row r="1782" spans="1:4" x14ac:dyDescent="0.25">
      <c r="A1782" t="s">
        <v>1568</v>
      </c>
      <c r="B1782" t="s">
        <v>2042</v>
      </c>
      <c r="C1782" t="str">
        <f>"          """&amp;A1782&amp;""","</f>
        <v xml:space="preserve">          "help me view the delivery options",</v>
      </c>
      <c r="D1782" t="s">
        <v>14018</v>
      </c>
    </row>
    <row r="1783" spans="1:4" x14ac:dyDescent="0.25">
      <c r="A1783" t="s">
        <v>836</v>
      </c>
      <c r="B1783" t="s">
        <v>2042</v>
      </c>
      <c r="C1783" t="str">
        <f>"          """&amp;A1783&amp;""","</f>
        <v xml:space="preserve">          "help me view the ticket delivery optuons",</v>
      </c>
      <c r="D1783" t="s">
        <v>13981</v>
      </c>
    </row>
    <row r="1784" spans="1:4" x14ac:dyDescent="0.25">
      <c r="A1784" t="s">
        <v>1422</v>
      </c>
      <c r="B1784" t="s">
        <v>2052</v>
      </c>
      <c r="C1784" t="str">
        <f>"          """&amp;A1784&amp;""","</f>
        <v xml:space="preserve">          "help me view your money back guarantee",</v>
      </c>
      <c r="D1784" t="s">
        <v>14111</v>
      </c>
    </row>
    <row r="1785" spans="1:4" x14ac:dyDescent="0.25">
      <c r="A1785" t="s">
        <v>1332</v>
      </c>
      <c r="B1785" t="s">
        <v>2052</v>
      </c>
      <c r="C1785" t="str">
        <f>"          """&amp;A1785&amp;""","</f>
        <v xml:space="preserve">          "help me view your money back policy",</v>
      </c>
      <c r="D1785" t="s">
        <v>14105</v>
      </c>
    </row>
    <row r="1786" spans="1:4" x14ac:dyDescent="0.25">
      <c r="A1786" t="s">
        <v>1779</v>
      </c>
      <c r="B1786" t="s">
        <v>2040</v>
      </c>
      <c r="C1786" t="str">
        <f>"          """&amp;A1786&amp;""","</f>
        <v xml:space="preserve">          "help me view your refund policy",</v>
      </c>
      <c r="D1786" t="s">
        <v>15672</v>
      </c>
    </row>
    <row r="1787" spans="1:4" x14ac:dyDescent="0.25">
      <c r="A1787" t="s">
        <v>763</v>
      </c>
      <c r="B1787" t="s">
        <v>2040</v>
      </c>
      <c r="C1787" t="str">
        <f>"          """&amp;A1787&amp;""","</f>
        <v xml:space="preserve">          "help me view your reimbursement policy",</v>
      </c>
      <c r="D1787" t="s">
        <v>14974</v>
      </c>
    </row>
    <row r="1788" spans="1:4" x14ac:dyDescent="0.25">
      <c r="A1788" t="s">
        <v>29</v>
      </c>
      <c r="B1788" t="s">
        <v>2045</v>
      </c>
      <c r="C1788" t="str">
        <f>"          """&amp;A1788&amp;""","</f>
        <v xml:space="preserve">          "help me write a comment for a service",</v>
      </c>
      <c r="D1788" t="s">
        <v>10386</v>
      </c>
    </row>
    <row r="1789" spans="1:4" x14ac:dyDescent="0.25">
      <c r="A1789" t="s">
        <v>824</v>
      </c>
      <c r="B1789" t="s">
        <v>2045</v>
      </c>
      <c r="C1789" t="str">
        <f>"          """&amp;A1789&amp;""","</f>
        <v xml:space="preserve">          "help me write an opinion for a service",</v>
      </c>
      <c r="D1789" t="s">
        <v>10546</v>
      </c>
    </row>
    <row r="1790" spans="1:4" x14ac:dyDescent="0.25">
      <c r="A1790" t="s">
        <v>3780</v>
      </c>
      <c r="B1790" t="s">
        <v>2039</v>
      </c>
      <c r="C1790" t="str">
        <f>"          """&amp;A1790&amp;""","</f>
        <v xml:space="preserve">          "help mew switch to another online account please",</v>
      </c>
      <c r="D1790" t="s">
        <v>8574</v>
      </c>
    </row>
    <row r="1791" spans="1:4" x14ac:dyDescent="0.25">
      <c r="A1791" t="s">
        <v>283</v>
      </c>
      <c r="B1791" t="s">
        <v>2045</v>
      </c>
      <c r="C1791" t="str">
        <f>"          """&amp;A1791&amp;""","</f>
        <v xml:space="preserve">          "ho to leave a review",</v>
      </c>
      <c r="D1791" t="s">
        <v>10428</v>
      </c>
    </row>
    <row r="1792" spans="1:4" x14ac:dyDescent="0.25">
      <c r="A1792" t="s">
        <v>1226</v>
      </c>
      <c r="B1792" t="s">
        <v>2040</v>
      </c>
      <c r="C1792" t="str">
        <f>"          """&amp;A1792&amp;""","</f>
        <v xml:space="preserve">          "holw to see an invoice",</v>
      </c>
      <c r="D1792" t="s">
        <v>15293</v>
      </c>
    </row>
    <row r="1793" spans="1:4" x14ac:dyDescent="0.25">
      <c r="A1793" t="s">
        <v>3385</v>
      </c>
      <c r="B1793" t="s">
        <v>2040</v>
      </c>
      <c r="C1793" t="str">
        <f>"          """&amp;A1793&amp;""","</f>
        <v xml:space="preserve">          "hoow do I check my shipment",</v>
      </c>
      <c r="D1793" t="s">
        <v>15267</v>
      </c>
    </row>
    <row r="1794" spans="1:4" x14ac:dyDescent="0.25">
      <c r="A1794" t="s">
        <v>177</v>
      </c>
      <c r="B1794" t="s">
        <v>2049</v>
      </c>
      <c r="C1794" t="str">
        <f>"          """&amp;A1794&amp;""","</f>
        <v xml:space="preserve">          "how  to update my shipping address",</v>
      </c>
      <c r="D1794" t="s">
        <v>14139</v>
      </c>
    </row>
    <row r="1795" spans="1:4" x14ac:dyDescent="0.25">
      <c r="A1795" t="s">
        <v>3417</v>
      </c>
      <c r="B1795" t="s">
        <v>2040</v>
      </c>
      <c r="C1795" t="str">
        <f>"          """&amp;A1795&amp;""","</f>
        <v xml:space="preserve">          "how acn i see the status of my reimbursement",</v>
      </c>
      <c r="D1795" t="s">
        <v>15400</v>
      </c>
    </row>
    <row r="1796" spans="1:4" x14ac:dyDescent="0.25">
      <c r="A1796" t="s">
        <v>3636</v>
      </c>
      <c r="B1796" t="s">
        <v>2041</v>
      </c>
      <c r="C1796" t="str">
        <f>"          """&amp;A1796&amp;""","</f>
        <v xml:space="preserve">          "how an I solve an issue with my payment",</v>
      </c>
      <c r="D1796" t="s">
        <v>16292</v>
      </c>
    </row>
    <row r="1797" spans="1:4" x14ac:dyDescent="0.25">
      <c r="A1797" t="s">
        <v>3426</v>
      </c>
      <c r="B1797" t="s">
        <v>2040</v>
      </c>
      <c r="C1797" t="str">
        <f>"          """&amp;A1797&amp;""","</f>
        <v xml:space="preserve">          "how can  I download some bills",</v>
      </c>
      <c r="D1797" t="s">
        <v>15447</v>
      </c>
    </row>
    <row r="1798" spans="1:4" x14ac:dyDescent="0.25">
      <c r="A1798" t="s">
        <v>2841</v>
      </c>
      <c r="B1798" t="s">
        <v>2037</v>
      </c>
      <c r="C1798" t="str">
        <f>"          """&amp;A1798&amp;""","</f>
        <v xml:space="preserve">          "how can I call Customer Service",</v>
      </c>
      <c r="D1798" t="s">
        <v>11914</v>
      </c>
    </row>
    <row r="1799" spans="1:4" x14ac:dyDescent="0.25">
      <c r="A1799" t="s">
        <v>2821</v>
      </c>
      <c r="B1799" t="s">
        <v>2037</v>
      </c>
      <c r="C1799" t="str">
        <f>"          """&amp;A1799&amp;""","</f>
        <v xml:space="preserve">          "how can I call Customer Support",</v>
      </c>
      <c r="D1799" t="s">
        <v>11846</v>
      </c>
    </row>
    <row r="1800" spans="1:4" x14ac:dyDescent="0.25">
      <c r="A1800" t="s">
        <v>2453</v>
      </c>
      <c r="B1800" t="s">
        <v>2050</v>
      </c>
      <c r="C1800" t="str">
        <f>"          """&amp;A1800&amp;""","</f>
        <v xml:space="preserve">          "how can i cancel a purchase",</v>
      </c>
      <c r="D1800" t="s">
        <v>10248</v>
      </c>
    </row>
    <row r="1801" spans="1:4" x14ac:dyDescent="0.25">
      <c r="A1801" t="s">
        <v>2459</v>
      </c>
      <c r="B1801" t="s">
        <v>2050</v>
      </c>
      <c r="C1801" t="str">
        <f>"          """&amp;A1801&amp;""","</f>
        <v xml:space="preserve">          "how can I cancel an order",</v>
      </c>
      <c r="D1801" t="s">
        <v>10298</v>
      </c>
    </row>
    <row r="1802" spans="1:4" x14ac:dyDescent="0.25">
      <c r="A1802" t="s">
        <v>2137</v>
      </c>
      <c r="B1802" t="s">
        <v>2039</v>
      </c>
      <c r="C1802" t="str">
        <f>"          """&amp;A1802&amp;""","</f>
        <v xml:space="preserve">          "how can I cancel my profile",</v>
      </c>
      <c r="D1802" t="s">
        <v>9118</v>
      </c>
    </row>
    <row r="1803" spans="1:4" x14ac:dyDescent="0.25">
      <c r="A1803" t="s">
        <v>2062</v>
      </c>
      <c r="B1803" t="s">
        <v>2039</v>
      </c>
      <c r="C1803" t="str">
        <f>"          """&amp;A1803&amp;""","</f>
        <v xml:space="preserve">          "how can I change to another account",</v>
      </c>
      <c r="D1803" t="s">
        <v>8402</v>
      </c>
    </row>
    <row r="1804" spans="1:4" x14ac:dyDescent="0.25">
      <c r="A1804" t="s">
        <v>2123</v>
      </c>
      <c r="B1804" t="s">
        <v>2039</v>
      </c>
      <c r="C1804" t="str">
        <f>"          """&amp;A1804&amp;""","</f>
        <v xml:space="preserve">          "how can i change to another user account",</v>
      </c>
      <c r="D1804" t="s">
        <v>8992</v>
      </c>
    </row>
    <row r="1805" spans="1:4" x14ac:dyDescent="0.25">
      <c r="A1805" t="s">
        <v>3228</v>
      </c>
      <c r="B1805" t="s">
        <v>2040</v>
      </c>
      <c r="C1805" t="str">
        <f>"          """&amp;A1805&amp;""","</f>
        <v xml:space="preserve">          "how can i check my bills",</v>
      </c>
      <c r="D1805" t="s">
        <v>14699</v>
      </c>
    </row>
    <row r="1806" spans="1:4" x14ac:dyDescent="0.25">
      <c r="A1806" t="s">
        <v>3304</v>
      </c>
      <c r="B1806" t="s">
        <v>2040</v>
      </c>
      <c r="C1806" t="str">
        <f>"          """&amp;A1806&amp;""","</f>
        <v xml:space="preserve">          "how can i check my invoice",</v>
      </c>
      <c r="D1806" t="s">
        <v>14965</v>
      </c>
    </row>
    <row r="1807" spans="1:4" x14ac:dyDescent="0.25">
      <c r="A1807" t="s">
        <v>3398</v>
      </c>
      <c r="B1807" t="s">
        <v>2040</v>
      </c>
      <c r="C1807" t="str">
        <f>"          """&amp;A1807&amp;""","</f>
        <v xml:space="preserve">          "how can I check my invoices",</v>
      </c>
      <c r="D1807" t="s">
        <v>15307</v>
      </c>
    </row>
    <row r="1808" spans="1:4" x14ac:dyDescent="0.25">
      <c r="A1808" t="s">
        <v>2439</v>
      </c>
      <c r="B1808" t="s">
        <v>2050</v>
      </c>
      <c r="C1808" t="str">
        <f>"          """&amp;A1808&amp;""","</f>
        <v xml:space="preserve">          "how can I check my order",</v>
      </c>
      <c r="D1808" t="s">
        <v>10171</v>
      </c>
    </row>
    <row r="1809" spans="1:4" x14ac:dyDescent="0.25">
      <c r="A1809" t="s">
        <v>3494</v>
      </c>
      <c r="B1809" t="s">
        <v>2040</v>
      </c>
      <c r="C1809" t="str">
        <f>"          """&amp;A1809&amp;""","</f>
        <v xml:space="preserve">          "how can I check my package",</v>
      </c>
      <c r="D1809" t="s">
        <v>15678</v>
      </c>
    </row>
    <row r="1810" spans="1:4" x14ac:dyDescent="0.25">
      <c r="A1810" t="s">
        <v>3220</v>
      </c>
      <c r="B1810" t="s">
        <v>2040</v>
      </c>
      <c r="C1810" t="str">
        <f>"          """&amp;A1810&amp;""","</f>
        <v xml:space="preserve">          "how can I check the cancellation fee",</v>
      </c>
      <c r="D1810" t="s">
        <v>14665</v>
      </c>
    </row>
    <row r="1811" spans="1:4" x14ac:dyDescent="0.25">
      <c r="A1811" t="s">
        <v>3197</v>
      </c>
      <c r="B1811" t="s">
        <v>2040</v>
      </c>
      <c r="C1811" t="str">
        <f>"          """&amp;A1811&amp;""","</f>
        <v xml:space="preserve">          "how can i check the cancellation fee ",</v>
      </c>
      <c r="D1811" t="s">
        <v>14575</v>
      </c>
    </row>
    <row r="1812" spans="1:4" x14ac:dyDescent="0.25">
      <c r="A1812" t="s">
        <v>3230</v>
      </c>
      <c r="B1812" t="s">
        <v>2040</v>
      </c>
      <c r="C1812" t="str">
        <f>"          """&amp;A1812&amp;""","</f>
        <v xml:space="preserve">          "how can I check the cancellation penalty",</v>
      </c>
      <c r="D1812" t="s">
        <v>14714</v>
      </c>
    </row>
    <row r="1813" spans="1:4" x14ac:dyDescent="0.25">
      <c r="A1813" t="s">
        <v>3050</v>
      </c>
      <c r="B1813" t="s">
        <v>2042</v>
      </c>
      <c r="C1813" t="str">
        <f>"          """&amp;A1813&amp;""","</f>
        <v xml:space="preserve">          "how can I check the delivery options",</v>
      </c>
      <c r="D1813" t="s">
        <v>13953</v>
      </c>
    </row>
    <row r="1814" spans="1:4" x14ac:dyDescent="0.25">
      <c r="A1814" t="s">
        <v>3064</v>
      </c>
      <c r="B1814" t="s">
        <v>2042</v>
      </c>
      <c r="C1814" t="str">
        <f>"          """&amp;A1814&amp;""","</f>
        <v xml:space="preserve">          "how can i check the options for ticket delivery",</v>
      </c>
      <c r="D1814" t="s">
        <v>13990</v>
      </c>
    </row>
    <row r="1815" spans="1:4" x14ac:dyDescent="0.25">
      <c r="A1815" t="s">
        <v>2480</v>
      </c>
      <c r="B1815" t="s">
        <v>2050</v>
      </c>
      <c r="C1815" t="str">
        <f>"          """&amp;A1815&amp;""","</f>
        <v xml:space="preserve">          "how can i check the status of my order",</v>
      </c>
      <c r="D1815" t="s">
        <v>10378</v>
      </c>
    </row>
    <row r="1816" spans="1:4" x14ac:dyDescent="0.25">
      <c r="A1816" t="s">
        <v>3254</v>
      </c>
      <c r="B1816" t="s">
        <v>2040</v>
      </c>
      <c r="C1816" t="str">
        <f>"          """&amp;A1816&amp;""","</f>
        <v xml:space="preserve">          "how can I check the status of my reimbursement",</v>
      </c>
      <c r="D1816" t="s">
        <v>14779</v>
      </c>
    </row>
    <row r="1817" spans="1:4" x14ac:dyDescent="0.25">
      <c r="A1817" t="s">
        <v>3055</v>
      </c>
      <c r="B1817" t="s">
        <v>2042</v>
      </c>
      <c r="C1817" t="str">
        <f>"          """&amp;A1817&amp;""","</f>
        <v xml:space="preserve">          "how can I check the ticket delivery options",</v>
      </c>
      <c r="D1817" t="s">
        <v>13966</v>
      </c>
    </row>
    <row r="1818" spans="1:4" x14ac:dyDescent="0.25">
      <c r="A1818" t="s">
        <v>3103</v>
      </c>
      <c r="B1818" t="s">
        <v>2052</v>
      </c>
      <c r="C1818" t="str">
        <f>"          """&amp;A1818&amp;""","</f>
        <v xml:space="preserve">          "how can I check your money back guarantee",</v>
      </c>
      <c r="D1818" t="s">
        <v>14083</v>
      </c>
    </row>
    <row r="1819" spans="1:4" x14ac:dyDescent="0.25">
      <c r="A1819" t="s">
        <v>3113</v>
      </c>
      <c r="B1819" t="s">
        <v>2052</v>
      </c>
      <c r="C1819" t="str">
        <f>"          """&amp;A1819&amp;""","</f>
        <v xml:space="preserve">          "how can I check your money back policy",</v>
      </c>
      <c r="D1819" t="s">
        <v>14117</v>
      </c>
    </row>
    <row r="1820" spans="1:4" x14ac:dyDescent="0.25">
      <c r="A1820" t="s">
        <v>2161</v>
      </c>
      <c r="B1820" t="s">
        <v>2056</v>
      </c>
      <c r="C1820" t="str">
        <f>"          """&amp;A1820&amp;""","</f>
        <v xml:space="preserve">          "how can I check your payment options",</v>
      </c>
      <c r="D1820" t="s">
        <v>9314</v>
      </c>
    </row>
    <row r="1821" spans="1:4" x14ac:dyDescent="0.25">
      <c r="A1821" t="s">
        <v>3243</v>
      </c>
      <c r="B1821" t="s">
        <v>2040</v>
      </c>
      <c r="C1821" t="str">
        <f>"          """&amp;A1821&amp;""","</f>
        <v xml:space="preserve">          "how can i check your refund policy",</v>
      </c>
      <c r="D1821" t="s">
        <v>14758</v>
      </c>
    </row>
    <row r="1822" spans="1:4" x14ac:dyDescent="0.25">
      <c r="A1822" t="s">
        <v>2133</v>
      </c>
      <c r="B1822" t="s">
        <v>2039</v>
      </c>
      <c r="C1822" t="str">
        <f>"          """&amp;A1822&amp;""","</f>
        <v xml:space="preserve">          "how can I close my profile",</v>
      </c>
      <c r="D1822" t="s">
        <v>9089</v>
      </c>
    </row>
    <row r="1823" spans="1:4" x14ac:dyDescent="0.25">
      <c r="A1823" t="s">
        <v>2889</v>
      </c>
      <c r="B1823" t="s">
        <v>2038</v>
      </c>
      <c r="C1823" t="str">
        <f>"          """&amp;A1823&amp;""","</f>
        <v xml:space="preserve">          "how can I contaact a human agent",</v>
      </c>
      <c r="D1823" t="s">
        <v>12802</v>
      </c>
    </row>
    <row r="1824" spans="1:4" x14ac:dyDescent="0.25">
      <c r="A1824" t="s">
        <v>2870</v>
      </c>
      <c r="B1824" t="s">
        <v>2038</v>
      </c>
      <c r="C1824" t="str">
        <f>"          """&amp;A1824&amp;""","</f>
        <v xml:space="preserve">          "how can I contact a human",</v>
      </c>
      <c r="D1824" t="s">
        <v>12550</v>
      </c>
    </row>
    <row r="1825" spans="1:4" x14ac:dyDescent="0.25">
      <c r="A1825" t="s">
        <v>2878</v>
      </c>
      <c r="B1825" t="s">
        <v>2038</v>
      </c>
      <c r="C1825" t="str">
        <f>"          """&amp;A1825&amp;""","</f>
        <v xml:space="preserve">          "how can I contact a person",</v>
      </c>
      <c r="D1825" t="s">
        <v>12644</v>
      </c>
    </row>
    <row r="1826" spans="1:4" x14ac:dyDescent="0.25">
      <c r="A1826" t="s">
        <v>2078</v>
      </c>
      <c r="B1826" t="s">
        <v>2039</v>
      </c>
      <c r="C1826" t="str">
        <f>"          """&amp;A1826&amp;""","</f>
        <v xml:space="preserve">          "how can I create a user account",</v>
      </c>
      <c r="D1826" t="s">
        <v>8570</v>
      </c>
    </row>
    <row r="1827" spans="1:4" x14ac:dyDescent="0.25">
      <c r="A1827" t="s">
        <v>2097</v>
      </c>
      <c r="B1827" t="s">
        <v>2039</v>
      </c>
      <c r="C1827" t="str">
        <f>"          """&amp;A1827&amp;""","</f>
        <v xml:space="preserve">          "how can i create an online account",</v>
      </c>
      <c r="D1827" t="s">
        <v>8683</v>
      </c>
    </row>
    <row r="1828" spans="1:4" x14ac:dyDescent="0.25">
      <c r="A1828" t="s">
        <v>2152</v>
      </c>
      <c r="B1828" t="s">
        <v>2039</v>
      </c>
      <c r="C1828" t="str">
        <f>"          """&amp;A1828&amp;""","</f>
        <v xml:space="preserve">          "how can I delete my online account",</v>
      </c>
      <c r="D1828" t="s">
        <v>9280</v>
      </c>
    </row>
    <row r="1829" spans="1:4" x14ac:dyDescent="0.25">
      <c r="A1829" t="s">
        <v>2147</v>
      </c>
      <c r="B1829" t="s">
        <v>2039</v>
      </c>
      <c r="C1829" t="str">
        <f>"          """&amp;A1829&amp;""","</f>
        <v xml:space="preserve">          "how can I delete my profile",</v>
      </c>
      <c r="D1829" t="s">
        <v>9235</v>
      </c>
    </row>
    <row r="1830" spans="1:4" x14ac:dyDescent="0.25">
      <c r="A1830" t="s">
        <v>3164</v>
      </c>
      <c r="B1830" t="s">
        <v>2040</v>
      </c>
      <c r="C1830" t="str">
        <f>"          """&amp;A1830&amp;""","</f>
        <v xml:space="preserve">          "how can I download some invoices",</v>
      </c>
      <c r="D1830" t="s">
        <v>14438</v>
      </c>
    </row>
    <row r="1831" spans="1:4" x14ac:dyDescent="0.25">
      <c r="A1831" t="s">
        <v>2086</v>
      </c>
      <c r="B1831" t="s">
        <v>2039</v>
      </c>
      <c r="C1831" t="str">
        <f>"          """&amp;A1831&amp;""","</f>
        <v xml:space="preserve">          "how can I edit my profile",</v>
      </c>
      <c r="D1831" t="s">
        <v>8615</v>
      </c>
    </row>
    <row r="1832" spans="1:4" x14ac:dyDescent="0.25">
      <c r="A1832" t="s">
        <v>3141</v>
      </c>
      <c r="B1832" t="s">
        <v>2049</v>
      </c>
      <c r="C1832" t="str">
        <f>"          """&amp;A1832&amp;""","</f>
        <v xml:space="preserve">          "how can I edit the information on my profile",</v>
      </c>
      <c r="D1832" t="s">
        <v>14216</v>
      </c>
    </row>
    <row r="1833" spans="1:4" x14ac:dyDescent="0.25">
      <c r="A1833" t="s">
        <v>2504</v>
      </c>
      <c r="B1833" t="s">
        <v>2045</v>
      </c>
      <c r="C1833" t="str">
        <f>"          """&amp;A1833&amp;""","</f>
        <v xml:space="preserve">          "how can I file a complaint for a service",</v>
      </c>
      <c r="D1833" t="s">
        <v>10498</v>
      </c>
    </row>
    <row r="1834" spans="1:4" x14ac:dyDescent="0.25">
      <c r="A1834" t="s">
        <v>2897</v>
      </c>
      <c r="B1834" t="s">
        <v>2047</v>
      </c>
      <c r="C1834" t="str">
        <f>"          """&amp;A1834&amp;""","</f>
        <v xml:space="preserve">          "how can I get a refund",</v>
      </c>
      <c r="D1834" t="s">
        <v>12952</v>
      </c>
    </row>
    <row r="1835" spans="1:4" x14ac:dyDescent="0.25">
      <c r="A1835" t="s">
        <v>2916</v>
      </c>
      <c r="B1835" t="s">
        <v>2047</v>
      </c>
      <c r="C1835" t="str">
        <f>"          """&amp;A1835&amp;""","</f>
        <v xml:space="preserve">          "how can I get an bill",</v>
      </c>
      <c r="D1835" t="s">
        <v>13182</v>
      </c>
    </row>
    <row r="1836" spans="1:4" x14ac:dyDescent="0.25">
      <c r="A1836" t="s">
        <v>3637</v>
      </c>
      <c r="B1836" t="s">
        <v>2041</v>
      </c>
      <c r="C1836" t="str">
        <f>"          """&amp;A1836&amp;""","</f>
        <v xml:space="preserve">          "how can i inform of a payment problem",</v>
      </c>
      <c r="D1836" t="s">
        <v>16295</v>
      </c>
    </row>
    <row r="1837" spans="1:4" x14ac:dyDescent="0.25">
      <c r="A1837" t="s">
        <v>3612</v>
      </c>
      <c r="B1837" t="s">
        <v>2041</v>
      </c>
      <c r="C1837" t="str">
        <f>"          """&amp;A1837&amp;""","</f>
        <v xml:space="preserve">          "how can I inform of issues making an payment",</v>
      </c>
      <c r="D1837" t="s">
        <v>16185</v>
      </c>
    </row>
    <row r="1838" spans="1:4" x14ac:dyDescent="0.25">
      <c r="A1838" t="s">
        <v>3616</v>
      </c>
      <c r="B1838" t="s">
        <v>2041</v>
      </c>
      <c r="C1838" t="str">
        <f>"          """&amp;A1838&amp;""","</f>
        <v xml:space="preserve">          "how can I inform of issues with my payment",</v>
      </c>
      <c r="D1838" t="s">
        <v>16219</v>
      </c>
    </row>
    <row r="1839" spans="1:4" x14ac:dyDescent="0.25">
      <c r="A1839" t="s">
        <v>3571</v>
      </c>
      <c r="B1839" t="s">
        <v>2041</v>
      </c>
      <c r="C1839" t="str">
        <f>"          """&amp;A1839&amp;""","</f>
        <v xml:space="preserve">          "how can I inform of payment problems",</v>
      </c>
      <c r="D1839" t="s">
        <v>15979</v>
      </c>
    </row>
    <row r="1840" spans="1:4" x14ac:dyDescent="0.25">
      <c r="A1840" t="s">
        <v>3657</v>
      </c>
      <c r="B1840" t="s">
        <v>2041</v>
      </c>
      <c r="C1840" t="str">
        <f>"          """&amp;A1840&amp;""","</f>
        <v xml:space="preserve">          "how can I inform of problems with my payment",</v>
      </c>
      <c r="D1840" t="s">
        <v>16408</v>
      </c>
    </row>
    <row r="1841" spans="1:4" x14ac:dyDescent="0.25">
      <c r="A1841" t="s">
        <v>3293</v>
      </c>
      <c r="B1841" t="s">
        <v>2040</v>
      </c>
      <c r="C1841" t="str">
        <f>"          """&amp;A1841&amp;""","</f>
        <v xml:space="preserve">          "how can I know where my shipment is",</v>
      </c>
      <c r="D1841" t="s">
        <v>14928</v>
      </c>
    </row>
    <row r="1842" spans="1:4" x14ac:dyDescent="0.25">
      <c r="A1842" t="s">
        <v>2509</v>
      </c>
      <c r="B1842" t="s">
        <v>2045</v>
      </c>
      <c r="C1842" t="str">
        <f>"          """&amp;A1842&amp;""","</f>
        <v xml:space="preserve">          "how can i leave a comment",</v>
      </c>
      <c r="D1842" t="s">
        <v>10544</v>
      </c>
    </row>
    <row r="1843" spans="1:4" x14ac:dyDescent="0.25">
      <c r="A1843" t="s">
        <v>2486</v>
      </c>
      <c r="B1843" t="s">
        <v>2045</v>
      </c>
      <c r="C1843" t="str">
        <f>"          """&amp;A1843&amp;""","</f>
        <v xml:space="preserve">          "how can I leave a review ",</v>
      </c>
      <c r="D1843" t="s">
        <v>10398</v>
      </c>
    </row>
    <row r="1844" spans="1:4" x14ac:dyDescent="0.25">
      <c r="A1844" t="s">
        <v>2514</v>
      </c>
      <c r="B1844" t="s">
        <v>2045</v>
      </c>
      <c r="C1844" t="str">
        <f>"          """&amp;A1844&amp;""","</f>
        <v xml:space="preserve">          "how can i leave an opinion",</v>
      </c>
      <c r="D1844" t="s">
        <v>10580</v>
      </c>
    </row>
    <row r="1845" spans="1:4" x14ac:dyDescent="0.25">
      <c r="A1845" t="s">
        <v>2541</v>
      </c>
      <c r="B1845" t="s">
        <v>2045</v>
      </c>
      <c r="C1845" t="str">
        <f>"          """&amp;A1845&amp;""","</f>
        <v xml:space="preserve">          "how can I lodge a complaint",</v>
      </c>
      <c r="D1845" t="s">
        <v>10784</v>
      </c>
    </row>
    <row r="1846" spans="1:4" x14ac:dyDescent="0.25">
      <c r="A1846" t="s">
        <v>2511</v>
      </c>
      <c r="B1846" t="s">
        <v>2045</v>
      </c>
      <c r="C1846" t="str">
        <f>"          """&amp;A1846&amp;""","</f>
        <v xml:space="preserve">          "how can I lodge a complaint for a service",</v>
      </c>
      <c r="D1846" t="s">
        <v>10552</v>
      </c>
    </row>
    <row r="1847" spans="1:4" x14ac:dyDescent="0.25">
      <c r="A1847" t="s">
        <v>2522</v>
      </c>
      <c r="B1847" t="s">
        <v>2045</v>
      </c>
      <c r="C1847" t="str">
        <f>"          """&amp;A1847&amp;""","</f>
        <v xml:space="preserve">          "how can I lodge a consumer complaint for a service",</v>
      </c>
      <c r="D1847" t="s">
        <v>10626</v>
      </c>
    </row>
    <row r="1848" spans="1:4" x14ac:dyDescent="0.25">
      <c r="A1848" t="s">
        <v>2518</v>
      </c>
      <c r="B1848" t="s">
        <v>2045</v>
      </c>
      <c r="C1848" t="str">
        <f>"          """&amp;A1848&amp;""","</f>
        <v xml:space="preserve">          "how can I make a complaint",</v>
      </c>
      <c r="D1848" t="s">
        <v>10615</v>
      </c>
    </row>
    <row r="1849" spans="1:4" x14ac:dyDescent="0.25">
      <c r="A1849" t="s">
        <v>2500</v>
      </c>
      <c r="B1849" t="s">
        <v>2045</v>
      </c>
      <c r="C1849" t="str">
        <f>"          """&amp;A1849&amp;""","</f>
        <v xml:space="preserve">          "how can i make a complaint for a service",</v>
      </c>
      <c r="D1849" t="s">
        <v>10468</v>
      </c>
    </row>
    <row r="1850" spans="1:4" x14ac:dyDescent="0.25">
      <c r="A1850" t="s">
        <v>2204</v>
      </c>
      <c r="B1850" t="s">
        <v>2055</v>
      </c>
      <c r="C1850" t="str">
        <f>"          """&amp;A1850&amp;""","</f>
        <v xml:space="preserve">          "how can I make a complaint for a srrvice",</v>
      </c>
      <c r="D1850" t="s">
        <v>9461</v>
      </c>
    </row>
    <row r="1851" spans="1:4" x14ac:dyDescent="0.25">
      <c r="A1851" t="s">
        <v>2499</v>
      </c>
      <c r="B1851" t="s">
        <v>2045</v>
      </c>
      <c r="C1851" t="str">
        <f>"          """&amp;A1851&amp;""","</f>
        <v xml:space="preserve">          "how can I make a consumer complaint for a service",</v>
      </c>
      <c r="D1851" t="s">
        <v>10466</v>
      </c>
    </row>
    <row r="1852" spans="1:4" x14ac:dyDescent="0.25">
      <c r="A1852" t="s">
        <v>3150</v>
      </c>
      <c r="B1852" t="s">
        <v>2058</v>
      </c>
      <c r="C1852" t="str">
        <f>"          """&amp;A1852&amp;""","</f>
        <v xml:space="preserve">          "how can I make a purchase",</v>
      </c>
      <c r="D1852" t="s">
        <v>14402</v>
      </c>
    </row>
    <row r="1853" spans="1:4" x14ac:dyDescent="0.25">
      <c r="A1853" t="s">
        <v>2544</v>
      </c>
      <c r="B1853" t="s">
        <v>2053</v>
      </c>
      <c r="C1853" t="str">
        <f>"          """&amp;A1853&amp;""","</f>
        <v xml:space="preserve">          "how can I make changes to my profile",</v>
      </c>
      <c r="D1853" t="s">
        <v>10801</v>
      </c>
    </row>
    <row r="1854" spans="1:4" x14ac:dyDescent="0.25">
      <c r="A1854" t="s">
        <v>2551</v>
      </c>
      <c r="B1854" t="s">
        <v>2053</v>
      </c>
      <c r="C1854" t="str">
        <f>"          """&amp;A1854&amp;""","</f>
        <v xml:space="preserve">          "how can i make changes to the information on my profile",</v>
      </c>
      <c r="D1854" t="s">
        <v>10888</v>
      </c>
    </row>
    <row r="1855" spans="1:4" x14ac:dyDescent="0.25">
      <c r="A1855" t="s">
        <v>2151</v>
      </c>
      <c r="B1855" t="s">
        <v>2039</v>
      </c>
      <c r="C1855" t="str">
        <f>"          """&amp;A1855&amp;""","</f>
        <v xml:space="preserve">          "how can I modify my profile",</v>
      </c>
      <c r="D1855" t="s">
        <v>9274</v>
      </c>
    </row>
    <row r="1856" spans="1:4" x14ac:dyDescent="0.25">
      <c r="A1856" t="s">
        <v>3143</v>
      </c>
      <c r="B1856" t="s">
        <v>2054</v>
      </c>
      <c r="C1856" t="str">
        <f>"          """&amp;A1856&amp;""","</f>
        <v xml:space="preserve">          "how can I modify my purchase",</v>
      </c>
      <c r="D1856" t="s">
        <v>14219</v>
      </c>
    </row>
    <row r="1857" spans="1:4" x14ac:dyDescent="0.25">
      <c r="A1857" t="s">
        <v>3134</v>
      </c>
      <c r="B1857" t="s">
        <v>2049</v>
      </c>
      <c r="C1857" t="str">
        <f>"          """&amp;A1857&amp;""","</f>
        <v xml:space="preserve">          "how can I modify my shipping address",</v>
      </c>
      <c r="D1857" t="s">
        <v>14185</v>
      </c>
    </row>
    <row r="1858" spans="1:4" x14ac:dyDescent="0.25">
      <c r="A1858" t="s">
        <v>3138</v>
      </c>
      <c r="B1858" t="s">
        <v>2049</v>
      </c>
      <c r="C1858" t="str">
        <f>"          """&amp;A1858&amp;""","</f>
        <v xml:space="preserve">          "how can I modify the information on my profile",</v>
      </c>
      <c r="D1858" t="s">
        <v>14207</v>
      </c>
    </row>
    <row r="1859" spans="1:4" x14ac:dyDescent="0.25">
      <c r="A1859" t="s">
        <v>3038</v>
      </c>
      <c r="B1859" t="s">
        <v>2046</v>
      </c>
      <c r="C1859" t="str">
        <f>"          """&amp;A1859&amp;""","</f>
        <v xml:space="preserve">          "how can I noify problems with my payment ",</v>
      </c>
      <c r="D1859" t="s">
        <v>13922</v>
      </c>
    </row>
    <row r="1860" spans="1:4" x14ac:dyDescent="0.25">
      <c r="A1860" t="s">
        <v>3627</v>
      </c>
      <c r="B1860" t="s">
        <v>2041</v>
      </c>
      <c r="C1860" t="str">
        <f>"          """&amp;A1860&amp;""","</f>
        <v xml:space="preserve">          "how can i notify a payment issue",</v>
      </c>
      <c r="D1860" t="s">
        <v>16251</v>
      </c>
    </row>
    <row r="1861" spans="1:4" x14ac:dyDescent="0.25">
      <c r="A1861" t="s">
        <v>3661</v>
      </c>
      <c r="B1861" t="s">
        <v>2041</v>
      </c>
      <c r="C1861" t="str">
        <f>"          """&amp;A1861&amp;""","</f>
        <v xml:space="preserve">          "how can I notify a problem with my payment",</v>
      </c>
      <c r="D1861" t="s">
        <v>16412</v>
      </c>
    </row>
    <row r="1862" spans="1:4" x14ac:dyDescent="0.25">
      <c r="A1862" t="s">
        <v>3559</v>
      </c>
      <c r="B1862" t="s">
        <v>2041</v>
      </c>
      <c r="C1862" t="str">
        <f>"          """&amp;A1862&amp;""","</f>
        <v xml:space="preserve">          "how can I notify an issue making a payment",</v>
      </c>
      <c r="D1862" t="s">
        <v>15909</v>
      </c>
    </row>
    <row r="1863" spans="1:4" x14ac:dyDescent="0.25">
      <c r="A1863" t="s">
        <v>3646</v>
      </c>
      <c r="B1863" t="s">
        <v>2041</v>
      </c>
      <c r="C1863" t="str">
        <f>"          """&amp;A1863&amp;""","</f>
        <v xml:space="preserve">          "how can I notify an issue paying",</v>
      </c>
      <c r="D1863" t="s">
        <v>16354</v>
      </c>
    </row>
    <row r="1864" spans="1:4" x14ac:dyDescent="0.25">
      <c r="A1864" t="s">
        <v>3605</v>
      </c>
      <c r="B1864" t="s">
        <v>2041</v>
      </c>
      <c r="C1864" t="str">
        <f>"          """&amp;A1864&amp;""","</f>
        <v xml:space="preserve">          "how can i notify payment problems",</v>
      </c>
      <c r="D1864" t="s">
        <v>16154</v>
      </c>
    </row>
    <row r="1865" spans="1:4" x14ac:dyDescent="0.25">
      <c r="A1865" t="s">
        <v>3317</v>
      </c>
      <c r="B1865" t="s">
        <v>2040</v>
      </c>
      <c r="C1865" t="str">
        <f>"          """&amp;A1865&amp;""","</f>
        <v xml:space="preserve">          "how can I obtain a bill",</v>
      </c>
      <c r="D1865" t="s">
        <v>15020</v>
      </c>
    </row>
    <row r="1866" spans="1:4" x14ac:dyDescent="0.25">
      <c r="A1866" t="s">
        <v>2894</v>
      </c>
      <c r="B1866" t="s">
        <v>2047</v>
      </c>
      <c r="C1866" t="str">
        <f>"          """&amp;A1866&amp;""","</f>
        <v xml:space="preserve">          "how can I obtain a reimbursement",</v>
      </c>
      <c r="D1866" t="s">
        <v>12889</v>
      </c>
    </row>
    <row r="1867" spans="1:4" x14ac:dyDescent="0.25">
      <c r="A1867" t="s">
        <v>3319</v>
      </c>
      <c r="B1867" t="s">
        <v>2040</v>
      </c>
      <c r="C1867" t="str">
        <f>"          """&amp;A1867&amp;""","</f>
        <v xml:space="preserve">          "how can I obtain some invoices",</v>
      </c>
      <c r="D1867" t="s">
        <v>15022</v>
      </c>
    </row>
    <row r="1868" spans="1:4" x14ac:dyDescent="0.25">
      <c r="A1868" t="s">
        <v>2064</v>
      </c>
      <c r="B1868" t="s">
        <v>2039</v>
      </c>
      <c r="C1868" t="str">
        <f>"          """&amp;A1868&amp;""","</f>
        <v xml:space="preserve">          "how can i open an account",</v>
      </c>
      <c r="D1868" t="s">
        <v>8419</v>
      </c>
    </row>
    <row r="1869" spans="1:4" x14ac:dyDescent="0.25">
      <c r="A1869" t="s">
        <v>3225</v>
      </c>
      <c r="B1869" t="s">
        <v>2040</v>
      </c>
      <c r="C1869" t="str">
        <f>"          """&amp;A1869&amp;""","</f>
        <v xml:space="preserve">          "how can i receive a reimbursement",</v>
      </c>
      <c r="D1869" t="s">
        <v>14695</v>
      </c>
    </row>
    <row r="1870" spans="1:4" x14ac:dyDescent="0.25">
      <c r="A1870" t="s">
        <v>3208</v>
      </c>
      <c r="B1870" t="s">
        <v>2040</v>
      </c>
      <c r="C1870" t="str">
        <f>"          """&amp;A1870&amp;""","</f>
        <v xml:space="preserve">          "how can I receive an refund",</v>
      </c>
      <c r="D1870" t="s">
        <v>14616</v>
      </c>
    </row>
    <row r="1871" spans="1:4" x14ac:dyDescent="0.25">
      <c r="A1871" t="s">
        <v>3184</v>
      </c>
      <c r="B1871" t="s">
        <v>2040</v>
      </c>
      <c r="C1871" t="str">
        <f>"          """&amp;A1871&amp;""","</f>
        <v xml:space="preserve">          "how can I receive the newsletter",</v>
      </c>
      <c r="D1871" t="s">
        <v>14529</v>
      </c>
    </row>
    <row r="1872" spans="1:4" x14ac:dyDescent="0.25">
      <c r="A1872" t="s">
        <v>2645</v>
      </c>
      <c r="B1872" t="s">
        <v>2044</v>
      </c>
      <c r="C1872" t="str">
        <f>"          """&amp;A1872&amp;""","</f>
        <v xml:space="preserve">          "how can I register",</v>
      </c>
      <c r="D1872" t="s">
        <v>11154</v>
      </c>
    </row>
    <row r="1873" spans="1:4" x14ac:dyDescent="0.25">
      <c r="A1873" t="s">
        <v>2142</v>
      </c>
      <c r="B1873" t="s">
        <v>2039</v>
      </c>
      <c r="C1873" t="str">
        <f>"          """&amp;A1873&amp;""","</f>
        <v xml:space="preserve">          "how can I remove my account ",</v>
      </c>
      <c r="D1873" t="s">
        <v>9178</v>
      </c>
    </row>
    <row r="1874" spans="1:4" x14ac:dyDescent="0.25">
      <c r="A1874" t="s">
        <v>2135</v>
      </c>
      <c r="B1874" t="s">
        <v>2039</v>
      </c>
      <c r="C1874" t="str">
        <f>"          """&amp;A1874&amp;""","</f>
        <v xml:space="preserve">          "how can I remove my online account",</v>
      </c>
      <c r="D1874" t="s">
        <v>9103</v>
      </c>
    </row>
    <row r="1875" spans="1:4" x14ac:dyDescent="0.25">
      <c r="A1875" t="s">
        <v>3632</v>
      </c>
      <c r="B1875" t="s">
        <v>2041</v>
      </c>
      <c r="C1875" t="str">
        <f>"          """&amp;A1875&amp;""","</f>
        <v xml:space="preserve">          "how can I report a problem paying",</v>
      </c>
      <c r="D1875" t="s">
        <v>16277</v>
      </c>
    </row>
    <row r="1876" spans="1:4" x14ac:dyDescent="0.25">
      <c r="A1876" t="s">
        <v>3557</v>
      </c>
      <c r="B1876" t="s">
        <v>2041</v>
      </c>
      <c r="C1876" t="str">
        <f>"          """&amp;A1876&amp;""","</f>
        <v xml:space="preserve">          "how can I report a problem with my payment",</v>
      </c>
      <c r="D1876" t="s">
        <v>15905</v>
      </c>
    </row>
    <row r="1877" spans="1:4" x14ac:dyDescent="0.25">
      <c r="A1877" t="s">
        <v>3576</v>
      </c>
      <c r="B1877" t="s">
        <v>2041</v>
      </c>
      <c r="C1877" t="str">
        <f>"          """&amp;A1877&amp;""","</f>
        <v xml:space="preserve">          "how can I report an issue making a payment",</v>
      </c>
      <c r="D1877" t="s">
        <v>16007</v>
      </c>
    </row>
    <row r="1878" spans="1:4" x14ac:dyDescent="0.25">
      <c r="A1878" t="s">
        <v>3615</v>
      </c>
      <c r="B1878" t="s">
        <v>2041</v>
      </c>
      <c r="C1878" t="str">
        <f>"          """&amp;A1878&amp;""","</f>
        <v xml:space="preserve">          "how can I report issues making a payment",</v>
      </c>
      <c r="D1878" t="s">
        <v>16204</v>
      </c>
    </row>
    <row r="1879" spans="1:4" x14ac:dyDescent="0.25">
      <c r="A1879" t="s">
        <v>3553</v>
      </c>
      <c r="B1879" t="s">
        <v>2041</v>
      </c>
      <c r="C1879" t="str">
        <f>"          """&amp;A1879&amp;""","</f>
        <v xml:space="preserve">          "how can I report issues paying",</v>
      </c>
      <c r="D1879" t="s">
        <v>15881</v>
      </c>
    </row>
    <row r="1880" spans="1:4" x14ac:dyDescent="0.25">
      <c r="A1880" t="s">
        <v>3621</v>
      </c>
      <c r="B1880" t="s">
        <v>2041</v>
      </c>
      <c r="C1880" t="str">
        <f>"          """&amp;A1880&amp;""","</f>
        <v xml:space="preserve">          "how can I report problems making a payment ",</v>
      </c>
      <c r="D1880" t="s">
        <v>16229</v>
      </c>
    </row>
    <row r="1881" spans="1:4" x14ac:dyDescent="0.25">
      <c r="A1881" t="s">
        <v>3188</v>
      </c>
      <c r="B1881" t="s">
        <v>2040</v>
      </c>
      <c r="C1881" t="str">
        <f>"          """&amp;A1881&amp;""","</f>
        <v xml:space="preserve">          "how can I request a bill",</v>
      </c>
      <c r="D1881" t="s">
        <v>14550</v>
      </c>
    </row>
    <row r="1882" spans="1:4" x14ac:dyDescent="0.25">
      <c r="A1882" t="s">
        <v>2896</v>
      </c>
      <c r="B1882" t="s">
        <v>2047</v>
      </c>
      <c r="C1882" t="str">
        <f>"          """&amp;A1882&amp;""","</f>
        <v xml:space="preserve">          "how can I request a refund",</v>
      </c>
      <c r="D1882" t="s">
        <v>12946</v>
      </c>
    </row>
    <row r="1883" spans="1:4" x14ac:dyDescent="0.25">
      <c r="A1883" t="s">
        <v>2920</v>
      </c>
      <c r="B1883" t="s">
        <v>2047</v>
      </c>
      <c r="C1883" t="str">
        <f>"          """&amp;A1883&amp;""","</f>
        <v xml:space="preserve">          "how can I request a reimbursement",</v>
      </c>
      <c r="D1883" t="s">
        <v>13204</v>
      </c>
    </row>
    <row r="1884" spans="1:4" x14ac:dyDescent="0.25">
      <c r="A1884" t="s">
        <v>3539</v>
      </c>
      <c r="B1884" t="s">
        <v>2040</v>
      </c>
      <c r="C1884" t="str">
        <f>"          """&amp;A1884&amp;""","</f>
        <v xml:space="preserve">          "how can I request some invoices",</v>
      </c>
      <c r="D1884" t="s">
        <v>15828</v>
      </c>
    </row>
    <row r="1885" spans="1:4" x14ac:dyDescent="0.25">
      <c r="A1885" t="s">
        <v>3665</v>
      </c>
      <c r="B1885" t="s">
        <v>2043</v>
      </c>
      <c r="C1885" t="str">
        <f>"          """&amp;A1885&amp;""","</f>
        <v xml:space="preserve">          "how can I retrieve my account password",</v>
      </c>
      <c r="D1885" t="s">
        <v>16483</v>
      </c>
    </row>
    <row r="1886" spans="1:4" x14ac:dyDescent="0.25">
      <c r="A1886" t="s">
        <v>3671</v>
      </c>
      <c r="B1886" t="s">
        <v>2043</v>
      </c>
      <c r="C1886" t="str">
        <f>"          """&amp;A1886&amp;""","</f>
        <v xml:space="preserve">          "how can I retrieve my password",</v>
      </c>
      <c r="D1886" t="s">
        <v>16629</v>
      </c>
    </row>
    <row r="1887" spans="1:4" x14ac:dyDescent="0.25">
      <c r="A1887" t="s">
        <v>3540</v>
      </c>
      <c r="B1887" t="s">
        <v>2040</v>
      </c>
      <c r="C1887" t="str">
        <f>"          """&amp;A1887&amp;""","</f>
        <v xml:space="preserve">          "how can I see a bill",</v>
      </c>
      <c r="D1887" t="s">
        <v>15829</v>
      </c>
    </row>
    <row r="1888" spans="1:4" x14ac:dyDescent="0.25">
      <c r="A1888" t="s">
        <v>3303</v>
      </c>
      <c r="B1888" t="s">
        <v>2040</v>
      </c>
      <c r="C1888" t="str">
        <f>"          """&amp;A1888&amp;""","</f>
        <v xml:space="preserve">          "how can I see my bill",</v>
      </c>
      <c r="D1888" t="s">
        <v>14962</v>
      </c>
    </row>
    <row r="1889" spans="1:4" x14ac:dyDescent="0.25">
      <c r="A1889" t="s">
        <v>3275</v>
      </c>
      <c r="B1889" t="s">
        <v>2040</v>
      </c>
      <c r="C1889" t="str">
        <f>"          """&amp;A1889&amp;""","</f>
        <v xml:space="preserve">          "how can i see my invoices ",</v>
      </c>
      <c r="D1889" t="s">
        <v>14854</v>
      </c>
    </row>
    <row r="1890" spans="1:4" x14ac:dyDescent="0.25">
      <c r="A1890" t="s">
        <v>3452</v>
      </c>
      <c r="B1890" t="s">
        <v>2040</v>
      </c>
      <c r="C1890" t="str">
        <f>"          """&amp;A1890&amp;""","</f>
        <v xml:space="preserve">          "how can I see some bills",</v>
      </c>
      <c r="D1890" t="s">
        <v>15542</v>
      </c>
    </row>
    <row r="1891" spans="1:4" x14ac:dyDescent="0.25">
      <c r="A1891" t="s">
        <v>3472</v>
      </c>
      <c r="B1891" t="s">
        <v>2040</v>
      </c>
      <c r="C1891" t="str">
        <f>"          """&amp;A1891&amp;""","</f>
        <v xml:space="preserve">          "how can I see some invoices ",</v>
      </c>
      <c r="D1891" t="s">
        <v>15609</v>
      </c>
    </row>
    <row r="1892" spans="1:4" x14ac:dyDescent="0.25">
      <c r="A1892" t="s">
        <v>3367</v>
      </c>
      <c r="B1892" t="s">
        <v>2040</v>
      </c>
      <c r="C1892" t="str">
        <f>"          """&amp;A1892&amp;""","</f>
        <v xml:space="preserve">          "how can I see the cancellation  penalty ",</v>
      </c>
      <c r="D1892" t="s">
        <v>15196</v>
      </c>
    </row>
    <row r="1893" spans="1:4" x14ac:dyDescent="0.25">
      <c r="A1893" t="s">
        <v>3492</v>
      </c>
      <c r="B1893" t="s">
        <v>2040</v>
      </c>
      <c r="C1893" t="str">
        <f>"          """&amp;A1893&amp;""","</f>
        <v xml:space="preserve">          "how can I see the cancellation fee",</v>
      </c>
      <c r="D1893" t="s">
        <v>15671</v>
      </c>
    </row>
    <row r="1894" spans="1:4" x14ac:dyDescent="0.25">
      <c r="A1894" t="s">
        <v>3059</v>
      </c>
      <c r="B1894" t="s">
        <v>2042</v>
      </c>
      <c r="C1894" t="str">
        <f>"          """&amp;A1894&amp;""","</f>
        <v xml:space="preserve">          "how can I see the delivery options",</v>
      </c>
      <c r="D1894" t="s">
        <v>13977</v>
      </c>
    </row>
    <row r="1895" spans="1:4" x14ac:dyDescent="0.25">
      <c r="A1895" t="s">
        <v>2447</v>
      </c>
      <c r="B1895" t="s">
        <v>2050</v>
      </c>
      <c r="C1895" t="str">
        <f>"          """&amp;A1895&amp;""","</f>
        <v xml:space="preserve">          "how can i see the status of my purchase",</v>
      </c>
      <c r="D1895" t="s">
        <v>10211</v>
      </c>
    </row>
    <row r="1896" spans="1:4" x14ac:dyDescent="0.25">
      <c r="A1896" t="s">
        <v>3376</v>
      </c>
      <c r="B1896" t="s">
        <v>2040</v>
      </c>
      <c r="C1896" t="str">
        <f>"          """&amp;A1896&amp;""","</f>
        <v xml:space="preserve">          "how can I see the status of my refund",</v>
      </c>
      <c r="D1896" t="s">
        <v>15235</v>
      </c>
    </row>
    <row r="1897" spans="1:4" x14ac:dyDescent="0.25">
      <c r="A1897" t="s">
        <v>3096</v>
      </c>
      <c r="B1897" t="s">
        <v>2052</v>
      </c>
      <c r="C1897" t="str">
        <f>"          """&amp;A1897&amp;""","</f>
        <v xml:space="preserve">          "how can I see your money back guarantee",</v>
      </c>
      <c r="D1897" t="s">
        <v>14056</v>
      </c>
    </row>
    <row r="1898" spans="1:4" x14ac:dyDescent="0.25">
      <c r="A1898" t="s">
        <v>3117</v>
      </c>
      <c r="B1898" t="s">
        <v>2052</v>
      </c>
      <c r="C1898" t="str">
        <f>"          """&amp;A1898&amp;""","</f>
        <v xml:space="preserve">          "how can I see your money back policy ",</v>
      </c>
      <c r="D1898" t="s">
        <v>14128</v>
      </c>
    </row>
    <row r="1899" spans="1:4" x14ac:dyDescent="0.25">
      <c r="A1899" t="s">
        <v>2179</v>
      </c>
      <c r="B1899" t="s">
        <v>2056</v>
      </c>
      <c r="C1899" t="str">
        <f>"          """&amp;A1899&amp;""","</f>
        <v xml:space="preserve">          "how can i see your payment methods",</v>
      </c>
      <c r="D1899" t="s">
        <v>9354</v>
      </c>
    </row>
    <row r="1900" spans="1:4" x14ac:dyDescent="0.25">
      <c r="A1900" t="s">
        <v>2169</v>
      </c>
      <c r="B1900" t="s">
        <v>2056</v>
      </c>
      <c r="C1900" t="str">
        <f>"          """&amp;A1900&amp;""","</f>
        <v xml:space="preserve">          "how can I see your payment options ",</v>
      </c>
      <c r="D1900" t="s">
        <v>9333</v>
      </c>
    </row>
    <row r="1901" spans="1:4" x14ac:dyDescent="0.25">
      <c r="A1901" t="s">
        <v>2712</v>
      </c>
      <c r="B1901" t="s">
        <v>2037</v>
      </c>
      <c r="C1901" t="str">
        <f>"          """&amp;A1901&amp;""","</f>
        <v xml:space="preserve">          "how can I send an email to Cutsomer Support",</v>
      </c>
      <c r="D1901" t="s">
        <v>11385</v>
      </c>
    </row>
    <row r="1902" spans="1:4" x14ac:dyDescent="0.25">
      <c r="A1902" t="s">
        <v>3575</v>
      </c>
      <c r="B1902" t="s">
        <v>2041</v>
      </c>
      <c r="C1902" t="str">
        <f>"          """&amp;A1902&amp;""","</f>
        <v xml:space="preserve">          "how can I solve a payment problem ",</v>
      </c>
      <c r="D1902" t="s">
        <v>16005</v>
      </c>
    </row>
    <row r="1903" spans="1:4" x14ac:dyDescent="0.25">
      <c r="A1903" t="s">
        <v>3664</v>
      </c>
      <c r="B1903" t="s">
        <v>2041</v>
      </c>
      <c r="C1903" t="str">
        <f>"          """&amp;A1903&amp;""","</f>
        <v xml:space="preserve">          "how can I solve an issue making a payment",</v>
      </c>
      <c r="D1903" t="s">
        <v>16428</v>
      </c>
    </row>
    <row r="1904" spans="1:4" x14ac:dyDescent="0.25">
      <c r="A1904" t="s">
        <v>3568</v>
      </c>
      <c r="B1904" t="s">
        <v>2041</v>
      </c>
      <c r="C1904" t="str">
        <f>"          """&amp;A1904&amp;""","</f>
        <v xml:space="preserve">          "how can I solve an issue paying",</v>
      </c>
      <c r="D1904" t="s">
        <v>15962</v>
      </c>
    </row>
    <row r="1905" spans="1:4" x14ac:dyDescent="0.25">
      <c r="A1905" t="s">
        <v>3631</v>
      </c>
      <c r="B1905" t="s">
        <v>2041</v>
      </c>
      <c r="C1905" t="str">
        <f>"          """&amp;A1905&amp;""","</f>
        <v xml:space="preserve">          "how can I solve as problem paying",</v>
      </c>
      <c r="D1905" t="s">
        <v>16273</v>
      </c>
    </row>
    <row r="1906" spans="1:4" x14ac:dyDescent="0.25">
      <c r="A1906" t="s">
        <v>3602</v>
      </c>
      <c r="B1906" t="s">
        <v>2041</v>
      </c>
      <c r="C1906" t="str">
        <f>"          """&amp;A1906&amp;""","</f>
        <v xml:space="preserve">          "how can i solve problems with my payment",</v>
      </c>
      <c r="D1906" t="s">
        <v>16130</v>
      </c>
    </row>
    <row r="1907" spans="1:4" x14ac:dyDescent="0.25">
      <c r="A1907" t="s">
        <v>2866</v>
      </c>
      <c r="B1907" t="s">
        <v>2038</v>
      </c>
      <c r="C1907" t="str">
        <f>"          """&amp;A1907&amp;""","</f>
        <v xml:space="preserve">          "how can I speak with a human",</v>
      </c>
      <c r="D1907" t="s">
        <v>12516</v>
      </c>
    </row>
    <row r="1908" spans="1:4" x14ac:dyDescent="0.25">
      <c r="A1908" t="s">
        <v>2810</v>
      </c>
      <c r="B1908" t="s">
        <v>2037</v>
      </c>
      <c r="C1908" t="str">
        <f>"          """&amp;A1908&amp;""","</f>
        <v xml:space="preserve">          "how can I speak with Client Service",</v>
      </c>
      <c r="D1908" t="s">
        <v>11805</v>
      </c>
    </row>
    <row r="1909" spans="1:4" x14ac:dyDescent="0.25">
      <c r="A1909" t="s">
        <v>3206</v>
      </c>
      <c r="B1909" t="s">
        <v>2040</v>
      </c>
      <c r="C1909" t="str">
        <f>"          """&amp;A1909&amp;""","</f>
        <v xml:space="preserve">          "how can I subscribe to the newsletter",</v>
      </c>
      <c r="D1909" t="s">
        <v>14612</v>
      </c>
    </row>
    <row r="1910" spans="1:4" x14ac:dyDescent="0.25">
      <c r="A1910" t="s">
        <v>2144</v>
      </c>
      <c r="B1910" t="s">
        <v>2039</v>
      </c>
      <c r="C1910" t="str">
        <f>"          """&amp;A1910&amp;""","</f>
        <v xml:space="preserve">          "how can I switch to another account",</v>
      </c>
      <c r="D1910" t="s">
        <v>9213</v>
      </c>
    </row>
    <row r="1911" spans="1:4" x14ac:dyDescent="0.25">
      <c r="A1911" t="s">
        <v>2061</v>
      </c>
      <c r="B1911" t="s">
        <v>2039</v>
      </c>
      <c r="C1911" t="str">
        <f>"          """&amp;A1911&amp;""","</f>
        <v xml:space="preserve">          "how can I switch to another online account",</v>
      </c>
      <c r="D1911" t="s">
        <v>8388</v>
      </c>
    </row>
    <row r="1912" spans="1:4" x14ac:dyDescent="0.25">
      <c r="A1912" t="s">
        <v>2118</v>
      </c>
      <c r="B1912" t="s">
        <v>2039</v>
      </c>
      <c r="C1912" t="str">
        <f>"          """&amp;A1912&amp;""","</f>
        <v xml:space="preserve">          "how can I switch to another profile",</v>
      </c>
      <c r="D1912" t="s">
        <v>8919</v>
      </c>
    </row>
    <row r="1913" spans="1:4" x14ac:dyDescent="0.25">
      <c r="A1913" t="s">
        <v>2085</v>
      </c>
      <c r="B1913" t="s">
        <v>2039</v>
      </c>
      <c r="C1913" t="str">
        <f>"          """&amp;A1913&amp;""","</f>
        <v xml:space="preserve">          "how can I switch to another user account",</v>
      </c>
      <c r="D1913" t="s">
        <v>8594</v>
      </c>
    </row>
    <row r="1914" spans="1:4" x14ac:dyDescent="0.25">
      <c r="A1914" t="s">
        <v>2885</v>
      </c>
      <c r="B1914" t="s">
        <v>2038</v>
      </c>
      <c r="C1914" t="str">
        <f>"          """&amp;A1914&amp;""","</f>
        <v xml:space="preserve">          "how can I talk to a human agent",</v>
      </c>
      <c r="D1914" t="s">
        <v>12772</v>
      </c>
    </row>
    <row r="1915" spans="1:4" x14ac:dyDescent="0.25">
      <c r="A1915" t="s">
        <v>2863</v>
      </c>
      <c r="B1915" t="s">
        <v>2037</v>
      </c>
      <c r="C1915" t="str">
        <f>"          """&amp;A1915&amp;""","</f>
        <v xml:space="preserve">          "how can I talk to Customer Support",</v>
      </c>
      <c r="D1915" t="s">
        <v>11991</v>
      </c>
    </row>
    <row r="1916" spans="1:4" x14ac:dyDescent="0.25">
      <c r="A1916" t="s">
        <v>2872</v>
      </c>
      <c r="B1916" t="s">
        <v>2038</v>
      </c>
      <c r="C1916" t="str">
        <f>"          """&amp;A1916&amp;""","</f>
        <v xml:space="preserve">          "how can I talk to someone",</v>
      </c>
      <c r="D1916" t="s">
        <v>12601</v>
      </c>
    </row>
    <row r="1917" spans="1:4" x14ac:dyDescent="0.25">
      <c r="A1917" t="s">
        <v>2725</v>
      </c>
      <c r="B1917" t="s">
        <v>2037</v>
      </c>
      <c r="C1917" t="str">
        <f>"          """&amp;A1917&amp;""","</f>
        <v xml:space="preserve">          "how can I talkto Customer eSrvice",</v>
      </c>
      <c r="D1917" t="s">
        <v>11446</v>
      </c>
    </row>
    <row r="1918" spans="1:4" x14ac:dyDescent="0.25">
      <c r="A1918" t="s">
        <v>2451</v>
      </c>
      <c r="B1918" t="s">
        <v>2050</v>
      </c>
      <c r="C1918" t="str">
        <f>"          """&amp;A1918&amp;""","</f>
        <v xml:space="preserve">          "how can I track my order",</v>
      </c>
      <c r="D1918" t="s">
        <v>10232</v>
      </c>
    </row>
    <row r="1919" spans="1:4" x14ac:dyDescent="0.25">
      <c r="A1919" t="s">
        <v>3161</v>
      </c>
      <c r="B1919" t="s">
        <v>2040</v>
      </c>
      <c r="C1919" t="str">
        <f>"          """&amp;A1919&amp;""","</f>
        <v xml:space="preserve">          "how can I track my package",</v>
      </c>
      <c r="D1919" t="s">
        <v>14429</v>
      </c>
    </row>
    <row r="1920" spans="1:4" x14ac:dyDescent="0.25">
      <c r="A1920" t="s">
        <v>3506</v>
      </c>
      <c r="B1920" t="s">
        <v>2040</v>
      </c>
      <c r="C1920" t="str">
        <f>"          """&amp;A1920&amp;""","</f>
        <v xml:space="preserve">          "how can I track my shipments",</v>
      </c>
      <c r="D1920" t="s">
        <v>15714</v>
      </c>
    </row>
    <row r="1921" spans="1:4" x14ac:dyDescent="0.25">
      <c r="A1921" t="s">
        <v>3353</v>
      </c>
      <c r="B1921" t="s">
        <v>2040</v>
      </c>
      <c r="C1921" t="str">
        <f>"          """&amp;A1921&amp;""","</f>
        <v xml:space="preserve">          "how can I view my bill",</v>
      </c>
      <c r="D1921" t="s">
        <v>15136</v>
      </c>
    </row>
    <row r="1922" spans="1:4" x14ac:dyDescent="0.25">
      <c r="A1922" t="s">
        <v>3538</v>
      </c>
      <c r="B1922" t="s">
        <v>2040</v>
      </c>
      <c r="C1922" t="str">
        <f>"          """&amp;A1922&amp;""","</f>
        <v xml:space="preserve">          "how can I view my bills",</v>
      </c>
      <c r="D1922" t="s">
        <v>15825</v>
      </c>
    </row>
    <row r="1923" spans="1:4" x14ac:dyDescent="0.25">
      <c r="A1923" t="s">
        <v>3315</v>
      </c>
      <c r="B1923" t="s">
        <v>2040</v>
      </c>
      <c r="C1923" t="str">
        <f>"          """&amp;A1923&amp;""","</f>
        <v xml:space="preserve">          "how can I view my invoices",</v>
      </c>
      <c r="D1923" t="s">
        <v>15015</v>
      </c>
    </row>
    <row r="1924" spans="1:4" x14ac:dyDescent="0.25">
      <c r="A1924" t="s">
        <v>3360</v>
      </c>
      <c r="B1924" t="s">
        <v>2040</v>
      </c>
      <c r="C1924" t="str">
        <f>"          """&amp;A1924&amp;""","</f>
        <v xml:space="preserve">          "how can i view the cancellation fee",</v>
      </c>
      <c r="D1924" t="s">
        <v>15178</v>
      </c>
    </row>
    <row r="1925" spans="1:4" x14ac:dyDescent="0.25">
      <c r="A1925" t="s">
        <v>3490</v>
      </c>
      <c r="B1925" t="s">
        <v>2040</v>
      </c>
      <c r="C1925" t="str">
        <f>"          """&amp;A1925&amp;""","</f>
        <v xml:space="preserve">          "how can I view the cancellation penalties ",</v>
      </c>
      <c r="D1925" t="s">
        <v>15667</v>
      </c>
    </row>
    <row r="1926" spans="1:4" x14ac:dyDescent="0.25">
      <c r="A1926" t="s">
        <v>3060</v>
      </c>
      <c r="B1926" t="s">
        <v>2042</v>
      </c>
      <c r="C1926" t="str">
        <f>"          """&amp;A1926&amp;""","</f>
        <v xml:space="preserve">          "how can i view the options for ticket delivery",</v>
      </c>
      <c r="D1926" t="s">
        <v>13980</v>
      </c>
    </row>
    <row r="1927" spans="1:4" x14ac:dyDescent="0.25">
      <c r="A1927" t="s">
        <v>3258</v>
      </c>
      <c r="B1927" t="s">
        <v>2040</v>
      </c>
      <c r="C1927" t="str">
        <f>"          """&amp;A1927&amp;""","</f>
        <v xml:space="preserve">          "how can I view the status of my refund",</v>
      </c>
      <c r="D1927" t="s">
        <v>14787</v>
      </c>
    </row>
    <row r="1928" spans="1:4" x14ac:dyDescent="0.25">
      <c r="A1928" t="s">
        <v>3083</v>
      </c>
      <c r="B1928" t="s">
        <v>2042</v>
      </c>
      <c r="C1928" t="str">
        <f>"          """&amp;A1928&amp;""","</f>
        <v xml:space="preserve">          "how can I view the ticket delivery options",</v>
      </c>
      <c r="D1928" t="s">
        <v>14034</v>
      </c>
    </row>
    <row r="1929" spans="1:4" x14ac:dyDescent="0.25">
      <c r="A1929" t="s">
        <v>2176</v>
      </c>
      <c r="B1929" t="s">
        <v>2056</v>
      </c>
      <c r="C1929" t="str">
        <f>"          """&amp;A1929&amp;""","</f>
        <v xml:space="preserve">          "how can i view your fucking payment methods",</v>
      </c>
      <c r="D1929" t="s">
        <v>9345</v>
      </c>
    </row>
    <row r="1930" spans="1:4" x14ac:dyDescent="0.25">
      <c r="A1930" t="s">
        <v>3099</v>
      </c>
      <c r="B1930" t="s">
        <v>2052</v>
      </c>
      <c r="C1930" t="str">
        <f>"          """&amp;A1930&amp;""","</f>
        <v xml:space="preserve">          "how can I view your money back guarantee",</v>
      </c>
      <c r="D1930" t="s">
        <v>14063</v>
      </c>
    </row>
    <row r="1931" spans="1:4" x14ac:dyDescent="0.25">
      <c r="A1931" t="s">
        <v>3090</v>
      </c>
      <c r="B1931" t="s">
        <v>2052</v>
      </c>
      <c r="C1931" t="str">
        <f>"          """&amp;A1931&amp;""","</f>
        <v xml:space="preserve">          "how can I view your money back policy",</v>
      </c>
      <c r="D1931" t="s">
        <v>14047</v>
      </c>
    </row>
    <row r="1932" spans="1:4" x14ac:dyDescent="0.25">
      <c r="A1932" t="s">
        <v>3218</v>
      </c>
      <c r="B1932" t="s">
        <v>2040</v>
      </c>
      <c r="C1932" t="str">
        <f>"          """&amp;A1932&amp;""","</f>
        <v xml:space="preserve">          "how can I view your refund policy",</v>
      </c>
      <c r="D1932" t="s">
        <v>14659</v>
      </c>
    </row>
    <row r="1933" spans="1:4" x14ac:dyDescent="0.25">
      <c r="A1933" t="s">
        <v>2515</v>
      </c>
      <c r="B1933" t="s">
        <v>2045</v>
      </c>
      <c r="C1933" t="str">
        <f>"          """&amp;A1933&amp;""","</f>
        <v xml:space="preserve">          "how can I write a comment for a service",</v>
      </c>
      <c r="D1933" t="s">
        <v>10588</v>
      </c>
    </row>
    <row r="1934" spans="1:4" x14ac:dyDescent="0.25">
      <c r="A1934" t="s">
        <v>2491</v>
      </c>
      <c r="B1934" t="s">
        <v>2045</v>
      </c>
      <c r="C1934" t="str">
        <f>"          """&amp;A1934&amp;""","</f>
        <v xml:space="preserve">          "how can I write a review",</v>
      </c>
      <c r="D1934" t="s">
        <v>10426</v>
      </c>
    </row>
    <row r="1935" spans="1:4" x14ac:dyDescent="0.25">
      <c r="A1935" t="s">
        <v>2517</v>
      </c>
      <c r="B1935" t="s">
        <v>2045</v>
      </c>
      <c r="C1935" t="str">
        <f>"          """&amp;A1935&amp;""","</f>
        <v xml:space="preserve">          "how can i write a review for a service",</v>
      </c>
      <c r="D1935" t="s">
        <v>10602</v>
      </c>
    </row>
    <row r="1936" spans="1:4" x14ac:dyDescent="0.25">
      <c r="A1936" t="s">
        <v>2512</v>
      </c>
      <c r="B1936" t="s">
        <v>2045</v>
      </c>
      <c r="C1936" t="str">
        <f>"          """&amp;A1936&amp;""","</f>
        <v xml:space="preserve">          "how can I write an opinion",</v>
      </c>
      <c r="D1936" t="s">
        <v>10562</v>
      </c>
    </row>
    <row r="1937" spans="1:4" x14ac:dyDescent="0.25">
      <c r="A1937" t="s">
        <v>3081</v>
      </c>
      <c r="B1937" t="s">
        <v>2042</v>
      </c>
      <c r="C1937" t="str">
        <f>"          """&amp;A1937&amp;""","</f>
        <v xml:space="preserve">          "how could i check the options for ticket delivery",</v>
      </c>
      <c r="D1937" t="s">
        <v>14028</v>
      </c>
    </row>
    <row r="1938" spans="1:4" x14ac:dyDescent="0.25">
      <c r="A1938" t="s">
        <v>2107</v>
      </c>
      <c r="B1938" t="s">
        <v>2039</v>
      </c>
      <c r="C1938" t="str">
        <f>"          """&amp;A1938&amp;""","</f>
        <v xml:space="preserve">          "how could I create a fucking user account",</v>
      </c>
      <c r="D1938" t="s">
        <v>8800</v>
      </c>
    </row>
    <row r="1939" spans="1:4" x14ac:dyDescent="0.25">
      <c r="A1939" t="s">
        <v>3006</v>
      </c>
      <c r="B1939" t="s">
        <v>2046</v>
      </c>
      <c r="C1939" t="str">
        <f>"          """&amp;A1939&amp;""","</f>
        <v xml:space="preserve">          "how could I inform of an issue apying",</v>
      </c>
      <c r="D1939" t="s">
        <v>13763</v>
      </c>
    </row>
    <row r="1940" spans="1:4" x14ac:dyDescent="0.25">
      <c r="A1940" t="s">
        <v>2202</v>
      </c>
      <c r="B1940" t="s">
        <v>2055</v>
      </c>
      <c r="C1940" t="str">
        <f>"          """&amp;A1940&amp;""","</f>
        <v xml:space="preserve">          "how could i lodge a fucking complaint",</v>
      </c>
      <c r="D1940" t="s">
        <v>9456</v>
      </c>
    </row>
    <row r="1941" spans="1:4" x14ac:dyDescent="0.25">
      <c r="A1941" t="s">
        <v>3181</v>
      </c>
      <c r="B1941" t="s">
        <v>2040</v>
      </c>
      <c r="C1941" t="str">
        <f>"          """&amp;A1941&amp;""","</f>
        <v xml:space="preserve">          "how could I track my delivery",</v>
      </c>
      <c r="D1941" t="s">
        <v>14520</v>
      </c>
    </row>
    <row r="1942" spans="1:4" x14ac:dyDescent="0.25">
      <c r="A1942" t="s">
        <v>2171</v>
      </c>
      <c r="B1942" t="s">
        <v>2056</v>
      </c>
      <c r="C1942" t="str">
        <f>"          """&amp;A1942&amp;""","</f>
        <v xml:space="preserve">          "how could i view your payment options",</v>
      </c>
      <c r="D1942" t="s">
        <v>9338</v>
      </c>
    </row>
    <row r="1943" spans="1:4" x14ac:dyDescent="0.25">
      <c r="A1943" t="s">
        <v>2690</v>
      </c>
      <c r="B1943" t="s">
        <v>2037</v>
      </c>
      <c r="C1943" t="str">
        <f>"          """&amp;A1943&amp;""","</f>
        <v xml:space="preserve">          "how do i call client service",</v>
      </c>
      <c r="D1943" t="s">
        <v>11312</v>
      </c>
    </row>
    <row r="1944" spans="1:4" x14ac:dyDescent="0.25">
      <c r="A1944" t="s">
        <v>2830</v>
      </c>
      <c r="B1944" t="s">
        <v>2037</v>
      </c>
      <c r="C1944" t="str">
        <f>"          """&amp;A1944&amp;""","</f>
        <v xml:space="preserve">          "how do I call Customer Support",</v>
      </c>
      <c r="D1944" t="s">
        <v>11876</v>
      </c>
    </row>
    <row r="1945" spans="1:4" x14ac:dyDescent="0.25">
      <c r="A1945" t="s">
        <v>2472</v>
      </c>
      <c r="B1945" t="s">
        <v>2050</v>
      </c>
      <c r="C1945" t="str">
        <f>"          """&amp;A1945&amp;""","</f>
        <v xml:space="preserve">          "how do I cancel an order",</v>
      </c>
      <c r="D1945" t="s">
        <v>10348</v>
      </c>
    </row>
    <row r="1946" spans="1:4" x14ac:dyDescent="0.25">
      <c r="A1946" t="s">
        <v>2090</v>
      </c>
      <c r="B1946" t="s">
        <v>2039</v>
      </c>
      <c r="C1946" t="str">
        <f>"          """&amp;A1946&amp;""","</f>
        <v xml:space="preserve">          "how do I cancel my profile",</v>
      </c>
      <c r="D1946" t="s">
        <v>8631</v>
      </c>
    </row>
    <row r="1947" spans="1:4" x14ac:dyDescent="0.25">
      <c r="A1947" t="s">
        <v>2073</v>
      </c>
      <c r="B1947" t="s">
        <v>2039</v>
      </c>
      <c r="C1947" t="str">
        <f>"          """&amp;A1947&amp;""","</f>
        <v xml:space="preserve">          "how do I cancel my user account",</v>
      </c>
      <c r="D1947" t="s">
        <v>8486</v>
      </c>
    </row>
    <row r="1948" spans="1:4" x14ac:dyDescent="0.25">
      <c r="A1948" t="s">
        <v>3136</v>
      </c>
      <c r="B1948" t="s">
        <v>2049</v>
      </c>
      <c r="C1948" t="str">
        <f>"          """&amp;A1948&amp;""","</f>
        <v xml:space="preserve">          "how do I change my shipping address",</v>
      </c>
      <c r="D1948" t="s">
        <v>14193</v>
      </c>
    </row>
    <row r="1949" spans="1:4" x14ac:dyDescent="0.25">
      <c r="A1949" t="s">
        <v>3127</v>
      </c>
      <c r="B1949" t="s">
        <v>2049</v>
      </c>
      <c r="C1949" t="str">
        <f>"          """&amp;A1949&amp;""","</f>
        <v xml:space="preserve">          "how do I change the information on my profile",</v>
      </c>
      <c r="D1949" t="s">
        <v>14164</v>
      </c>
    </row>
    <row r="1950" spans="1:4" x14ac:dyDescent="0.25">
      <c r="A1950" t="s">
        <v>2141</v>
      </c>
      <c r="B1950" t="s">
        <v>2039</v>
      </c>
      <c r="C1950" t="str">
        <f>"          """&amp;A1950&amp;""","</f>
        <v xml:space="preserve">          "how do I change to another account",</v>
      </c>
      <c r="D1950" t="s">
        <v>9176</v>
      </c>
    </row>
    <row r="1951" spans="1:4" x14ac:dyDescent="0.25">
      <c r="A1951" t="s">
        <v>2091</v>
      </c>
      <c r="B1951" t="s">
        <v>2039</v>
      </c>
      <c r="C1951" t="str">
        <f>"          """&amp;A1951&amp;""","</f>
        <v xml:space="preserve">          "how do I change to another online account",</v>
      </c>
      <c r="D1951" t="s">
        <v>8649</v>
      </c>
    </row>
    <row r="1952" spans="1:4" x14ac:dyDescent="0.25">
      <c r="A1952" t="s">
        <v>2128</v>
      </c>
      <c r="B1952" t="s">
        <v>2039</v>
      </c>
      <c r="C1952" t="str">
        <f>"          """&amp;A1952&amp;""","</f>
        <v xml:space="preserve">          "how do I change to another profile ",</v>
      </c>
      <c r="D1952" t="s">
        <v>9053</v>
      </c>
    </row>
    <row r="1953" spans="1:4" x14ac:dyDescent="0.25">
      <c r="A1953" t="s">
        <v>3217</v>
      </c>
      <c r="B1953" t="s">
        <v>2040</v>
      </c>
      <c r="C1953" t="str">
        <f>"          """&amp;A1953&amp;""","</f>
        <v xml:space="preserve">          "how do I check my bil",</v>
      </c>
      <c r="D1953" t="s">
        <v>14655</v>
      </c>
    </row>
    <row r="1954" spans="1:4" x14ac:dyDescent="0.25">
      <c r="A1954" t="s">
        <v>3411</v>
      </c>
      <c r="B1954" t="s">
        <v>2040</v>
      </c>
      <c r="C1954" t="str">
        <f>"          """&amp;A1954&amp;""","</f>
        <v xml:space="preserve">          "how do I check my bills",</v>
      </c>
      <c r="D1954" t="s">
        <v>15363</v>
      </c>
    </row>
    <row r="1955" spans="1:4" x14ac:dyDescent="0.25">
      <c r="A1955" t="s">
        <v>3187</v>
      </c>
      <c r="B1955" t="s">
        <v>2040</v>
      </c>
      <c r="C1955" t="str">
        <f>"          """&amp;A1955&amp;""","</f>
        <v xml:space="preserve">          "how do I check my deivery",</v>
      </c>
      <c r="D1955" t="s">
        <v>14545</v>
      </c>
    </row>
    <row r="1956" spans="1:4" x14ac:dyDescent="0.25">
      <c r="A1956" t="s">
        <v>3309</v>
      </c>
      <c r="B1956" t="s">
        <v>2040</v>
      </c>
      <c r="C1956" t="str">
        <f>"          """&amp;A1956&amp;""","</f>
        <v xml:space="preserve">          "how do i check my invoice",</v>
      </c>
      <c r="D1956" t="s">
        <v>14984</v>
      </c>
    </row>
    <row r="1957" spans="1:4" x14ac:dyDescent="0.25">
      <c r="A1957" t="s">
        <v>3271</v>
      </c>
      <c r="B1957" t="s">
        <v>2040</v>
      </c>
      <c r="C1957" t="str">
        <f>"          """&amp;A1957&amp;""","</f>
        <v xml:space="preserve">          "how do I check my packages",</v>
      </c>
      <c r="D1957" t="s">
        <v>14836</v>
      </c>
    </row>
    <row r="1958" spans="1:4" x14ac:dyDescent="0.25">
      <c r="A1958" t="s">
        <v>3298</v>
      </c>
      <c r="B1958" t="s">
        <v>2040</v>
      </c>
      <c r="C1958" t="str">
        <f>"          """&amp;A1958&amp;""","</f>
        <v xml:space="preserve">          "how do I check the cancellation fee",</v>
      </c>
      <c r="D1958" t="s">
        <v>14946</v>
      </c>
    </row>
    <row r="1959" spans="1:4" x14ac:dyDescent="0.25">
      <c r="A1959" t="s">
        <v>3523</v>
      </c>
      <c r="B1959" t="s">
        <v>2040</v>
      </c>
      <c r="C1959" t="str">
        <f>"          """&amp;A1959&amp;""","</f>
        <v xml:space="preserve">          "how do I check the cancellation penalties",</v>
      </c>
      <c r="D1959" t="s">
        <v>15772</v>
      </c>
    </row>
    <row r="1960" spans="1:4" x14ac:dyDescent="0.25">
      <c r="A1960" t="s">
        <v>3396</v>
      </c>
      <c r="B1960" t="s">
        <v>2040</v>
      </c>
      <c r="C1960" t="str">
        <f>"          """&amp;A1960&amp;""","</f>
        <v xml:space="preserve">          "how do I check the status of my refund",</v>
      </c>
      <c r="D1960" t="s">
        <v>15298</v>
      </c>
    </row>
    <row r="1961" spans="1:4" x14ac:dyDescent="0.25">
      <c r="A1961" t="s">
        <v>3079</v>
      </c>
      <c r="B1961" t="s">
        <v>2042</v>
      </c>
      <c r="C1961" t="str">
        <f>"          """&amp;A1961&amp;""","</f>
        <v xml:space="preserve">          "how do i check the ticket delivery options",</v>
      </c>
      <c r="D1961" t="s">
        <v>14026</v>
      </c>
    </row>
    <row r="1962" spans="1:4" x14ac:dyDescent="0.25">
      <c r="A1962" t="s">
        <v>3106</v>
      </c>
      <c r="B1962" t="s">
        <v>2052</v>
      </c>
      <c r="C1962" t="str">
        <f>"          """&amp;A1962&amp;""","</f>
        <v xml:space="preserve">          "how do I check your money back guarantee",</v>
      </c>
      <c r="D1962" t="s">
        <v>14096</v>
      </c>
    </row>
    <row r="1963" spans="1:4" x14ac:dyDescent="0.25">
      <c r="A1963" t="s">
        <v>2172</v>
      </c>
      <c r="B1963" t="s">
        <v>2056</v>
      </c>
      <c r="C1963" t="str">
        <f>"          """&amp;A1963&amp;""","</f>
        <v xml:space="preserve">          "how do i check your payment methods",</v>
      </c>
      <c r="D1963" t="s">
        <v>9339</v>
      </c>
    </row>
    <row r="1964" spans="1:4" x14ac:dyDescent="0.25">
      <c r="A1964" t="s">
        <v>2165</v>
      </c>
      <c r="B1964" t="s">
        <v>2056</v>
      </c>
      <c r="C1964" t="str">
        <f>"          """&amp;A1964&amp;""","</f>
        <v xml:space="preserve">          "how do I check your payment options",</v>
      </c>
      <c r="D1964" t="s">
        <v>9321</v>
      </c>
    </row>
    <row r="1965" spans="1:4" x14ac:dyDescent="0.25">
      <c r="A1965" t="s">
        <v>3468</v>
      </c>
      <c r="B1965" t="s">
        <v>2040</v>
      </c>
      <c r="C1965" t="str">
        <f>"          """&amp;A1965&amp;""","</f>
        <v xml:space="preserve">          "how do I check your refund policy",</v>
      </c>
      <c r="D1965" t="s">
        <v>15599</v>
      </c>
    </row>
    <row r="1966" spans="1:4" x14ac:dyDescent="0.25">
      <c r="A1966" t="s">
        <v>2149</v>
      </c>
      <c r="B1966" t="s">
        <v>2039</v>
      </c>
      <c r="C1966" t="str">
        <f>"          """&amp;A1966&amp;""","</f>
        <v xml:space="preserve">          "how do I close my account",</v>
      </c>
      <c r="D1966" t="s">
        <v>9256</v>
      </c>
    </row>
    <row r="1967" spans="1:4" x14ac:dyDescent="0.25">
      <c r="A1967" t="s">
        <v>2131</v>
      </c>
      <c r="B1967" t="s">
        <v>2039</v>
      </c>
      <c r="C1967" t="str">
        <f>"          """&amp;A1967&amp;""","</f>
        <v xml:space="preserve">          "how do i close my online account",</v>
      </c>
      <c r="D1967" t="s">
        <v>9077</v>
      </c>
    </row>
    <row r="1968" spans="1:4" x14ac:dyDescent="0.25">
      <c r="A1968" t="s">
        <v>2074</v>
      </c>
      <c r="B1968" t="s">
        <v>2039</v>
      </c>
      <c r="C1968" t="str">
        <f>"          """&amp;A1968&amp;""","</f>
        <v xml:space="preserve">          "how do I close my profile",</v>
      </c>
      <c r="D1968" t="s">
        <v>8500</v>
      </c>
    </row>
    <row r="1969" spans="1:4" x14ac:dyDescent="0.25">
      <c r="A1969" t="s">
        <v>2075</v>
      </c>
      <c r="B1969" t="s">
        <v>2039</v>
      </c>
      <c r="C1969" t="str">
        <f>"          """&amp;A1969&amp;""","</f>
        <v xml:space="preserve">          "how do I close my user account",</v>
      </c>
      <c r="D1969" t="s">
        <v>8503</v>
      </c>
    </row>
    <row r="1970" spans="1:4" x14ac:dyDescent="0.25">
      <c r="A1970" t="s">
        <v>2890</v>
      </c>
      <c r="B1970" t="s">
        <v>2038</v>
      </c>
      <c r="C1970" t="str">
        <f>"          """&amp;A1970&amp;""","</f>
        <v xml:space="preserve">          "how do I contact a human agent",</v>
      </c>
      <c r="D1970" t="s">
        <v>12804</v>
      </c>
    </row>
    <row r="1971" spans="1:4" x14ac:dyDescent="0.25">
      <c r="A1971" t="s">
        <v>2827</v>
      </c>
      <c r="B1971" t="s">
        <v>2037</v>
      </c>
      <c r="C1971" t="str">
        <f>"          """&amp;A1971&amp;""","</f>
        <v xml:space="preserve">          "how do i contact client service",</v>
      </c>
      <c r="D1971" t="s">
        <v>11866</v>
      </c>
    </row>
    <row r="1972" spans="1:4" x14ac:dyDescent="0.25">
      <c r="A1972" t="s">
        <v>2781</v>
      </c>
      <c r="B1972" t="s">
        <v>2037</v>
      </c>
      <c r="C1972" t="str">
        <f>"          """&amp;A1972&amp;""","</f>
        <v xml:space="preserve">          "how do I contact Customer Service",</v>
      </c>
      <c r="D1972" t="s">
        <v>11664</v>
      </c>
    </row>
    <row r="1973" spans="1:4" x14ac:dyDescent="0.25">
      <c r="A1973" t="s">
        <v>2879</v>
      </c>
      <c r="B1973" t="s">
        <v>2038</v>
      </c>
      <c r="C1973" t="str">
        <f>"          """&amp;A1973&amp;""","</f>
        <v xml:space="preserve">          "how do I contact someone",</v>
      </c>
      <c r="D1973" t="s">
        <v>12661</v>
      </c>
    </row>
    <row r="1974" spans="1:4" x14ac:dyDescent="0.25">
      <c r="A1974" t="s">
        <v>2065</v>
      </c>
      <c r="B1974" t="s">
        <v>2039</v>
      </c>
      <c r="C1974" t="str">
        <f>"          """&amp;A1974&amp;""","</f>
        <v xml:space="preserve">          "how do I create a profile",</v>
      </c>
      <c r="D1974" t="s">
        <v>8420</v>
      </c>
    </row>
    <row r="1975" spans="1:4" x14ac:dyDescent="0.25">
      <c r="A1975" t="s">
        <v>2134</v>
      </c>
      <c r="B1975" t="s">
        <v>2039</v>
      </c>
      <c r="C1975" t="str">
        <f>"          """&amp;A1975&amp;""","</f>
        <v xml:space="preserve">          "how do I create a user account",</v>
      </c>
      <c r="D1975" t="s">
        <v>9094</v>
      </c>
    </row>
    <row r="1976" spans="1:4" x14ac:dyDescent="0.25">
      <c r="A1976" t="s">
        <v>2129</v>
      </c>
      <c r="B1976" t="s">
        <v>2039</v>
      </c>
      <c r="C1976" t="str">
        <f>"          """&amp;A1976&amp;""","</f>
        <v xml:space="preserve">          "how do I create an account",</v>
      </c>
      <c r="D1976" t="s">
        <v>9058</v>
      </c>
    </row>
    <row r="1977" spans="1:4" x14ac:dyDescent="0.25">
      <c r="A1977" t="s">
        <v>3238</v>
      </c>
      <c r="B1977" t="s">
        <v>2040</v>
      </c>
      <c r="C1977" t="str">
        <f>"          """&amp;A1977&amp;""","</f>
        <v xml:space="preserve">          "how do I download an invoice",</v>
      </c>
      <c r="D1977" t="s">
        <v>14736</v>
      </c>
    </row>
    <row r="1978" spans="1:4" x14ac:dyDescent="0.25">
      <c r="A1978" t="s">
        <v>3229</v>
      </c>
      <c r="B1978" t="s">
        <v>2040</v>
      </c>
      <c r="C1978" t="str">
        <f>"          """&amp;A1978&amp;""","</f>
        <v xml:space="preserve">          "how do I download some bills",</v>
      </c>
      <c r="D1978" t="s">
        <v>14704</v>
      </c>
    </row>
    <row r="1979" spans="1:4" x14ac:dyDescent="0.25">
      <c r="A1979" t="s">
        <v>3125</v>
      </c>
      <c r="B1979" t="s">
        <v>2049</v>
      </c>
      <c r="C1979" t="str">
        <f>"          """&amp;A1979&amp;""","</f>
        <v xml:space="preserve">          "how do I edit my shipping address",</v>
      </c>
      <c r="D1979" t="s">
        <v>14152</v>
      </c>
    </row>
    <row r="1980" spans="1:4" x14ac:dyDescent="0.25">
      <c r="A1980" t="s">
        <v>2490</v>
      </c>
      <c r="B1980" t="s">
        <v>2045</v>
      </c>
      <c r="C1980" t="str">
        <f>"          """&amp;A1980&amp;""","</f>
        <v xml:space="preserve">          "how do i file a complaint",</v>
      </c>
      <c r="D1980" t="s">
        <v>10419</v>
      </c>
    </row>
    <row r="1981" spans="1:4" x14ac:dyDescent="0.25">
      <c r="A1981" t="s">
        <v>2520</v>
      </c>
      <c r="B1981" t="s">
        <v>2045</v>
      </c>
      <c r="C1981" t="str">
        <f>"          """&amp;A1981&amp;""","</f>
        <v xml:space="preserve">          "how do I file a consumer complaint for a service",</v>
      </c>
      <c r="D1981" t="s">
        <v>10623</v>
      </c>
    </row>
    <row r="1982" spans="1:4" x14ac:dyDescent="0.25">
      <c r="A1982" t="s">
        <v>2899</v>
      </c>
      <c r="B1982" t="s">
        <v>2047</v>
      </c>
      <c r="C1982" t="str">
        <f>"          """&amp;A1982&amp;""","</f>
        <v xml:space="preserve">          "how do I get a bill",</v>
      </c>
      <c r="D1982" t="s">
        <v>12987</v>
      </c>
    </row>
    <row r="1983" spans="1:4" x14ac:dyDescent="0.25">
      <c r="A1983" t="s">
        <v>2904</v>
      </c>
      <c r="B1983" t="s">
        <v>2047</v>
      </c>
      <c r="C1983" t="str">
        <f>"          """&amp;A1983&amp;""","</f>
        <v xml:space="preserve">          "how do I get an invoice",</v>
      </c>
      <c r="D1983" t="s">
        <v>13070</v>
      </c>
    </row>
    <row r="1984" spans="1:4" x14ac:dyDescent="0.25">
      <c r="A1984" t="s">
        <v>3562</v>
      </c>
      <c r="B1984" t="s">
        <v>2041</v>
      </c>
      <c r="C1984" t="str">
        <f>"          """&amp;A1984&amp;""","</f>
        <v xml:space="preserve">          "how do i inform of a problem making a payment",</v>
      </c>
      <c r="D1984" t="s">
        <v>15925</v>
      </c>
    </row>
    <row r="1985" spans="1:4" x14ac:dyDescent="0.25">
      <c r="A1985" t="s">
        <v>3617</v>
      </c>
      <c r="B1985" t="s">
        <v>2041</v>
      </c>
      <c r="C1985" t="str">
        <f>"          """&amp;A1985&amp;""","</f>
        <v xml:space="preserve">          "how do I inform of a problem with my payment",</v>
      </c>
      <c r="D1985" t="s">
        <v>16222</v>
      </c>
    </row>
    <row r="1986" spans="1:4" x14ac:dyDescent="0.25">
      <c r="A1986" t="s">
        <v>3648</v>
      </c>
      <c r="B1986" t="s">
        <v>2041</v>
      </c>
      <c r="C1986" t="str">
        <f>"          """&amp;A1986&amp;""","</f>
        <v xml:space="preserve">          "how do I inform of an issue making a payment",</v>
      </c>
      <c r="D1986" t="s">
        <v>16365</v>
      </c>
    </row>
    <row r="1987" spans="1:4" x14ac:dyDescent="0.25">
      <c r="A1987" t="s">
        <v>3645</v>
      </c>
      <c r="B1987" t="s">
        <v>2041</v>
      </c>
      <c r="C1987" t="str">
        <f>"          """&amp;A1987&amp;""","</f>
        <v xml:space="preserve">          "how do i inform of an issue paying",</v>
      </c>
      <c r="D1987" t="s">
        <v>16352</v>
      </c>
    </row>
    <row r="1988" spans="1:4" x14ac:dyDescent="0.25">
      <c r="A1988" t="s">
        <v>2948</v>
      </c>
      <c r="B1988" t="s">
        <v>2046</v>
      </c>
      <c r="C1988" t="str">
        <f>"          """&amp;A1988&amp;""","</f>
        <v xml:space="preserve">          "how do I inform of fucking problems paying",</v>
      </c>
      <c r="D1988" t="s">
        <v>13362</v>
      </c>
    </row>
    <row r="1989" spans="1:4" x14ac:dyDescent="0.25">
      <c r="A1989" t="s">
        <v>2994</v>
      </c>
      <c r="B1989" t="s">
        <v>2046</v>
      </c>
      <c r="C1989" t="str">
        <f>"          """&amp;A1989&amp;""","</f>
        <v xml:space="preserve">          "how do I inform of iwsues with my payment",</v>
      </c>
      <c r="D1989" t="s">
        <v>13684</v>
      </c>
    </row>
    <row r="1990" spans="1:4" x14ac:dyDescent="0.25">
      <c r="A1990" t="s">
        <v>3650</v>
      </c>
      <c r="B1990" t="s">
        <v>2041</v>
      </c>
      <c r="C1990" t="str">
        <f>"          """&amp;A1990&amp;""","</f>
        <v xml:space="preserve">          "how do I inform of payment issues",</v>
      </c>
      <c r="D1990" t="s">
        <v>16375</v>
      </c>
    </row>
    <row r="1991" spans="1:4" x14ac:dyDescent="0.25">
      <c r="A1991" t="s">
        <v>3572</v>
      </c>
      <c r="B1991" t="s">
        <v>2041</v>
      </c>
      <c r="C1991" t="str">
        <f>"          """&amp;A1991&amp;""","</f>
        <v xml:space="preserve">          "how do i inform of payment problems",</v>
      </c>
      <c r="D1991" t="s">
        <v>15985</v>
      </c>
    </row>
    <row r="1992" spans="1:4" x14ac:dyDescent="0.25">
      <c r="A1992" t="s">
        <v>3655</v>
      </c>
      <c r="B1992" t="s">
        <v>2041</v>
      </c>
      <c r="C1992" t="str">
        <f>"          """&amp;A1992&amp;""","</f>
        <v xml:space="preserve">          "how do I inform of problems making a payment",</v>
      </c>
      <c r="D1992" t="s">
        <v>16394</v>
      </c>
    </row>
    <row r="1993" spans="1:4" x14ac:dyDescent="0.25">
      <c r="A1993" t="s">
        <v>3392</v>
      </c>
      <c r="B1993" t="s">
        <v>2040</v>
      </c>
      <c r="C1993" t="str">
        <f>"          """&amp;A1993&amp;""","</f>
        <v xml:space="preserve">          "how do I know where my delivery is",</v>
      </c>
      <c r="D1993" t="s">
        <v>15288</v>
      </c>
    </row>
    <row r="1994" spans="1:4" x14ac:dyDescent="0.25">
      <c r="A1994" t="s">
        <v>3332</v>
      </c>
      <c r="B1994" t="s">
        <v>2040</v>
      </c>
      <c r="C1994" t="str">
        <f>"          """&amp;A1994&amp;""","</f>
        <v xml:space="preserve">          "how do I know where my order is ",</v>
      </c>
      <c r="D1994" t="s">
        <v>15067</v>
      </c>
    </row>
    <row r="1995" spans="1:4" x14ac:dyDescent="0.25">
      <c r="A1995" t="s">
        <v>3179</v>
      </c>
      <c r="B1995" t="s">
        <v>2040</v>
      </c>
      <c r="C1995" t="str">
        <f>"          """&amp;A1995&amp;""","</f>
        <v xml:space="preserve">          "how do I know where my orders are",</v>
      </c>
      <c r="D1995" t="s">
        <v>14517</v>
      </c>
    </row>
    <row r="1996" spans="1:4" x14ac:dyDescent="0.25">
      <c r="A1996" t="s">
        <v>2485</v>
      </c>
      <c r="B1996" t="s">
        <v>2045</v>
      </c>
      <c r="C1996" t="str">
        <f>"          """&amp;A1996&amp;""","</f>
        <v xml:space="preserve">          "how do I leave a  comment",</v>
      </c>
      <c r="D1996" t="s">
        <v>10397</v>
      </c>
    </row>
    <row r="1997" spans="1:4" x14ac:dyDescent="0.25">
      <c r="A1997" t="s">
        <v>2506</v>
      </c>
      <c r="B1997" t="s">
        <v>2045</v>
      </c>
      <c r="C1997" t="str">
        <f>"          """&amp;A1997&amp;""","</f>
        <v xml:space="preserve">          "how do i leave an opinion for a service",</v>
      </c>
      <c r="D1997" t="s">
        <v>10510</v>
      </c>
    </row>
    <row r="1998" spans="1:4" x14ac:dyDescent="0.25">
      <c r="A1998" t="s">
        <v>2538</v>
      </c>
      <c r="B1998" t="s">
        <v>2045</v>
      </c>
      <c r="C1998" t="str">
        <f>"          """&amp;A1998&amp;""","</f>
        <v xml:space="preserve">          "how do I lode a complaint for a service",</v>
      </c>
      <c r="D1998" t="s">
        <v>10760</v>
      </c>
    </row>
    <row r="1999" spans="1:4" x14ac:dyDescent="0.25">
      <c r="A1999" t="s">
        <v>2503</v>
      </c>
      <c r="B1999" t="s">
        <v>2045</v>
      </c>
      <c r="C1999" t="str">
        <f>"          """&amp;A1999&amp;""","</f>
        <v xml:space="preserve">          "how do i lodge  a consumer complaint for a service",</v>
      </c>
      <c r="D1999" t="s">
        <v>10497</v>
      </c>
    </row>
    <row r="2000" spans="1:4" x14ac:dyDescent="0.25">
      <c r="A2000" t="s">
        <v>2537</v>
      </c>
      <c r="B2000" t="s">
        <v>2045</v>
      </c>
      <c r="C2000" t="str">
        <f>"          """&amp;A2000&amp;""","</f>
        <v xml:space="preserve">          "how do I lodge a complaint ",</v>
      </c>
      <c r="D2000" t="s">
        <v>10754</v>
      </c>
    </row>
    <row r="2001" spans="1:4" x14ac:dyDescent="0.25">
      <c r="A2001" t="s">
        <v>2539</v>
      </c>
      <c r="B2001" t="s">
        <v>2045</v>
      </c>
      <c r="C2001" t="str">
        <f>"          """&amp;A2001&amp;""","</f>
        <v xml:space="preserve">          "how do I lodge a consumer complaint for a service",</v>
      </c>
      <c r="D2001" t="s">
        <v>10770</v>
      </c>
    </row>
    <row r="2002" spans="1:4" x14ac:dyDescent="0.25">
      <c r="A2002" t="s">
        <v>2475</v>
      </c>
      <c r="B2002" t="s">
        <v>2050</v>
      </c>
      <c r="C2002" t="str">
        <f>"          """&amp;A2002&amp;""","</f>
        <v xml:space="preserve">          "how do I make a complaimt",</v>
      </c>
      <c r="D2002" t="s">
        <v>10361</v>
      </c>
    </row>
    <row r="2003" spans="1:4" x14ac:dyDescent="0.25">
      <c r="A2003" t="s">
        <v>2507</v>
      </c>
      <c r="B2003" t="s">
        <v>2045</v>
      </c>
      <c r="C2003" t="str">
        <f>"          """&amp;A2003&amp;""","</f>
        <v xml:space="preserve">          "how do I make a complaint for a service",</v>
      </c>
      <c r="D2003" t="s">
        <v>10520</v>
      </c>
    </row>
    <row r="2004" spans="1:4" x14ac:dyDescent="0.25">
      <c r="A2004" t="s">
        <v>3152</v>
      </c>
      <c r="B2004" t="s">
        <v>2058</v>
      </c>
      <c r="C2004" t="str">
        <f>"          """&amp;A2004&amp;""","</f>
        <v xml:space="preserve">          "how do I make a purchase",</v>
      </c>
      <c r="D2004" t="s">
        <v>14406</v>
      </c>
    </row>
    <row r="2005" spans="1:4" x14ac:dyDescent="0.25">
      <c r="A2005" t="s">
        <v>3153</v>
      </c>
      <c r="B2005" t="s">
        <v>2058</v>
      </c>
      <c r="C2005" t="str">
        <f>"          """&amp;A2005&amp;""","</f>
        <v xml:space="preserve">          "how do I make an order",</v>
      </c>
      <c r="D2005" t="s">
        <v>14407</v>
      </c>
    </row>
    <row r="2006" spans="1:4" x14ac:dyDescent="0.25">
      <c r="A2006" t="s">
        <v>2548</v>
      </c>
      <c r="B2006" t="s">
        <v>2053</v>
      </c>
      <c r="C2006" t="str">
        <f>"          """&amp;A2006&amp;""","</f>
        <v xml:space="preserve">          "how do I make changes to the information on my profile",</v>
      </c>
      <c r="D2006" t="s">
        <v>10843</v>
      </c>
    </row>
    <row r="2007" spans="1:4" x14ac:dyDescent="0.25">
      <c r="A2007" t="s">
        <v>2122</v>
      </c>
      <c r="B2007" t="s">
        <v>2039</v>
      </c>
      <c r="C2007" t="str">
        <f>"          """&amp;A2007&amp;""","</f>
        <v xml:space="preserve">          "how do I modify my profile",</v>
      </c>
      <c r="D2007" t="s">
        <v>8953</v>
      </c>
    </row>
    <row r="2008" spans="1:4" x14ac:dyDescent="0.25">
      <c r="A2008" t="s">
        <v>3144</v>
      </c>
      <c r="B2008" t="s">
        <v>2054</v>
      </c>
      <c r="C2008" t="str">
        <f>"          """&amp;A2008&amp;""","</f>
        <v xml:space="preserve">          "how do I modify my purchase",</v>
      </c>
      <c r="D2008" t="s">
        <v>14234</v>
      </c>
    </row>
    <row r="2009" spans="1:4" x14ac:dyDescent="0.25">
      <c r="A2009" t="s">
        <v>3126</v>
      </c>
      <c r="B2009" t="s">
        <v>2049</v>
      </c>
      <c r="C2009" t="str">
        <f>"          """&amp;A2009&amp;""","</f>
        <v xml:space="preserve">          "how do i modify my shipping address",</v>
      </c>
      <c r="D2009" t="s">
        <v>14160</v>
      </c>
    </row>
    <row r="2010" spans="1:4" x14ac:dyDescent="0.25">
      <c r="A2010" t="s">
        <v>3607</v>
      </c>
      <c r="B2010" t="s">
        <v>2041</v>
      </c>
      <c r="C2010" t="str">
        <f>"          """&amp;A2010&amp;""","</f>
        <v xml:space="preserve">          "how do i notify a payment problem",</v>
      </c>
      <c r="D2010" t="s">
        <v>16163</v>
      </c>
    </row>
    <row r="2011" spans="1:4" x14ac:dyDescent="0.25">
      <c r="A2011" t="s">
        <v>3640</v>
      </c>
      <c r="B2011" t="s">
        <v>2041</v>
      </c>
      <c r="C2011" t="str">
        <f>"          """&amp;A2011&amp;""","</f>
        <v xml:space="preserve">          "how do I notify a problem making a payment",</v>
      </c>
      <c r="D2011" t="s">
        <v>16322</v>
      </c>
    </row>
    <row r="2012" spans="1:4" x14ac:dyDescent="0.25">
      <c r="A2012" t="s">
        <v>3601</v>
      </c>
      <c r="B2012" t="s">
        <v>2041</v>
      </c>
      <c r="C2012" t="str">
        <f>"          """&amp;A2012&amp;""","</f>
        <v xml:space="preserve">          "how do I notify an issue making a payment",</v>
      </c>
      <c r="D2012" t="s">
        <v>16120</v>
      </c>
    </row>
    <row r="2013" spans="1:4" x14ac:dyDescent="0.25">
      <c r="A2013" t="s">
        <v>3561</v>
      </c>
      <c r="B2013" t="s">
        <v>2041</v>
      </c>
      <c r="C2013" t="str">
        <f>"          """&amp;A2013&amp;""","</f>
        <v xml:space="preserve">          "how do i notify an issue paying",</v>
      </c>
      <c r="D2013" t="s">
        <v>15924</v>
      </c>
    </row>
    <row r="2014" spans="1:4" x14ac:dyDescent="0.25">
      <c r="A2014" t="s">
        <v>3663</v>
      </c>
      <c r="B2014" t="s">
        <v>2041</v>
      </c>
      <c r="C2014" t="str">
        <f>"          """&amp;A2014&amp;""","</f>
        <v xml:space="preserve">          "how do I notify an issue with my payment",</v>
      </c>
      <c r="D2014" t="s">
        <v>16422</v>
      </c>
    </row>
    <row r="2015" spans="1:4" x14ac:dyDescent="0.25">
      <c r="A2015" t="s">
        <v>3662</v>
      </c>
      <c r="B2015" t="s">
        <v>2041</v>
      </c>
      <c r="C2015" t="str">
        <f>"          """&amp;A2015&amp;""","</f>
        <v xml:space="preserve">          "how do I notify issues making a payment",</v>
      </c>
      <c r="D2015" t="s">
        <v>16413</v>
      </c>
    </row>
    <row r="2016" spans="1:4" x14ac:dyDescent="0.25">
      <c r="A2016" t="s">
        <v>3647</v>
      </c>
      <c r="B2016" t="s">
        <v>2041</v>
      </c>
      <c r="C2016" t="str">
        <f>"          """&amp;A2016&amp;""","</f>
        <v xml:space="preserve">          "how do I notify issues with my payment",</v>
      </c>
      <c r="D2016" t="s">
        <v>16355</v>
      </c>
    </row>
    <row r="2017" spans="1:4" x14ac:dyDescent="0.25">
      <c r="A2017" t="s">
        <v>3600</v>
      </c>
      <c r="B2017" t="s">
        <v>2041</v>
      </c>
      <c r="C2017" t="str">
        <f>"          """&amp;A2017&amp;""","</f>
        <v xml:space="preserve">          "how do i notify payment issues",</v>
      </c>
      <c r="D2017" t="s">
        <v>16117</v>
      </c>
    </row>
    <row r="2018" spans="1:4" x14ac:dyDescent="0.25">
      <c r="A2018" t="s">
        <v>3550</v>
      </c>
      <c r="B2018" t="s">
        <v>2041</v>
      </c>
      <c r="C2018" t="str">
        <f>"          """&amp;A2018&amp;""","</f>
        <v xml:space="preserve">          "how do I notify payment problems",</v>
      </c>
      <c r="D2018" t="s">
        <v>15868</v>
      </c>
    </row>
    <row r="2019" spans="1:4" x14ac:dyDescent="0.25">
      <c r="A2019" t="s">
        <v>3611</v>
      </c>
      <c r="B2019" t="s">
        <v>2041</v>
      </c>
      <c r="C2019" t="str">
        <f>"          """&amp;A2019&amp;""","</f>
        <v xml:space="preserve">          "how do i notify problems making a payment",</v>
      </c>
      <c r="D2019" t="s">
        <v>16181</v>
      </c>
    </row>
    <row r="2020" spans="1:4" x14ac:dyDescent="0.25">
      <c r="A2020" t="s">
        <v>3380</v>
      </c>
      <c r="B2020" t="s">
        <v>2040</v>
      </c>
      <c r="C2020" t="str">
        <f>"          """&amp;A2020&amp;""","</f>
        <v xml:space="preserve">          "how do I obtain a bill",</v>
      </c>
      <c r="D2020" t="s">
        <v>15255</v>
      </c>
    </row>
    <row r="2021" spans="1:4" x14ac:dyDescent="0.25">
      <c r="A2021" t="s">
        <v>2113</v>
      </c>
      <c r="B2021" t="s">
        <v>2039</v>
      </c>
      <c r="C2021" t="str">
        <f>"          """&amp;A2021&amp;""","</f>
        <v xml:space="preserve">          "how do I open a user account",</v>
      </c>
      <c r="D2021" t="s">
        <v>8871</v>
      </c>
    </row>
    <row r="2022" spans="1:4" x14ac:dyDescent="0.25">
      <c r="A2022" t="s">
        <v>3431</v>
      </c>
      <c r="B2022" t="s">
        <v>2040</v>
      </c>
      <c r="C2022" t="str">
        <f>"          """&amp;A2022&amp;""","</f>
        <v xml:space="preserve">          "how do i receive a  reimbursement",</v>
      </c>
      <c r="D2022" t="s">
        <v>15466</v>
      </c>
    </row>
    <row r="2023" spans="1:4" x14ac:dyDescent="0.25">
      <c r="A2023" t="s">
        <v>3672</v>
      </c>
      <c r="B2023" t="s">
        <v>2043</v>
      </c>
      <c r="C2023" t="str">
        <f>"          """&amp;A2023&amp;""","</f>
        <v xml:space="preserve">          "how do i recover my account password",</v>
      </c>
      <c r="D2023" t="s">
        <v>16653</v>
      </c>
    </row>
    <row r="2024" spans="1:4" x14ac:dyDescent="0.25">
      <c r="A2024" t="s">
        <v>2060</v>
      </c>
      <c r="B2024" t="s">
        <v>2039</v>
      </c>
      <c r="C2024" t="str">
        <f>"          """&amp;A2024&amp;""","</f>
        <v xml:space="preserve">          "how do i remove my account",</v>
      </c>
      <c r="D2024" t="s">
        <v>8383</v>
      </c>
    </row>
    <row r="2025" spans="1:4" x14ac:dyDescent="0.25">
      <c r="A2025" t="s">
        <v>3619</v>
      </c>
      <c r="B2025" t="s">
        <v>2041</v>
      </c>
      <c r="C2025" t="str">
        <f>"          """&amp;A2025&amp;""","</f>
        <v xml:space="preserve">          "how do I report a payment problem",</v>
      </c>
      <c r="D2025" t="s">
        <v>16224</v>
      </c>
    </row>
    <row r="2026" spans="1:4" x14ac:dyDescent="0.25">
      <c r="A2026" t="s">
        <v>3658</v>
      </c>
      <c r="B2026" t="s">
        <v>2041</v>
      </c>
      <c r="C2026" t="str">
        <f>"          """&amp;A2026&amp;""","</f>
        <v xml:space="preserve">          "how do I report a problem making a payment",</v>
      </c>
      <c r="D2026" t="s">
        <v>16409</v>
      </c>
    </row>
    <row r="2027" spans="1:4" x14ac:dyDescent="0.25">
      <c r="A2027" t="s">
        <v>3587</v>
      </c>
      <c r="B2027" t="s">
        <v>2041</v>
      </c>
      <c r="C2027" t="str">
        <f>"          """&amp;A2027&amp;""","</f>
        <v xml:space="preserve">          "how do I report a problem paying",</v>
      </c>
      <c r="D2027" t="s">
        <v>16063</v>
      </c>
    </row>
    <row r="2028" spans="1:4" x14ac:dyDescent="0.25">
      <c r="A2028" t="s">
        <v>3654</v>
      </c>
      <c r="B2028" t="s">
        <v>2041</v>
      </c>
      <c r="C2028" t="str">
        <f>"          """&amp;A2028&amp;""","</f>
        <v xml:space="preserve">          "how do I report an issue making a payment",</v>
      </c>
      <c r="D2028" t="s">
        <v>16388</v>
      </c>
    </row>
    <row r="2029" spans="1:4" x14ac:dyDescent="0.25">
      <c r="A2029" t="s">
        <v>3628</v>
      </c>
      <c r="B2029" t="s">
        <v>2041</v>
      </c>
      <c r="C2029" t="str">
        <f>"          """&amp;A2029&amp;""","</f>
        <v xml:space="preserve">          "how do I report an issue paying",</v>
      </c>
      <c r="D2029" t="s">
        <v>16258</v>
      </c>
    </row>
    <row r="2030" spans="1:4" x14ac:dyDescent="0.25">
      <c r="A2030" t="s">
        <v>3583</v>
      </c>
      <c r="B2030" t="s">
        <v>2041</v>
      </c>
      <c r="C2030" t="str">
        <f>"          """&amp;A2030&amp;""","</f>
        <v xml:space="preserve">          "how do i report an issue with my payment",</v>
      </c>
      <c r="D2030" t="s">
        <v>16040</v>
      </c>
    </row>
    <row r="2031" spans="1:4" x14ac:dyDescent="0.25">
      <c r="A2031" t="s">
        <v>3551</v>
      </c>
      <c r="B2031" t="s">
        <v>2041</v>
      </c>
      <c r="C2031" t="str">
        <f>"          """&amp;A2031&amp;""","</f>
        <v xml:space="preserve">          "how do I report problems with my payment",</v>
      </c>
      <c r="D2031" t="s">
        <v>15873</v>
      </c>
    </row>
    <row r="2032" spans="1:4" x14ac:dyDescent="0.25">
      <c r="A2032" t="s">
        <v>2919</v>
      </c>
      <c r="B2032" t="s">
        <v>2047</v>
      </c>
      <c r="C2032" t="str">
        <f>"          """&amp;A2032&amp;""","</f>
        <v xml:space="preserve">          "how do i request a refund",</v>
      </c>
      <c r="D2032" t="s">
        <v>13202</v>
      </c>
    </row>
    <row r="2033" spans="1:4" x14ac:dyDescent="0.25">
      <c r="A2033" t="s">
        <v>3262</v>
      </c>
      <c r="B2033" t="s">
        <v>2040</v>
      </c>
      <c r="C2033" t="str">
        <f>"          """&amp;A2033&amp;""","</f>
        <v xml:space="preserve">          "how do I request osme bills",</v>
      </c>
      <c r="D2033" t="s">
        <v>14806</v>
      </c>
    </row>
    <row r="2034" spans="1:4" x14ac:dyDescent="0.25">
      <c r="A2034" t="s">
        <v>2906</v>
      </c>
      <c r="B2034" t="s">
        <v>2047</v>
      </c>
      <c r="C2034" t="str">
        <f>"          """&amp;A2034&amp;""","</f>
        <v xml:space="preserve">          "how do I request some nivoices",</v>
      </c>
      <c r="D2034" t="s">
        <v>13085</v>
      </c>
    </row>
    <row r="2035" spans="1:4" x14ac:dyDescent="0.25">
      <c r="A2035" t="s">
        <v>3666</v>
      </c>
      <c r="B2035" t="s">
        <v>2043</v>
      </c>
      <c r="C2035" t="str">
        <f>"          """&amp;A2035&amp;""","</f>
        <v xml:space="preserve">          "how do I reset my password",</v>
      </c>
      <c r="D2035" t="s">
        <v>16484</v>
      </c>
    </row>
    <row r="2036" spans="1:4" x14ac:dyDescent="0.25">
      <c r="A2036" t="s">
        <v>2104</v>
      </c>
      <c r="B2036" t="s">
        <v>2039</v>
      </c>
      <c r="C2036" t="str">
        <f>"          """&amp;A2036&amp;""","</f>
        <v xml:space="preserve">          "how do I rremove my profile",</v>
      </c>
      <c r="D2036" t="s">
        <v>8777</v>
      </c>
    </row>
    <row r="2037" spans="1:4" x14ac:dyDescent="0.25">
      <c r="A2037" t="s">
        <v>3459</v>
      </c>
      <c r="B2037" t="s">
        <v>2040</v>
      </c>
      <c r="C2037" t="str">
        <f>"          """&amp;A2037&amp;""","</f>
        <v xml:space="preserve">          "how do I see a bill",</v>
      </c>
      <c r="D2037" t="s">
        <v>15568</v>
      </c>
    </row>
    <row r="2038" spans="1:4" x14ac:dyDescent="0.25">
      <c r="A2038" t="s">
        <v>3533</v>
      </c>
      <c r="B2038" t="s">
        <v>2040</v>
      </c>
      <c r="C2038" t="str">
        <f>"          """&amp;A2038&amp;""","</f>
        <v xml:space="preserve">          "how do i see my bill ",</v>
      </c>
      <c r="D2038" t="s">
        <v>15816</v>
      </c>
    </row>
    <row r="2039" spans="1:4" x14ac:dyDescent="0.25">
      <c r="A2039" t="s">
        <v>3393</v>
      </c>
      <c r="B2039" t="s">
        <v>2040</v>
      </c>
      <c r="C2039" t="str">
        <f>"          """&amp;A2039&amp;""","</f>
        <v xml:space="preserve">          "how do i see my bills",</v>
      </c>
      <c r="D2039" t="s">
        <v>15292</v>
      </c>
    </row>
    <row r="2040" spans="1:4" x14ac:dyDescent="0.25">
      <c r="A2040" t="s">
        <v>3288</v>
      </c>
      <c r="B2040" t="s">
        <v>2040</v>
      </c>
      <c r="C2040" t="str">
        <f>"          """&amp;A2040&amp;""","</f>
        <v xml:space="preserve">          "how do I see some bills",</v>
      </c>
      <c r="D2040" t="s">
        <v>14898</v>
      </c>
    </row>
    <row r="2041" spans="1:4" x14ac:dyDescent="0.25">
      <c r="A2041" t="s">
        <v>3370</v>
      </c>
      <c r="B2041" t="s">
        <v>2040</v>
      </c>
      <c r="C2041" t="str">
        <f>"          """&amp;A2041&amp;""","</f>
        <v xml:space="preserve">          "how do I see the cancellation fees",</v>
      </c>
      <c r="D2041" t="s">
        <v>15208</v>
      </c>
    </row>
    <row r="2042" spans="1:4" x14ac:dyDescent="0.25">
      <c r="A2042" t="s">
        <v>3435</v>
      </c>
      <c r="B2042" t="s">
        <v>2040</v>
      </c>
      <c r="C2042" t="str">
        <f>"          """&amp;A2042&amp;""","</f>
        <v xml:space="preserve">          "how do I see the cancellation penalties",</v>
      </c>
      <c r="D2042" t="s">
        <v>15482</v>
      </c>
    </row>
    <row r="2043" spans="1:4" x14ac:dyDescent="0.25">
      <c r="A2043" t="s">
        <v>3502</v>
      </c>
      <c r="B2043" t="s">
        <v>2040</v>
      </c>
      <c r="C2043" t="str">
        <f>"          """&amp;A2043&amp;""","</f>
        <v xml:space="preserve">          "how do I see the cancellation penalty",</v>
      </c>
      <c r="D2043" t="s">
        <v>15706</v>
      </c>
    </row>
    <row r="2044" spans="1:4" x14ac:dyDescent="0.25">
      <c r="A2044" t="s">
        <v>3067</v>
      </c>
      <c r="B2044" t="s">
        <v>2042</v>
      </c>
      <c r="C2044" t="str">
        <f>"          """&amp;A2044&amp;""","</f>
        <v xml:space="preserve">          "how do I see the delivery options",</v>
      </c>
      <c r="D2044" t="s">
        <v>13993</v>
      </c>
    </row>
    <row r="2045" spans="1:4" x14ac:dyDescent="0.25">
      <c r="A2045" t="s">
        <v>3076</v>
      </c>
      <c r="B2045" t="s">
        <v>2042</v>
      </c>
      <c r="C2045" t="str">
        <f>"          """&amp;A2045&amp;""","</f>
        <v xml:space="preserve">          "how do i see the options for delivery",</v>
      </c>
      <c r="D2045" t="s">
        <v>14022</v>
      </c>
    </row>
    <row r="2046" spans="1:4" x14ac:dyDescent="0.25">
      <c r="A2046" t="s">
        <v>2479</v>
      </c>
      <c r="B2046" t="s">
        <v>2050</v>
      </c>
      <c r="C2046" t="str">
        <f>"          """&amp;A2046&amp;""","</f>
        <v xml:space="preserve">          "how do I see the status of my order",</v>
      </c>
      <c r="D2046" t="s">
        <v>10369</v>
      </c>
    </row>
    <row r="2047" spans="1:4" x14ac:dyDescent="0.25">
      <c r="A2047" t="s">
        <v>3189</v>
      </c>
      <c r="B2047" t="s">
        <v>2040</v>
      </c>
      <c r="C2047" t="str">
        <f>"          """&amp;A2047&amp;""","</f>
        <v xml:space="preserve">          "how do I see the status of my reimbursement",</v>
      </c>
      <c r="D2047" t="s">
        <v>14556</v>
      </c>
    </row>
    <row r="2048" spans="1:4" x14ac:dyDescent="0.25">
      <c r="A2048" t="s">
        <v>3107</v>
      </c>
      <c r="B2048" t="s">
        <v>2052</v>
      </c>
      <c r="C2048" t="str">
        <f>"          """&amp;A2048&amp;""","</f>
        <v xml:space="preserve">          "how do I see your money back policy",</v>
      </c>
      <c r="D2048" t="s">
        <v>14100</v>
      </c>
    </row>
    <row r="2049" spans="1:4" x14ac:dyDescent="0.25">
      <c r="A2049" t="s">
        <v>3111</v>
      </c>
      <c r="B2049" t="s">
        <v>2052</v>
      </c>
      <c r="C2049" t="str">
        <f>"          """&amp;A2049&amp;""","</f>
        <v xml:space="preserve">          "how do i see your money back policy ",</v>
      </c>
      <c r="D2049" t="s">
        <v>14114</v>
      </c>
    </row>
    <row r="2050" spans="1:4" x14ac:dyDescent="0.25">
      <c r="A2050" t="s">
        <v>3267</v>
      </c>
      <c r="B2050" t="s">
        <v>2040</v>
      </c>
      <c r="C2050" t="str">
        <f>"          """&amp;A2050&amp;""","</f>
        <v xml:space="preserve">          "how do I see your refund policy",</v>
      </c>
      <c r="D2050" t="s">
        <v>14822</v>
      </c>
    </row>
    <row r="2051" spans="1:4" x14ac:dyDescent="0.25">
      <c r="A2051" t="s">
        <v>3207</v>
      </c>
      <c r="B2051" t="s">
        <v>2040</v>
      </c>
      <c r="C2051" t="str">
        <f>"          """&amp;A2051&amp;""","</f>
        <v xml:space="preserve">          "how do i see your reimbursement policy",</v>
      </c>
      <c r="D2051" t="s">
        <v>14613</v>
      </c>
    </row>
    <row r="2052" spans="1:4" x14ac:dyDescent="0.25">
      <c r="A2052" t="s">
        <v>2699</v>
      </c>
      <c r="B2052" t="s">
        <v>2037</v>
      </c>
      <c r="C2052" t="str">
        <f>"          """&amp;A2052&amp;""","</f>
        <v xml:space="preserve">          "how do I send an email to Customer Service",</v>
      </c>
      <c r="D2052" t="s">
        <v>11339</v>
      </c>
    </row>
    <row r="2053" spans="1:4" x14ac:dyDescent="0.25">
      <c r="A2053" t="s">
        <v>2832</v>
      </c>
      <c r="B2053" t="s">
        <v>2037</v>
      </c>
      <c r="C2053" t="str">
        <f>"          """&amp;A2053&amp;""","</f>
        <v xml:space="preserve">          "how do I send an mail to Client Service",</v>
      </c>
      <c r="D2053" t="s">
        <v>11880</v>
      </c>
    </row>
    <row r="2054" spans="1:4" x14ac:dyDescent="0.25">
      <c r="A2054" t="s">
        <v>3124</v>
      </c>
      <c r="B2054" t="s">
        <v>2049</v>
      </c>
      <c r="C2054" t="str">
        <f>"          """&amp;A2054&amp;""","</f>
        <v xml:space="preserve">          "how do I set up my shipping address",</v>
      </c>
      <c r="D2054" t="s">
        <v>14149</v>
      </c>
    </row>
    <row r="2055" spans="1:4" x14ac:dyDescent="0.25">
      <c r="A2055" t="s">
        <v>3597</v>
      </c>
      <c r="B2055" t="s">
        <v>2041</v>
      </c>
      <c r="C2055" t="str">
        <f>"          """&amp;A2055&amp;""","</f>
        <v xml:space="preserve">          "how do i solve a payment issue",</v>
      </c>
      <c r="D2055" t="s">
        <v>16110</v>
      </c>
    </row>
    <row r="2056" spans="1:4" x14ac:dyDescent="0.25">
      <c r="A2056" t="s">
        <v>3592</v>
      </c>
      <c r="B2056" t="s">
        <v>2041</v>
      </c>
      <c r="C2056" t="str">
        <f>"          """&amp;A2056&amp;""","</f>
        <v xml:space="preserve">          "how do I solve an issue making a payment",</v>
      </c>
      <c r="D2056" t="s">
        <v>16090</v>
      </c>
    </row>
    <row r="2057" spans="1:4" x14ac:dyDescent="0.25">
      <c r="A2057" t="s">
        <v>3639</v>
      </c>
      <c r="B2057" t="s">
        <v>2041</v>
      </c>
      <c r="C2057" t="str">
        <f>"          """&amp;A2057&amp;""","</f>
        <v xml:space="preserve">          "how do I solve an issue with my payment",</v>
      </c>
      <c r="D2057" t="s">
        <v>16320</v>
      </c>
    </row>
    <row r="2058" spans="1:4" x14ac:dyDescent="0.25">
      <c r="A2058" t="s">
        <v>3598</v>
      </c>
      <c r="B2058" t="s">
        <v>2041</v>
      </c>
      <c r="C2058" t="str">
        <f>"          """&amp;A2058&amp;""","</f>
        <v xml:space="preserve">          "how do I solve issues  with my payment ",</v>
      </c>
      <c r="D2058" t="s">
        <v>16111</v>
      </c>
    </row>
    <row r="2059" spans="1:4" x14ac:dyDescent="0.25">
      <c r="A2059" t="s">
        <v>3593</v>
      </c>
      <c r="B2059" t="s">
        <v>2041</v>
      </c>
      <c r="C2059" t="str">
        <f>"          """&amp;A2059&amp;""","</f>
        <v xml:space="preserve">          "how do I solve issues making a payment",</v>
      </c>
      <c r="D2059" t="s">
        <v>16092</v>
      </c>
    </row>
    <row r="2060" spans="1:4" x14ac:dyDescent="0.25">
      <c r="A2060" t="s">
        <v>3635</v>
      </c>
      <c r="B2060" t="s">
        <v>2041</v>
      </c>
      <c r="C2060" t="str">
        <f>"          """&amp;A2060&amp;""","</f>
        <v xml:space="preserve">          "how do I solve problems paying",</v>
      </c>
      <c r="D2060" t="s">
        <v>16288</v>
      </c>
    </row>
    <row r="2061" spans="1:4" x14ac:dyDescent="0.25">
      <c r="A2061" t="s">
        <v>2884</v>
      </c>
      <c r="B2061" t="s">
        <v>2038</v>
      </c>
      <c r="C2061" t="str">
        <f>"          """&amp;A2061&amp;""","</f>
        <v xml:space="preserve">          "how do I speak with a human",</v>
      </c>
      <c r="D2061" t="s">
        <v>12770</v>
      </c>
    </row>
    <row r="2062" spans="1:4" x14ac:dyDescent="0.25">
      <c r="A2062" t="s">
        <v>2873</v>
      </c>
      <c r="B2062" t="s">
        <v>2038</v>
      </c>
      <c r="C2062" t="str">
        <f>"          """&amp;A2062&amp;""","</f>
        <v xml:space="preserve">          "how do I speak with a person",</v>
      </c>
      <c r="D2062" t="s">
        <v>12605</v>
      </c>
    </row>
    <row r="2063" spans="1:4" x14ac:dyDescent="0.25">
      <c r="A2063" t="s">
        <v>2665</v>
      </c>
      <c r="B2063" t="s">
        <v>2037</v>
      </c>
      <c r="C2063" t="str">
        <f>"          """&amp;A2063&amp;""","</f>
        <v xml:space="preserve">          "how do i speak with customer service",</v>
      </c>
      <c r="D2063" t="s">
        <v>11205</v>
      </c>
    </row>
    <row r="2064" spans="1:4" x14ac:dyDescent="0.25">
      <c r="A2064" t="s">
        <v>2778</v>
      </c>
      <c r="B2064" t="s">
        <v>2037</v>
      </c>
      <c r="C2064" t="str">
        <f>"          """&amp;A2064&amp;""","</f>
        <v xml:space="preserve">          "how do I speak with Customer Support",</v>
      </c>
      <c r="D2064" t="s">
        <v>11658</v>
      </c>
    </row>
    <row r="2065" spans="1:4" x14ac:dyDescent="0.25">
      <c r="A2065" t="s">
        <v>2103</v>
      </c>
      <c r="B2065" t="s">
        <v>2039</v>
      </c>
      <c r="C2065" t="str">
        <f>"          """&amp;A2065&amp;""","</f>
        <v xml:space="preserve">          "how do i switch to another online account",</v>
      </c>
      <c r="D2065" t="s">
        <v>8761</v>
      </c>
    </row>
    <row r="2066" spans="1:4" x14ac:dyDescent="0.25">
      <c r="A2066" t="s">
        <v>2069</v>
      </c>
      <c r="B2066" t="s">
        <v>2039</v>
      </c>
      <c r="C2066" t="str">
        <f>"          """&amp;A2066&amp;""","</f>
        <v xml:space="preserve">          "how do I switch to another user account",</v>
      </c>
      <c r="D2066" t="s">
        <v>8459</v>
      </c>
    </row>
    <row r="2067" spans="1:4" x14ac:dyDescent="0.25">
      <c r="A2067" t="s">
        <v>2877</v>
      </c>
      <c r="B2067" t="s">
        <v>2038</v>
      </c>
      <c r="C2067" t="str">
        <f>"          """&amp;A2067&amp;""","</f>
        <v xml:space="preserve">          "how do I talk to a person",</v>
      </c>
      <c r="D2067" t="s">
        <v>12643</v>
      </c>
    </row>
    <row r="2068" spans="1:4" x14ac:dyDescent="0.25">
      <c r="A2068" t="s">
        <v>3300</v>
      </c>
      <c r="B2068" t="s">
        <v>2040</v>
      </c>
      <c r="C2068" t="str">
        <f>"          """&amp;A2068&amp;""","</f>
        <v xml:space="preserve">          "how do I track my deliveries",</v>
      </c>
      <c r="D2068" t="s">
        <v>14955</v>
      </c>
    </row>
    <row r="2069" spans="1:4" x14ac:dyDescent="0.25">
      <c r="A2069" t="s">
        <v>3527</v>
      </c>
      <c r="B2069" t="s">
        <v>2040</v>
      </c>
      <c r="C2069" t="str">
        <f>"          """&amp;A2069&amp;""","</f>
        <v xml:space="preserve">          "how do I track my package",</v>
      </c>
      <c r="D2069" t="s">
        <v>15795</v>
      </c>
    </row>
    <row r="2070" spans="1:4" x14ac:dyDescent="0.25">
      <c r="A2070" t="s">
        <v>3157</v>
      </c>
      <c r="B2070" t="s">
        <v>2040</v>
      </c>
      <c r="C2070" t="str">
        <f>"          """&amp;A2070&amp;""","</f>
        <v xml:space="preserve">          "how do I track my packages  ",</v>
      </c>
      <c r="D2070" t="s">
        <v>14422</v>
      </c>
    </row>
    <row r="2071" spans="1:4" x14ac:dyDescent="0.25">
      <c r="A2071" t="s">
        <v>3409</v>
      </c>
      <c r="B2071" t="s">
        <v>2040</v>
      </c>
      <c r="C2071" t="str">
        <f>"          """&amp;A2071&amp;""","</f>
        <v xml:space="preserve">          "how do I track my refund",</v>
      </c>
      <c r="D2071" t="s">
        <v>15355</v>
      </c>
    </row>
    <row r="2072" spans="1:4" x14ac:dyDescent="0.25">
      <c r="A2072" t="s">
        <v>3437</v>
      </c>
      <c r="B2072" t="s">
        <v>2040</v>
      </c>
      <c r="C2072" t="str">
        <f>"          """&amp;A2072&amp;""","</f>
        <v xml:space="preserve">          "how do I track my shipments",</v>
      </c>
      <c r="D2072" t="s">
        <v>15485</v>
      </c>
    </row>
    <row r="2073" spans="1:4" x14ac:dyDescent="0.25">
      <c r="A2073" t="s">
        <v>3131</v>
      </c>
      <c r="B2073" t="s">
        <v>2049</v>
      </c>
      <c r="C2073" t="str">
        <f>"          """&amp;A2073&amp;""","</f>
        <v xml:space="preserve">          "how do I update the information on my profile",</v>
      </c>
      <c r="D2073" t="s">
        <v>14179</v>
      </c>
    </row>
    <row r="2074" spans="1:4" x14ac:dyDescent="0.25">
      <c r="A2074" t="s">
        <v>3167</v>
      </c>
      <c r="B2074" t="s">
        <v>2040</v>
      </c>
      <c r="C2074" t="str">
        <f>"          """&amp;A2074&amp;""","</f>
        <v xml:space="preserve">          "how do I view my invoice",</v>
      </c>
      <c r="D2074" t="s">
        <v>14444</v>
      </c>
    </row>
    <row r="2075" spans="1:4" x14ac:dyDescent="0.25">
      <c r="A2075" t="s">
        <v>3327</v>
      </c>
      <c r="B2075" t="s">
        <v>2040</v>
      </c>
      <c r="C2075" t="str">
        <f>"          """&amp;A2075&amp;""","</f>
        <v xml:space="preserve">          "how do I view out reimbursement policy",</v>
      </c>
      <c r="D2075" t="s">
        <v>15058</v>
      </c>
    </row>
    <row r="2076" spans="1:4" x14ac:dyDescent="0.25">
      <c r="A2076" t="s">
        <v>3283</v>
      </c>
      <c r="B2076" t="s">
        <v>2040</v>
      </c>
      <c r="C2076" t="str">
        <f>"          """&amp;A2076&amp;""","</f>
        <v xml:space="preserve">          "how do I view the cancellation fees",</v>
      </c>
      <c r="D2076" t="s">
        <v>14878</v>
      </c>
    </row>
    <row r="2077" spans="1:4" x14ac:dyDescent="0.25">
      <c r="A2077" t="s">
        <v>3513</v>
      </c>
      <c r="B2077" t="s">
        <v>2040</v>
      </c>
      <c r="C2077" t="str">
        <f>"          """&amp;A2077&amp;""","</f>
        <v xml:space="preserve">          "how do I view the cancellation penalty",</v>
      </c>
      <c r="D2077" t="s">
        <v>15736</v>
      </c>
    </row>
    <row r="2078" spans="1:4" x14ac:dyDescent="0.25">
      <c r="A2078" t="s">
        <v>3062</v>
      </c>
      <c r="B2078" t="s">
        <v>2042</v>
      </c>
      <c r="C2078" t="str">
        <f>"          """&amp;A2078&amp;""","</f>
        <v xml:space="preserve">          "how do I view the options for delivery",</v>
      </c>
      <c r="D2078" t="s">
        <v>13985</v>
      </c>
    </row>
    <row r="2079" spans="1:4" x14ac:dyDescent="0.25">
      <c r="A2079" t="s">
        <v>2466</v>
      </c>
      <c r="B2079" t="s">
        <v>2050</v>
      </c>
      <c r="C2079" t="str">
        <f>"          """&amp;A2079&amp;""","</f>
        <v xml:space="preserve">          "how do I view the status of my order",</v>
      </c>
      <c r="D2079" t="s">
        <v>10323</v>
      </c>
    </row>
    <row r="2080" spans="1:4" x14ac:dyDescent="0.25">
      <c r="A2080" t="s">
        <v>3442</v>
      </c>
      <c r="B2080" t="s">
        <v>2040</v>
      </c>
      <c r="C2080" t="str">
        <f>"          """&amp;A2080&amp;""","</f>
        <v xml:space="preserve">          "how do i view the status of my ourchase",</v>
      </c>
      <c r="D2080" t="s">
        <v>15492</v>
      </c>
    </row>
    <row r="2081" spans="1:4" x14ac:dyDescent="0.25">
      <c r="A2081" t="s">
        <v>3045</v>
      </c>
      <c r="B2081" t="s">
        <v>2042</v>
      </c>
      <c r="C2081" t="str">
        <f>"          """&amp;A2081&amp;""","</f>
        <v xml:space="preserve">          "how do I view the ticket delivery options",</v>
      </c>
      <c r="D2081" t="s">
        <v>13943</v>
      </c>
    </row>
    <row r="2082" spans="1:4" x14ac:dyDescent="0.25">
      <c r="A2082" t="s">
        <v>3100</v>
      </c>
      <c r="B2082" t="s">
        <v>2052</v>
      </c>
      <c r="C2082" t="str">
        <f>"          """&amp;A2082&amp;""","</f>
        <v xml:space="preserve">          "how do I view your money back guarantee",</v>
      </c>
      <c r="D2082" t="s">
        <v>14078</v>
      </c>
    </row>
    <row r="2083" spans="1:4" x14ac:dyDescent="0.25">
      <c r="A2083" t="s">
        <v>3323</v>
      </c>
      <c r="B2083" t="s">
        <v>2040</v>
      </c>
      <c r="C2083" t="str">
        <f>"          """&amp;A2083&amp;""","</f>
        <v xml:space="preserve">          "how do I view your refund policy  ",</v>
      </c>
      <c r="D2083" t="s">
        <v>15037</v>
      </c>
    </row>
    <row r="2084" spans="1:4" x14ac:dyDescent="0.25">
      <c r="A2084" t="s">
        <v>3176</v>
      </c>
      <c r="B2084" t="s">
        <v>2040</v>
      </c>
      <c r="C2084" t="str">
        <f>"          """&amp;A2084&amp;""","</f>
        <v xml:space="preserve">          "how do i view your reimbursement policy",</v>
      </c>
      <c r="D2084" t="s">
        <v>14499</v>
      </c>
    </row>
    <row r="2085" spans="1:4" x14ac:dyDescent="0.25">
      <c r="A2085" t="s">
        <v>2519</v>
      </c>
      <c r="B2085" t="s">
        <v>2045</v>
      </c>
      <c r="C2085" t="str">
        <f>"          """&amp;A2085&amp;""","</f>
        <v xml:space="preserve">          "how do I write a review for a service",</v>
      </c>
      <c r="D2085" t="s">
        <v>10620</v>
      </c>
    </row>
    <row r="2086" spans="1:4" x14ac:dyDescent="0.25">
      <c r="A2086" t="s">
        <v>2513</v>
      </c>
      <c r="B2086" t="s">
        <v>2045</v>
      </c>
      <c r="C2086" t="str">
        <f>"          """&amp;A2086&amp;""","</f>
        <v xml:space="preserve">          "how do I write an opinion",</v>
      </c>
      <c r="D2086" t="s">
        <v>10578</v>
      </c>
    </row>
    <row r="2087" spans="1:4" x14ac:dyDescent="0.25">
      <c r="A2087" t="s">
        <v>2145</v>
      </c>
      <c r="B2087" t="s">
        <v>2039</v>
      </c>
      <c r="C2087" t="str">
        <f>"          """&amp;A2087&amp;""","</f>
        <v xml:space="preserve">          "how do Iswitchj to another account",</v>
      </c>
      <c r="D2087" t="s">
        <v>9217</v>
      </c>
    </row>
    <row r="2088" spans="1:4" x14ac:dyDescent="0.25">
      <c r="A2088" t="s">
        <v>2869</v>
      </c>
      <c r="B2088" t="s">
        <v>2038</v>
      </c>
      <c r="C2088" t="str">
        <f>"          """&amp;A2088&amp;""","</f>
        <v xml:space="preserve">          "how doI speak with someone",</v>
      </c>
      <c r="D2088" t="s">
        <v>12544</v>
      </c>
    </row>
    <row r="2089" spans="1:4" x14ac:dyDescent="0.25">
      <c r="A2089" t="s">
        <v>3163</v>
      </c>
      <c r="B2089" t="s">
        <v>2040</v>
      </c>
      <c r="C2089" t="str">
        <f>"          """&amp;A2089&amp;""","</f>
        <v xml:space="preserve">          "how fast can I expect my tickets to arrive",</v>
      </c>
      <c r="D2089" t="s">
        <v>14436</v>
      </c>
    </row>
    <row r="2090" spans="1:4" x14ac:dyDescent="0.25">
      <c r="A2090" t="s">
        <v>2546</v>
      </c>
      <c r="B2090" t="s">
        <v>2053</v>
      </c>
      <c r="C2090" t="str">
        <f>"          """&amp;A2090&amp;""","</f>
        <v xml:space="preserve">          "how long do refunds take",</v>
      </c>
      <c r="D2090" t="s">
        <v>10821</v>
      </c>
    </row>
    <row r="2091" spans="1:4" x14ac:dyDescent="0.25">
      <c r="A2091" t="s">
        <v>3499</v>
      </c>
      <c r="B2091" t="s">
        <v>2040</v>
      </c>
      <c r="C2091" t="str">
        <f>"          """&amp;A2091&amp;""","</f>
        <v xml:space="preserve">          "how long does the delivery take",</v>
      </c>
      <c r="D2091" t="s">
        <v>15701</v>
      </c>
    </row>
    <row r="2092" spans="1:4" x14ac:dyDescent="0.25">
      <c r="A2092" t="s">
        <v>3358</v>
      </c>
      <c r="B2092" t="s">
        <v>2040</v>
      </c>
      <c r="C2092" t="str">
        <f>"          """&amp;A2092&amp;""","</f>
        <v xml:space="preserve">          "how soon can i expect my ticket",</v>
      </c>
      <c r="D2092" t="s">
        <v>15153</v>
      </c>
    </row>
    <row r="2093" spans="1:4" x14ac:dyDescent="0.25">
      <c r="A2093" t="s">
        <v>3242</v>
      </c>
      <c r="B2093" t="s">
        <v>2040</v>
      </c>
      <c r="C2093" t="str">
        <f>"          """&amp;A2093&amp;""","</f>
        <v xml:space="preserve">          "how soon can I expect my tickets",</v>
      </c>
      <c r="D2093" t="s">
        <v>14749</v>
      </c>
    </row>
    <row r="2094" spans="1:4" x14ac:dyDescent="0.25">
      <c r="A2094" t="s">
        <v>1277</v>
      </c>
      <c r="B2094" t="s">
        <v>2037</v>
      </c>
      <c r="C2094" t="str">
        <f>"          """&amp;A2094&amp;""","</f>
        <v xml:space="preserve">          "how t talk to  Customer Service",</v>
      </c>
      <c r="D2094" t="s">
        <v>11692</v>
      </c>
    </row>
    <row r="2095" spans="1:4" x14ac:dyDescent="0.25">
      <c r="A2095" t="s">
        <v>803</v>
      </c>
      <c r="B2095" t="s">
        <v>2037</v>
      </c>
      <c r="C2095" t="str">
        <f>"          """&amp;A2095&amp;""","</f>
        <v xml:space="preserve">          "how to call Client Service",</v>
      </c>
      <c r="D2095" t="s">
        <v>11499</v>
      </c>
    </row>
    <row r="2096" spans="1:4" x14ac:dyDescent="0.25">
      <c r="A2096" t="s">
        <v>1479</v>
      </c>
      <c r="B2096" t="s">
        <v>2037</v>
      </c>
      <c r="C2096" t="str">
        <f>"          """&amp;A2096&amp;""","</f>
        <v xml:space="preserve">          "how to call Customer Support",</v>
      </c>
      <c r="D2096" t="s">
        <v>11782</v>
      </c>
    </row>
    <row r="2097" spans="1:4" x14ac:dyDescent="0.25">
      <c r="A2097" t="s">
        <v>293</v>
      </c>
      <c r="B2097" t="s">
        <v>2039</v>
      </c>
      <c r="C2097" t="str">
        <f>"          """&amp;A2097&amp;""","</f>
        <v xml:space="preserve">          "how to cancel my account",</v>
      </c>
      <c r="D2097" t="s">
        <v>8488</v>
      </c>
    </row>
    <row r="2098" spans="1:4" x14ac:dyDescent="0.25">
      <c r="A2098" t="s">
        <v>180</v>
      </c>
      <c r="B2098" t="s">
        <v>2039</v>
      </c>
      <c r="C2098" t="str">
        <f>"          """&amp;A2098&amp;""","</f>
        <v xml:space="preserve">          "how to change my profile",</v>
      </c>
      <c r="D2098" t="s">
        <v>8443</v>
      </c>
    </row>
    <row r="2099" spans="1:4" x14ac:dyDescent="0.25">
      <c r="A2099" t="s">
        <v>750</v>
      </c>
      <c r="B2099" t="s">
        <v>2039</v>
      </c>
      <c r="C2099" t="str">
        <f>"          """&amp;A2099&amp;""","</f>
        <v xml:space="preserve">          "how to change to amother online account",</v>
      </c>
      <c r="D2099" t="s">
        <v>8724</v>
      </c>
    </row>
    <row r="2100" spans="1:4" x14ac:dyDescent="0.25">
      <c r="A2100" t="s">
        <v>164</v>
      </c>
      <c r="B2100" t="s">
        <v>2039</v>
      </c>
      <c r="C2100" t="str">
        <f>"          """&amp;A2100&amp;""","</f>
        <v xml:space="preserve">          "how to change to another account",</v>
      </c>
      <c r="D2100" t="s">
        <v>8436</v>
      </c>
    </row>
    <row r="2101" spans="1:4" x14ac:dyDescent="0.25">
      <c r="A2101" t="s">
        <v>1832</v>
      </c>
      <c r="B2101" t="s">
        <v>2039</v>
      </c>
      <c r="C2101" t="str">
        <f>"          """&amp;A2101&amp;""","</f>
        <v xml:space="preserve">          "how to change to another rpofile",</v>
      </c>
      <c r="D2101" t="s">
        <v>9208</v>
      </c>
    </row>
    <row r="2102" spans="1:4" x14ac:dyDescent="0.25">
      <c r="A2102" t="s">
        <v>1699</v>
      </c>
      <c r="B2102" t="s">
        <v>2040</v>
      </c>
      <c r="C2102" t="str">
        <f>"          """&amp;A2102&amp;""","</f>
        <v xml:space="preserve">          "how to check my bill",</v>
      </c>
      <c r="D2102" t="s">
        <v>15616</v>
      </c>
    </row>
    <row r="2103" spans="1:4" x14ac:dyDescent="0.25">
      <c r="A2103" t="s">
        <v>1498</v>
      </c>
      <c r="B2103" t="s">
        <v>2040</v>
      </c>
      <c r="C2103" t="str">
        <f>"          """&amp;A2103&amp;""","</f>
        <v xml:space="preserve">          "how to check my deliveries",</v>
      </c>
      <c r="D2103" t="s">
        <v>15471</v>
      </c>
    </row>
    <row r="2104" spans="1:4" x14ac:dyDescent="0.25">
      <c r="A2104" t="s">
        <v>588</v>
      </c>
      <c r="B2104" t="s">
        <v>2042</v>
      </c>
      <c r="C2104" t="str">
        <f>"          """&amp;A2104&amp;""","</f>
        <v xml:space="preserve">          "how to check my delivery",</v>
      </c>
      <c r="D2104" t="s">
        <v>13968</v>
      </c>
    </row>
    <row r="2105" spans="1:4" x14ac:dyDescent="0.25">
      <c r="A2105" t="s">
        <v>1134</v>
      </c>
      <c r="B2105" t="s">
        <v>2050</v>
      </c>
      <c r="C2105" t="str">
        <f>"          """&amp;A2105&amp;""","</f>
        <v xml:space="preserve">          "how to check my order",</v>
      </c>
      <c r="D2105" t="s">
        <v>10281</v>
      </c>
    </row>
    <row r="2106" spans="1:4" x14ac:dyDescent="0.25">
      <c r="A2106" t="s">
        <v>1574</v>
      </c>
      <c r="B2106" t="s">
        <v>2040</v>
      </c>
      <c r="C2106" t="str">
        <f>"          """&amp;A2106&amp;""","</f>
        <v xml:space="preserve">          "how to check my orders",</v>
      </c>
      <c r="D2106" t="s">
        <v>15525</v>
      </c>
    </row>
    <row r="2107" spans="1:4" x14ac:dyDescent="0.25">
      <c r="A2107" t="s">
        <v>696</v>
      </c>
      <c r="B2107" t="s">
        <v>2040</v>
      </c>
      <c r="C2107" t="str">
        <f>"          """&amp;A2107&amp;""","</f>
        <v xml:space="preserve">          "how to check the cancellation penalties",</v>
      </c>
      <c r="D2107" t="s">
        <v>14922</v>
      </c>
    </row>
    <row r="2108" spans="1:4" x14ac:dyDescent="0.25">
      <c r="A2108" t="s">
        <v>1330</v>
      </c>
      <c r="B2108" t="s">
        <v>2040</v>
      </c>
      <c r="C2108" t="str">
        <f>"          """&amp;A2108&amp;""","</f>
        <v xml:space="preserve">          "how to check the cancellation penalty",</v>
      </c>
      <c r="D2108" t="s">
        <v>15362</v>
      </c>
    </row>
    <row r="2109" spans="1:4" x14ac:dyDescent="0.25">
      <c r="A2109" t="s">
        <v>1187</v>
      </c>
      <c r="B2109" t="s">
        <v>2042</v>
      </c>
      <c r="C2109" t="str">
        <f>"          """&amp;A2109&amp;""","</f>
        <v xml:space="preserve">          "how to check the delivery options",</v>
      </c>
      <c r="D2109" t="s">
        <v>14006</v>
      </c>
    </row>
    <row r="2110" spans="1:4" x14ac:dyDescent="0.25">
      <c r="A2110" t="s">
        <v>879</v>
      </c>
      <c r="B2110" t="s">
        <v>2042</v>
      </c>
      <c r="C2110" t="str">
        <f>"          """&amp;A2110&amp;""","</f>
        <v xml:space="preserve">          "how to check the options for delivery",</v>
      </c>
      <c r="D2110" t="s">
        <v>13984</v>
      </c>
    </row>
    <row r="2111" spans="1:4" x14ac:dyDescent="0.25">
      <c r="A2111" t="s">
        <v>1686</v>
      </c>
      <c r="B2111" t="s">
        <v>2042</v>
      </c>
      <c r="C2111" t="str">
        <f>"          """&amp;A2111&amp;""","</f>
        <v xml:space="preserve">          "how to check the ticket delivery options",</v>
      </c>
      <c r="D2111" t="s">
        <v>14023</v>
      </c>
    </row>
    <row r="2112" spans="1:4" x14ac:dyDescent="0.25">
      <c r="A2112" t="s">
        <v>645</v>
      </c>
      <c r="B2112" t="s">
        <v>2056</v>
      </c>
      <c r="C2112" t="str">
        <f>"          """&amp;A2112&amp;""","</f>
        <v xml:space="preserve">          "how to check your payment options",</v>
      </c>
      <c r="D2112" t="s">
        <v>9322</v>
      </c>
    </row>
    <row r="2113" spans="1:4" x14ac:dyDescent="0.25">
      <c r="A2113" t="s">
        <v>572</v>
      </c>
      <c r="B2113" t="s">
        <v>2039</v>
      </c>
      <c r="C2113" t="str">
        <f>"          """&amp;A2113&amp;""","</f>
        <v xml:space="preserve">          "how to close my user account",</v>
      </c>
      <c r="D2113" t="s">
        <v>8636</v>
      </c>
    </row>
    <row r="2114" spans="1:4" x14ac:dyDescent="0.25">
      <c r="A2114" t="s">
        <v>760</v>
      </c>
      <c r="B2114" t="s">
        <v>2038</v>
      </c>
      <c r="C2114" t="str">
        <f>"          """&amp;A2114&amp;""","</f>
        <v xml:space="preserve">          "how to contact a human",</v>
      </c>
      <c r="D2114" t="s">
        <v>12639</v>
      </c>
    </row>
    <row r="2115" spans="1:4" x14ac:dyDescent="0.25">
      <c r="A2115" t="s">
        <v>1001</v>
      </c>
      <c r="B2115" t="s">
        <v>2038</v>
      </c>
      <c r="C2115" t="str">
        <f>"          """&amp;A2115&amp;""","</f>
        <v xml:space="preserve">          "how to contact a human agent",</v>
      </c>
      <c r="D2115" t="s">
        <v>12685</v>
      </c>
    </row>
    <row r="2116" spans="1:4" x14ac:dyDescent="0.25">
      <c r="A2116" t="s">
        <v>310</v>
      </c>
      <c r="B2116" t="s">
        <v>2037</v>
      </c>
      <c r="C2116" t="str">
        <f>"          """&amp;A2116&amp;""","</f>
        <v xml:space="preserve">          "how to contact customer service",</v>
      </c>
      <c r="D2116" t="s">
        <v>11309</v>
      </c>
    </row>
    <row r="2117" spans="1:4" x14ac:dyDescent="0.25">
      <c r="A2117" t="s">
        <v>1942</v>
      </c>
      <c r="B2117" t="s">
        <v>2037</v>
      </c>
      <c r="C2117" t="str">
        <f>"          """&amp;A2117&amp;""","</f>
        <v xml:space="preserve">          "how to contact Customer Support",</v>
      </c>
      <c r="D2117" t="s">
        <v>11964</v>
      </c>
    </row>
    <row r="2118" spans="1:4" x14ac:dyDescent="0.25">
      <c r="A2118" t="s">
        <v>916</v>
      </c>
      <c r="B2118" t="s">
        <v>2038</v>
      </c>
      <c r="C2118" t="str">
        <f>"          """&amp;A2118&amp;""","</f>
        <v xml:space="preserve">          "how to contact someone",</v>
      </c>
      <c r="D2118" t="s">
        <v>12668</v>
      </c>
    </row>
    <row r="2119" spans="1:4" x14ac:dyDescent="0.25">
      <c r="A2119" t="s">
        <v>1012</v>
      </c>
      <c r="B2119" t="s">
        <v>2039</v>
      </c>
      <c r="C2119" t="str">
        <f>"          """&amp;A2119&amp;""","</f>
        <v xml:space="preserve">          "how to create an account",</v>
      </c>
      <c r="D2119" t="s">
        <v>8829</v>
      </c>
    </row>
    <row r="2120" spans="1:4" x14ac:dyDescent="0.25">
      <c r="A2120" t="s">
        <v>1288</v>
      </c>
      <c r="B2120" t="s">
        <v>2039</v>
      </c>
      <c r="C2120" t="str">
        <f>"          """&amp;A2120&amp;""","</f>
        <v xml:space="preserve">          "how to create an online account",</v>
      </c>
      <c r="D2120" t="s">
        <v>8949</v>
      </c>
    </row>
    <row r="2121" spans="1:4" x14ac:dyDescent="0.25">
      <c r="A2121" t="s">
        <v>479</v>
      </c>
      <c r="B2121" t="s">
        <v>2039</v>
      </c>
      <c r="C2121" t="str">
        <f>"          """&amp;A2121&amp;""","</f>
        <v xml:space="preserve">          "how to delete my online account",</v>
      </c>
      <c r="D2121" t="s">
        <v>8599</v>
      </c>
    </row>
    <row r="2122" spans="1:4" x14ac:dyDescent="0.25">
      <c r="A2122" t="s">
        <v>1671</v>
      </c>
      <c r="B2122" t="s">
        <v>2040</v>
      </c>
      <c r="C2122" t="str">
        <f>"          """&amp;A2122&amp;""","</f>
        <v xml:space="preserve">          "how to download a inmvoice",</v>
      </c>
      <c r="D2122" t="s">
        <v>15593</v>
      </c>
    </row>
    <row r="2123" spans="1:4" x14ac:dyDescent="0.25">
      <c r="A2123" t="s">
        <v>1302</v>
      </c>
      <c r="B2123" t="s">
        <v>2049</v>
      </c>
      <c r="C2123" t="str">
        <f>"          """&amp;A2123&amp;""","</f>
        <v xml:space="preserve">          "how to edit my shipping address",</v>
      </c>
      <c r="D2123" t="s">
        <v>14189</v>
      </c>
    </row>
    <row r="2124" spans="1:4" x14ac:dyDescent="0.25">
      <c r="A2124" t="s">
        <v>596</v>
      </c>
      <c r="B2124" t="s">
        <v>2049</v>
      </c>
      <c r="C2124" t="str">
        <f>"          """&amp;A2124&amp;""","</f>
        <v xml:space="preserve">          "how to edit the information on my profile",</v>
      </c>
      <c r="D2124" t="s">
        <v>14156</v>
      </c>
    </row>
    <row r="2125" spans="1:4" x14ac:dyDescent="0.25">
      <c r="A2125" t="s">
        <v>720</v>
      </c>
      <c r="B2125" t="s">
        <v>2045</v>
      </c>
      <c r="C2125" t="str">
        <f>"          """&amp;A2125&amp;""","</f>
        <v xml:space="preserve">          "how to file a complaint",</v>
      </c>
      <c r="D2125" t="s">
        <v>10524</v>
      </c>
    </row>
    <row r="2126" spans="1:4" x14ac:dyDescent="0.25">
      <c r="A2126" t="s">
        <v>1274</v>
      </c>
      <c r="B2126" t="s">
        <v>2045</v>
      </c>
      <c r="C2126" t="str">
        <f>"          """&amp;A2126&amp;""","</f>
        <v xml:space="preserve">          "how to file a consumer complaint for a service",</v>
      </c>
      <c r="D2126" t="s">
        <v>10644</v>
      </c>
    </row>
    <row r="2127" spans="1:4" x14ac:dyDescent="0.25">
      <c r="A2127" t="s">
        <v>420</v>
      </c>
      <c r="B2127" t="s">
        <v>2047</v>
      </c>
      <c r="C2127" t="str">
        <f>"          """&amp;A2127&amp;""","</f>
        <v xml:space="preserve">          "how to get a bill",</v>
      </c>
      <c r="D2127" t="s">
        <v>12947</v>
      </c>
    </row>
    <row r="2128" spans="1:4" x14ac:dyDescent="0.25">
      <c r="A2128" t="s">
        <v>1794</v>
      </c>
      <c r="B2128" t="s">
        <v>2046</v>
      </c>
      <c r="C2128" t="str">
        <f>"          """&amp;A2128&amp;""","</f>
        <v xml:space="preserve">          "how to inform of a fuckingproblem paying",</v>
      </c>
      <c r="D2128" t="s">
        <v>13864</v>
      </c>
    </row>
    <row r="2129" spans="1:4" x14ac:dyDescent="0.25">
      <c r="A2129" t="s">
        <v>1800</v>
      </c>
      <c r="B2129" t="s">
        <v>2041</v>
      </c>
      <c r="C2129" t="str">
        <f>"          """&amp;A2129&amp;""","</f>
        <v xml:space="preserve">          "how to inform of a payment problem",</v>
      </c>
      <c r="D2129" t="s">
        <v>16351</v>
      </c>
    </row>
    <row r="2130" spans="1:4" x14ac:dyDescent="0.25">
      <c r="A2130" t="s">
        <v>1006</v>
      </c>
      <c r="B2130" t="s">
        <v>2041</v>
      </c>
      <c r="C2130" t="str">
        <f>"          """&amp;A2130&amp;""","</f>
        <v xml:space="preserve">          "how to inform of a problem making a payment",</v>
      </c>
      <c r="D2130" t="s">
        <v>16133</v>
      </c>
    </row>
    <row r="2131" spans="1:4" x14ac:dyDescent="0.25">
      <c r="A2131" t="s">
        <v>1010</v>
      </c>
      <c r="B2131" t="s">
        <v>2041</v>
      </c>
      <c r="C2131" t="str">
        <f>"          """&amp;A2131&amp;""","</f>
        <v xml:space="preserve">          "how to inform of a problem paying",</v>
      </c>
      <c r="D2131" t="s">
        <v>16134</v>
      </c>
    </row>
    <row r="2132" spans="1:4" x14ac:dyDescent="0.25">
      <c r="A2132" t="s">
        <v>459</v>
      </c>
      <c r="B2132" t="s">
        <v>2041</v>
      </c>
      <c r="C2132" t="str">
        <f>"          """&amp;A2132&amp;""","</f>
        <v xml:space="preserve">          "how to inform of an issue paying",</v>
      </c>
      <c r="D2132" t="s">
        <v>15980</v>
      </c>
    </row>
    <row r="2133" spans="1:4" x14ac:dyDescent="0.25">
      <c r="A2133" t="s">
        <v>1809</v>
      </c>
      <c r="B2133" t="s">
        <v>2041</v>
      </c>
      <c r="C2133" t="str">
        <f>"          """&amp;A2133&amp;""","</f>
        <v xml:space="preserve">          "how to inform of issues with my payment",</v>
      </c>
      <c r="D2133" t="s">
        <v>16356</v>
      </c>
    </row>
    <row r="2134" spans="1:4" x14ac:dyDescent="0.25">
      <c r="A2134" t="s">
        <v>499</v>
      </c>
      <c r="B2134" t="s">
        <v>2041</v>
      </c>
      <c r="C2134" t="str">
        <f>"          """&amp;A2134&amp;""","</f>
        <v xml:space="preserve">          "how to inform of problems making a payment",</v>
      </c>
      <c r="D2134" t="s">
        <v>15997</v>
      </c>
    </row>
    <row r="2135" spans="1:4" x14ac:dyDescent="0.25">
      <c r="A2135" t="s">
        <v>1505</v>
      </c>
      <c r="B2135" t="s">
        <v>2045</v>
      </c>
      <c r="C2135" t="str">
        <f>"          """&amp;A2135&amp;""","</f>
        <v xml:space="preserve">          "how to leave a comment",</v>
      </c>
      <c r="D2135" t="s">
        <v>10697</v>
      </c>
    </row>
    <row r="2136" spans="1:4" x14ac:dyDescent="0.25">
      <c r="A2136" t="s">
        <v>867</v>
      </c>
      <c r="B2136" t="s">
        <v>2045</v>
      </c>
      <c r="C2136" t="str">
        <f>"          """&amp;A2136&amp;""","</f>
        <v xml:space="preserve">          "how to leave a comment for a service",</v>
      </c>
      <c r="D2136" t="s">
        <v>10554</v>
      </c>
    </row>
    <row r="2137" spans="1:4" x14ac:dyDescent="0.25">
      <c r="A2137" t="s">
        <v>135</v>
      </c>
      <c r="B2137" t="s">
        <v>2045</v>
      </c>
      <c r="C2137" t="str">
        <f>"          """&amp;A2137&amp;""","</f>
        <v xml:space="preserve">          "how to leave a review for a service",</v>
      </c>
      <c r="D2137" t="s">
        <v>10408</v>
      </c>
    </row>
    <row r="2138" spans="1:4" x14ac:dyDescent="0.25">
      <c r="A2138" t="s">
        <v>1867</v>
      </c>
      <c r="B2138" t="s">
        <v>2045</v>
      </c>
      <c r="C2138" t="str">
        <f>"          """&amp;A2138&amp;""","</f>
        <v xml:space="preserve">          "how to make a complaint",</v>
      </c>
      <c r="D2138" t="s">
        <v>10761</v>
      </c>
    </row>
    <row r="2139" spans="1:4" x14ac:dyDescent="0.25">
      <c r="A2139" t="s">
        <v>1011</v>
      </c>
      <c r="B2139" t="s">
        <v>2045</v>
      </c>
      <c r="C2139" t="str">
        <f>"          """&amp;A2139&amp;""","</f>
        <v xml:space="preserve">          "how to make a consumer complaint for a service",</v>
      </c>
      <c r="D2139" t="s">
        <v>10587</v>
      </c>
    </row>
    <row r="2140" spans="1:4" x14ac:dyDescent="0.25">
      <c r="A2140" t="s">
        <v>929</v>
      </c>
      <c r="B2140" t="s">
        <v>2058</v>
      </c>
      <c r="C2140" t="str">
        <f>"          """&amp;A2140&amp;""","</f>
        <v xml:space="preserve">          "how to make a purchase",</v>
      </c>
      <c r="D2140" t="s">
        <v>14405</v>
      </c>
    </row>
    <row r="2141" spans="1:4" x14ac:dyDescent="0.25">
      <c r="A2141" t="s">
        <v>668</v>
      </c>
      <c r="B2141" t="s">
        <v>2058</v>
      </c>
      <c r="C2141" t="str">
        <f>"          """&amp;A2141&amp;""","</f>
        <v xml:space="preserve">          "how to make an order",</v>
      </c>
      <c r="D2141" t="s">
        <v>14403</v>
      </c>
    </row>
    <row r="2142" spans="1:4" x14ac:dyDescent="0.25">
      <c r="A2142" t="s">
        <v>66</v>
      </c>
      <c r="B2142" t="s">
        <v>2054</v>
      </c>
      <c r="C2142" t="str">
        <f>"          """&amp;A2142&amp;""","</f>
        <v xml:space="preserve">          "how to modify my order",</v>
      </c>
      <c r="D2142" t="s">
        <v>14223</v>
      </c>
    </row>
    <row r="2143" spans="1:4" x14ac:dyDescent="0.25">
      <c r="A2143" t="s">
        <v>157</v>
      </c>
      <c r="B2143" t="s">
        <v>2054</v>
      </c>
      <c r="C2143" t="str">
        <f>"          """&amp;A2143&amp;""","</f>
        <v xml:space="preserve">          "how to modify my purchase",</v>
      </c>
      <c r="D2143" t="s">
        <v>14233</v>
      </c>
    </row>
    <row r="2144" spans="1:4" x14ac:dyDescent="0.25">
      <c r="A2144" t="s">
        <v>403</v>
      </c>
      <c r="B2144" t="s">
        <v>2049</v>
      </c>
      <c r="C2144" t="str">
        <f>"          """&amp;A2144&amp;""","</f>
        <v xml:space="preserve">          "how to modify my shipping address",</v>
      </c>
      <c r="D2144" t="s">
        <v>14150</v>
      </c>
    </row>
    <row r="2145" spans="1:4" x14ac:dyDescent="0.25">
      <c r="A2145" t="s">
        <v>869</v>
      </c>
      <c r="B2145" t="s">
        <v>2050</v>
      </c>
      <c r="C2145" t="str">
        <f>"          """&amp;A2145&amp;""","</f>
        <v xml:space="preserve">          "how to modify the information on my proflie",</v>
      </c>
      <c r="D2145" t="s">
        <v>10242</v>
      </c>
    </row>
    <row r="2146" spans="1:4" x14ac:dyDescent="0.25">
      <c r="A2146" t="s">
        <v>1520</v>
      </c>
      <c r="B2146" t="s">
        <v>2041</v>
      </c>
      <c r="C2146" t="str">
        <f>"          """&amp;A2146&amp;""","</f>
        <v xml:space="preserve">          "how to notify a payment issue",</v>
      </c>
      <c r="D2146" t="s">
        <v>16280</v>
      </c>
    </row>
    <row r="2147" spans="1:4" x14ac:dyDescent="0.25">
      <c r="A2147" t="s">
        <v>623</v>
      </c>
      <c r="B2147" t="s">
        <v>2041</v>
      </c>
      <c r="C2147" t="str">
        <f>"          """&amp;A2147&amp;""","</f>
        <v xml:space="preserve">          "how to notify a problem making a payment",</v>
      </c>
      <c r="D2147" t="s">
        <v>16033</v>
      </c>
    </row>
    <row r="2148" spans="1:4" x14ac:dyDescent="0.25">
      <c r="A2148" t="s">
        <v>347</v>
      </c>
      <c r="B2148" t="s">
        <v>2041</v>
      </c>
      <c r="C2148" t="str">
        <f>"          """&amp;A2148&amp;""","</f>
        <v xml:space="preserve">          "how to notify an issue making a payment",</v>
      </c>
      <c r="D2148" t="s">
        <v>15955</v>
      </c>
    </row>
    <row r="2149" spans="1:4" x14ac:dyDescent="0.25">
      <c r="A2149" t="s">
        <v>1944</v>
      </c>
      <c r="B2149" t="s">
        <v>2041</v>
      </c>
      <c r="C2149" t="str">
        <f>"          """&amp;A2149&amp;""","</f>
        <v xml:space="preserve">          "how to notify issues paying",</v>
      </c>
      <c r="D2149" t="s">
        <v>16406</v>
      </c>
    </row>
    <row r="2150" spans="1:4" x14ac:dyDescent="0.25">
      <c r="A2150" t="s">
        <v>751</v>
      </c>
      <c r="B2150" t="s">
        <v>2041</v>
      </c>
      <c r="C2150" t="str">
        <f>"          """&amp;A2150&amp;""","</f>
        <v xml:space="preserve">          "how to notify issues with my payment",</v>
      </c>
      <c r="D2150" t="s">
        <v>16079</v>
      </c>
    </row>
    <row r="2151" spans="1:4" x14ac:dyDescent="0.25">
      <c r="A2151" t="s">
        <v>332</v>
      </c>
      <c r="B2151" t="s">
        <v>2041</v>
      </c>
      <c r="C2151" t="str">
        <f>"          """&amp;A2151&amp;""","</f>
        <v xml:space="preserve">          "how to notify problems paying",</v>
      </c>
      <c r="D2151" t="s">
        <v>15950</v>
      </c>
    </row>
    <row r="2152" spans="1:4" x14ac:dyDescent="0.25">
      <c r="A2152" t="s">
        <v>598</v>
      </c>
      <c r="B2152" t="s">
        <v>2041</v>
      </c>
      <c r="C2152" t="str">
        <f>"          """&amp;A2152&amp;""","</f>
        <v xml:space="preserve">          "how to notify problems with my payment",</v>
      </c>
      <c r="D2152" t="s">
        <v>16025</v>
      </c>
    </row>
    <row r="2153" spans="1:4" x14ac:dyDescent="0.25">
      <c r="A2153" t="s">
        <v>736</v>
      </c>
      <c r="B2153" t="s">
        <v>2040</v>
      </c>
      <c r="C2153" t="str">
        <f>"          """&amp;A2153&amp;""","</f>
        <v xml:space="preserve">          "how to obtain a bill",</v>
      </c>
      <c r="D2153" t="s">
        <v>14947</v>
      </c>
    </row>
    <row r="2154" spans="1:4" x14ac:dyDescent="0.25">
      <c r="A2154" t="s">
        <v>442</v>
      </c>
      <c r="B2154" t="s">
        <v>2047</v>
      </c>
      <c r="C2154" t="str">
        <f>"          """&amp;A2154&amp;""","</f>
        <v xml:space="preserve">          "how to obtain a erimbursement",</v>
      </c>
      <c r="D2154" t="s">
        <v>12951</v>
      </c>
    </row>
    <row r="2155" spans="1:4" x14ac:dyDescent="0.25">
      <c r="A2155" t="s">
        <v>1877</v>
      </c>
      <c r="B2155" t="s">
        <v>2040</v>
      </c>
      <c r="C2155" t="str">
        <f>"          """&amp;A2155&amp;""","</f>
        <v xml:space="preserve">          "how to obtain an invoice",</v>
      </c>
      <c r="D2155" t="s">
        <v>15762</v>
      </c>
    </row>
    <row r="2156" spans="1:4" x14ac:dyDescent="0.25">
      <c r="A2156" t="s">
        <v>317</v>
      </c>
      <c r="B2156" t="s">
        <v>2040</v>
      </c>
      <c r="C2156" t="str">
        <f>"          """&amp;A2156&amp;""","</f>
        <v xml:space="preserve">          "how to obtainsome bills",</v>
      </c>
      <c r="D2156" t="s">
        <v>14642</v>
      </c>
    </row>
    <row r="2157" spans="1:4" x14ac:dyDescent="0.25">
      <c r="A2157" t="s">
        <v>1353</v>
      </c>
      <c r="B2157" t="s">
        <v>2039</v>
      </c>
      <c r="C2157" t="str">
        <f>"          """&amp;A2157&amp;""","</f>
        <v xml:space="preserve">          "how to open an account",</v>
      </c>
      <c r="D2157" t="s">
        <v>8989</v>
      </c>
    </row>
    <row r="2158" spans="1:4" x14ac:dyDescent="0.25">
      <c r="A2158" t="s">
        <v>497</v>
      </c>
      <c r="B2158" t="s">
        <v>2050</v>
      </c>
      <c r="C2158" t="str">
        <f>"          """&amp;A2158&amp;""","</f>
        <v xml:space="preserve">          "how to place an order",</v>
      </c>
      <c r="D2158" t="s">
        <v>10187</v>
      </c>
    </row>
    <row r="2159" spans="1:4" x14ac:dyDescent="0.25">
      <c r="A2159" t="s">
        <v>1231</v>
      </c>
      <c r="B2159" t="s">
        <v>2040</v>
      </c>
      <c r="C2159" t="str">
        <f>"          """&amp;A2159&amp;""","</f>
        <v xml:space="preserve">          "how to receive a refund",</v>
      </c>
      <c r="D2159" t="s">
        <v>15295</v>
      </c>
    </row>
    <row r="2160" spans="1:4" x14ac:dyDescent="0.25">
      <c r="A2160" t="s">
        <v>339</v>
      </c>
      <c r="B2160" t="s">
        <v>2043</v>
      </c>
      <c r="C2160" t="str">
        <f>"          """&amp;A2160&amp;""","</f>
        <v xml:space="preserve">          "how to recover my account password",</v>
      </c>
      <c r="D2160" t="s">
        <v>16519</v>
      </c>
    </row>
    <row r="2161" spans="1:4" x14ac:dyDescent="0.25">
      <c r="A2161" t="s">
        <v>939</v>
      </c>
      <c r="B2161" t="s">
        <v>2043</v>
      </c>
      <c r="C2161" t="str">
        <f>"          """&amp;A2161&amp;""","</f>
        <v xml:space="preserve">          "how to recover my password",</v>
      </c>
      <c r="D2161" t="s">
        <v>16574</v>
      </c>
    </row>
    <row r="2162" spans="1:4" x14ac:dyDescent="0.25">
      <c r="A2162" t="s">
        <v>687</v>
      </c>
      <c r="B2162" t="s">
        <v>2044</v>
      </c>
      <c r="C2162" t="str">
        <f>"          """&amp;A2162&amp;""","</f>
        <v xml:space="preserve">          "how to register",</v>
      </c>
      <c r="D2162" t="s">
        <v>11024</v>
      </c>
    </row>
    <row r="2163" spans="1:4" x14ac:dyDescent="0.25">
      <c r="A2163" t="s">
        <v>1323</v>
      </c>
      <c r="B2163" t="s">
        <v>2039</v>
      </c>
      <c r="C2163" t="str">
        <f>"          """&amp;A2163&amp;""","</f>
        <v xml:space="preserve">          "how to remove my account",</v>
      </c>
      <c r="D2163" t="s">
        <v>8969</v>
      </c>
    </row>
    <row r="2164" spans="1:4" x14ac:dyDescent="0.25">
      <c r="A2164" t="s">
        <v>1573</v>
      </c>
      <c r="B2164" t="s">
        <v>2039</v>
      </c>
      <c r="C2164" t="str">
        <f>"          """&amp;A2164&amp;""","</f>
        <v xml:space="preserve">          "how to remove my online account",</v>
      </c>
      <c r="D2164" t="s">
        <v>9092</v>
      </c>
    </row>
    <row r="2165" spans="1:4" x14ac:dyDescent="0.25">
      <c r="A2165" t="s">
        <v>370</v>
      </c>
      <c r="B2165" t="s">
        <v>2039</v>
      </c>
      <c r="C2165" t="str">
        <f>"          """&amp;A2165&amp;""","</f>
        <v xml:space="preserve">          "how to remove my user account",</v>
      </c>
      <c r="D2165" t="s">
        <v>8530</v>
      </c>
    </row>
    <row r="2166" spans="1:4" x14ac:dyDescent="0.25">
      <c r="A2166" t="s">
        <v>791</v>
      </c>
      <c r="B2166" t="s">
        <v>2046</v>
      </c>
      <c r="C2166" t="str">
        <f>"          """&amp;A2166&amp;""","</f>
        <v xml:space="preserve">          "how to report  prbolems with my payment",</v>
      </c>
      <c r="D2166" t="s">
        <v>13556</v>
      </c>
    </row>
    <row r="2167" spans="1:4" x14ac:dyDescent="0.25">
      <c r="A2167" t="s">
        <v>607</v>
      </c>
      <c r="B2167" t="s">
        <v>2041</v>
      </c>
      <c r="C2167" t="str">
        <f>"          """&amp;A2167&amp;""","</f>
        <v xml:space="preserve">          "how to report a problem making a payment",</v>
      </c>
      <c r="D2167" t="s">
        <v>16028</v>
      </c>
    </row>
    <row r="2168" spans="1:4" x14ac:dyDescent="0.25">
      <c r="A2168" t="s">
        <v>1132</v>
      </c>
      <c r="B2168" t="s">
        <v>2041</v>
      </c>
      <c r="C2168" t="str">
        <f>"          """&amp;A2168&amp;""","</f>
        <v xml:space="preserve">          "how to report a problem with my payment",</v>
      </c>
      <c r="D2168" t="s">
        <v>16164</v>
      </c>
    </row>
    <row r="2169" spans="1:4" x14ac:dyDescent="0.25">
      <c r="A2169" t="s">
        <v>1715</v>
      </c>
      <c r="B2169" t="s">
        <v>2041</v>
      </c>
      <c r="C2169" t="str">
        <f>"          """&amp;A2169&amp;""","</f>
        <v xml:space="preserve">          "how to report an issue paying",</v>
      </c>
      <c r="D2169" t="s">
        <v>16327</v>
      </c>
    </row>
    <row r="2170" spans="1:4" x14ac:dyDescent="0.25">
      <c r="A2170" t="s">
        <v>357</v>
      </c>
      <c r="B2170" t="s">
        <v>2041</v>
      </c>
      <c r="C2170" t="str">
        <f>"          """&amp;A2170&amp;""","</f>
        <v xml:space="preserve">          "how to report issues making a payment",</v>
      </c>
      <c r="D2170" t="s">
        <v>15960</v>
      </c>
    </row>
    <row r="2171" spans="1:4" x14ac:dyDescent="0.25">
      <c r="A2171" t="s">
        <v>1890</v>
      </c>
      <c r="B2171" t="s">
        <v>2041</v>
      </c>
      <c r="C2171" t="str">
        <f>"          """&amp;A2171&amp;""","</f>
        <v xml:space="preserve">          "how to report issues paying",</v>
      </c>
      <c r="D2171" t="s">
        <v>16390</v>
      </c>
    </row>
    <row r="2172" spans="1:4" x14ac:dyDescent="0.25">
      <c r="A2172" t="s">
        <v>634</v>
      </c>
      <c r="B2172" t="s">
        <v>2041</v>
      </c>
      <c r="C2172" t="str">
        <f>"          """&amp;A2172&amp;""","</f>
        <v xml:space="preserve">          "how to report issues with my payment",</v>
      </c>
      <c r="D2172" t="s">
        <v>16042</v>
      </c>
    </row>
    <row r="2173" spans="1:4" x14ac:dyDescent="0.25">
      <c r="A2173" t="s">
        <v>1203</v>
      </c>
      <c r="B2173" t="s">
        <v>2040</v>
      </c>
      <c r="C2173" t="str">
        <f>"          """&amp;A2173&amp;""","</f>
        <v xml:space="preserve">          "how to request a bill",</v>
      </c>
      <c r="D2173" t="s">
        <v>15274</v>
      </c>
    </row>
    <row r="2174" spans="1:4" x14ac:dyDescent="0.25">
      <c r="A2174" t="s">
        <v>316</v>
      </c>
      <c r="B2174" t="s">
        <v>2043</v>
      </c>
      <c r="C2174" t="str">
        <f>"          """&amp;A2174&amp;""","</f>
        <v xml:space="preserve">          "how to reset my account password",</v>
      </c>
      <c r="D2174" t="s">
        <v>16513</v>
      </c>
    </row>
    <row r="2175" spans="1:4" x14ac:dyDescent="0.25">
      <c r="A2175" t="s">
        <v>355</v>
      </c>
      <c r="B2175" t="s">
        <v>2043</v>
      </c>
      <c r="C2175" t="str">
        <f>"          """&amp;A2175&amp;""","</f>
        <v xml:space="preserve">          "how to retrieve my password",</v>
      </c>
      <c r="D2175" t="s">
        <v>16520</v>
      </c>
    </row>
    <row r="2176" spans="1:4" x14ac:dyDescent="0.25">
      <c r="A2176" t="s">
        <v>1103</v>
      </c>
      <c r="B2176" t="s">
        <v>2040</v>
      </c>
      <c r="C2176" t="str">
        <f>"          """&amp;A2176&amp;""","</f>
        <v xml:space="preserve">          "how to see the cancellation fees",</v>
      </c>
      <c r="D2176" t="s">
        <v>15195</v>
      </c>
    </row>
    <row r="2177" spans="1:4" x14ac:dyDescent="0.25">
      <c r="A2177" t="s">
        <v>198</v>
      </c>
      <c r="B2177" t="s">
        <v>2050</v>
      </c>
      <c r="C2177" t="str">
        <f>"          """&amp;A2177&amp;""","</f>
        <v xml:space="preserve">          "how to see the status of my purchase",</v>
      </c>
      <c r="D2177" t="s">
        <v>10141</v>
      </c>
    </row>
    <row r="2178" spans="1:4" x14ac:dyDescent="0.25">
      <c r="A2178" t="s">
        <v>1151</v>
      </c>
      <c r="B2178" t="s">
        <v>2040</v>
      </c>
      <c r="C2178" t="str">
        <f>"          """&amp;A2178&amp;""","</f>
        <v xml:space="preserve">          "how to see the status of my refund",</v>
      </c>
      <c r="D2178" t="s">
        <v>15238</v>
      </c>
    </row>
    <row r="2179" spans="1:4" x14ac:dyDescent="0.25">
      <c r="A2179" t="s">
        <v>1428</v>
      </c>
      <c r="B2179" t="s">
        <v>2052</v>
      </c>
      <c r="C2179" t="str">
        <f>"          """&amp;A2179&amp;""","</f>
        <v xml:space="preserve">          "how to see your erimbursement policy",</v>
      </c>
      <c r="D2179" t="s">
        <v>14112</v>
      </c>
    </row>
    <row r="2180" spans="1:4" x14ac:dyDescent="0.25">
      <c r="A2180" t="s">
        <v>579</v>
      </c>
      <c r="B2180" t="s">
        <v>2056</v>
      </c>
      <c r="C2180" t="str">
        <f>"          """&amp;A2180&amp;""","</f>
        <v xml:space="preserve">          "how to see your payment methods",</v>
      </c>
      <c r="D2180" t="s">
        <v>9320</v>
      </c>
    </row>
    <row r="2181" spans="1:4" x14ac:dyDescent="0.25">
      <c r="A2181" t="s">
        <v>971</v>
      </c>
      <c r="B2181" t="s">
        <v>2056</v>
      </c>
      <c r="C2181" t="str">
        <f>"          """&amp;A2181&amp;""","</f>
        <v xml:space="preserve">          "how to see your payment options",</v>
      </c>
      <c r="D2181" t="s">
        <v>9331</v>
      </c>
    </row>
    <row r="2182" spans="1:4" x14ac:dyDescent="0.25">
      <c r="A2182" t="s">
        <v>185</v>
      </c>
      <c r="B2182" t="s">
        <v>2037</v>
      </c>
      <c r="C2182" t="str">
        <f>"          """&amp;A2182&amp;""","</f>
        <v xml:space="preserve">          "how to send an email to Client Service",</v>
      </c>
      <c r="D2182" t="s">
        <v>11263</v>
      </c>
    </row>
    <row r="2183" spans="1:4" x14ac:dyDescent="0.25">
      <c r="A2183" t="s">
        <v>1476</v>
      </c>
      <c r="B2183" t="s">
        <v>2049</v>
      </c>
      <c r="C2183" t="str">
        <f>"          """&amp;A2183&amp;""","</f>
        <v xml:space="preserve">          "how to set up my shipping address",</v>
      </c>
      <c r="D2183" t="s">
        <v>14195</v>
      </c>
    </row>
    <row r="2184" spans="1:4" x14ac:dyDescent="0.25">
      <c r="A2184" t="s">
        <v>31</v>
      </c>
      <c r="B2184" t="s">
        <v>2041</v>
      </c>
      <c r="C2184" t="str">
        <f>"          """&amp;A2184&amp;""","</f>
        <v xml:space="preserve">          "how to solve a problem paying",</v>
      </c>
      <c r="D2184" t="s">
        <v>15875</v>
      </c>
    </row>
    <row r="2185" spans="1:4" x14ac:dyDescent="0.25">
      <c r="A2185" t="s">
        <v>234</v>
      </c>
      <c r="B2185" t="s">
        <v>2041</v>
      </c>
      <c r="C2185" t="str">
        <f>"          """&amp;A2185&amp;""","</f>
        <v xml:space="preserve">          "how to solve a problem with my payment",</v>
      </c>
      <c r="D2185" t="s">
        <v>15932</v>
      </c>
    </row>
    <row r="2186" spans="1:4" x14ac:dyDescent="0.25">
      <c r="A2186" t="s">
        <v>1383</v>
      </c>
      <c r="B2186" t="s">
        <v>2041</v>
      </c>
      <c r="C2186" t="str">
        <f>"          """&amp;A2186&amp;""","</f>
        <v xml:space="preserve">          "how to solve an issue making a payment",</v>
      </c>
      <c r="D2186" t="s">
        <v>16230</v>
      </c>
    </row>
    <row r="2187" spans="1:4" x14ac:dyDescent="0.25">
      <c r="A2187" t="s">
        <v>1451</v>
      </c>
      <c r="B2187" t="s">
        <v>2041</v>
      </c>
      <c r="C2187" t="str">
        <f>"          """&amp;A2187&amp;""","</f>
        <v xml:space="preserve">          "how to solve issues making a payment",</v>
      </c>
      <c r="D2187" t="s">
        <v>16256</v>
      </c>
    </row>
    <row r="2188" spans="1:4" x14ac:dyDescent="0.25">
      <c r="A2188" t="s">
        <v>1831</v>
      </c>
      <c r="B2188" t="s">
        <v>2041</v>
      </c>
      <c r="C2188" t="str">
        <f>"          """&amp;A2188&amp;""","</f>
        <v xml:space="preserve">          "how to solve payment issues",</v>
      </c>
      <c r="D2188" t="s">
        <v>16367</v>
      </c>
    </row>
    <row r="2189" spans="1:4" x14ac:dyDescent="0.25">
      <c r="A2189" t="s">
        <v>71</v>
      </c>
      <c r="B2189" t="s">
        <v>2041</v>
      </c>
      <c r="C2189" t="str">
        <f>"          """&amp;A2189&amp;""","</f>
        <v xml:space="preserve">          "how to solve payment problems",</v>
      </c>
      <c r="D2189" t="s">
        <v>15880</v>
      </c>
    </row>
    <row r="2190" spans="1:4" x14ac:dyDescent="0.25">
      <c r="A2190" t="s">
        <v>1159</v>
      </c>
      <c r="B2190" t="s">
        <v>2041</v>
      </c>
      <c r="C2190" t="str">
        <f>"          """&amp;A2190&amp;""","</f>
        <v xml:space="preserve">          "how to solve problems paying",</v>
      </c>
      <c r="D2190" t="s">
        <v>16170</v>
      </c>
    </row>
    <row r="2191" spans="1:4" x14ac:dyDescent="0.25">
      <c r="A2191" t="s">
        <v>193</v>
      </c>
      <c r="B2191" t="s">
        <v>2041</v>
      </c>
      <c r="C2191" t="str">
        <f>"          """&amp;A2191&amp;""","</f>
        <v xml:space="preserve">          "how to solve problems with my payment",</v>
      </c>
      <c r="D2191" t="s">
        <v>15913</v>
      </c>
    </row>
    <row r="2192" spans="1:4" x14ac:dyDescent="0.25">
      <c r="A2192" t="s">
        <v>1051</v>
      </c>
      <c r="B2192" t="s">
        <v>2038</v>
      </c>
      <c r="C2192" t="str">
        <f>"          """&amp;A2192&amp;""","</f>
        <v xml:space="preserve">          "how to speak with a fucking human agent",</v>
      </c>
      <c r="D2192" t="s">
        <v>12697</v>
      </c>
    </row>
    <row r="2193" spans="1:4" x14ac:dyDescent="0.25">
      <c r="A2193" t="s">
        <v>846</v>
      </c>
      <c r="B2193" t="s">
        <v>2038</v>
      </c>
      <c r="C2193" t="str">
        <f>"          """&amp;A2193&amp;""","</f>
        <v xml:space="preserve">          "how to speak with a human agent",</v>
      </c>
      <c r="D2193" t="s">
        <v>12649</v>
      </c>
    </row>
    <row r="2194" spans="1:4" x14ac:dyDescent="0.25">
      <c r="A2194" t="s">
        <v>1957</v>
      </c>
      <c r="B2194" t="s">
        <v>2038</v>
      </c>
      <c r="C2194" t="str">
        <f>"          """&amp;A2194&amp;""","</f>
        <v xml:space="preserve">          "how to speak with someone",</v>
      </c>
      <c r="D2194" t="s">
        <v>12855</v>
      </c>
    </row>
    <row r="2195" spans="1:4" x14ac:dyDescent="0.25">
      <c r="A2195" t="s">
        <v>844</v>
      </c>
      <c r="B2195" t="s">
        <v>2039</v>
      </c>
      <c r="C2195" t="str">
        <f>"          """&amp;A2195&amp;""","</f>
        <v xml:space="preserve">          "how to switch to anoher online account",</v>
      </c>
      <c r="D2195" t="s">
        <v>8758</v>
      </c>
    </row>
    <row r="2196" spans="1:4" x14ac:dyDescent="0.25">
      <c r="A2196" t="s">
        <v>1683</v>
      </c>
      <c r="B2196" t="s">
        <v>2039</v>
      </c>
      <c r="C2196" t="str">
        <f>"          """&amp;A2196&amp;""","</f>
        <v xml:space="preserve">          "how to switch to another user account",</v>
      </c>
      <c r="D2196" t="s">
        <v>9145</v>
      </c>
    </row>
    <row r="2197" spans="1:4" x14ac:dyDescent="0.25">
      <c r="A2197" t="s">
        <v>1844</v>
      </c>
      <c r="B2197" t="s">
        <v>2038</v>
      </c>
      <c r="C2197" t="str">
        <f>"          """&amp;A2197&amp;""","</f>
        <v xml:space="preserve">          "how to talk to a human",</v>
      </c>
      <c r="D2197" t="s">
        <v>12836</v>
      </c>
    </row>
    <row r="2198" spans="1:4" x14ac:dyDescent="0.25">
      <c r="A2198" t="s">
        <v>967</v>
      </c>
      <c r="B2198" t="s">
        <v>2037</v>
      </c>
      <c r="C2198" t="str">
        <f>"          """&amp;A2198&amp;""","</f>
        <v xml:space="preserve">          "how to talk to cutsomer service",</v>
      </c>
      <c r="D2198" t="s">
        <v>11567</v>
      </c>
    </row>
    <row r="2199" spans="1:4" x14ac:dyDescent="0.25">
      <c r="A2199" t="s">
        <v>591</v>
      </c>
      <c r="B2199" t="s">
        <v>2040</v>
      </c>
      <c r="C2199" t="str">
        <f>"          """&amp;A2199&amp;""","</f>
        <v xml:space="preserve">          "how to track my feimbursement",</v>
      </c>
      <c r="D2199" t="s">
        <v>14851</v>
      </c>
    </row>
    <row r="2200" spans="1:4" x14ac:dyDescent="0.25">
      <c r="A2200" t="s">
        <v>1057</v>
      </c>
      <c r="B2200" t="s">
        <v>2040</v>
      </c>
      <c r="C2200" t="str">
        <f>"          """&amp;A2200&amp;""","</f>
        <v xml:space="preserve">          "how to track my orders",</v>
      </c>
      <c r="D2200" t="s">
        <v>15159</v>
      </c>
    </row>
    <row r="2201" spans="1:4" x14ac:dyDescent="0.25">
      <c r="A2201" t="s">
        <v>1793</v>
      </c>
      <c r="B2201" t="s">
        <v>2040</v>
      </c>
      <c r="C2201" t="str">
        <f>"          """&amp;A2201&amp;""","</f>
        <v xml:space="preserve">          "how to track my rder",</v>
      </c>
      <c r="D2201" t="s">
        <v>15684</v>
      </c>
    </row>
    <row r="2202" spans="1:4" x14ac:dyDescent="0.25">
      <c r="A2202" t="s">
        <v>282</v>
      </c>
      <c r="B2202" t="s">
        <v>2040</v>
      </c>
      <c r="C2202" t="str">
        <f>"          """&amp;A2202&amp;""","</f>
        <v xml:space="preserve">          "how to track my refund",</v>
      </c>
      <c r="D2202" t="s">
        <v>14617</v>
      </c>
    </row>
    <row r="2203" spans="1:4" x14ac:dyDescent="0.25">
      <c r="A2203" t="s">
        <v>1605</v>
      </c>
      <c r="B2203" t="s">
        <v>2050</v>
      </c>
      <c r="C2203" t="str">
        <f>"          """&amp;A2203&amp;""","</f>
        <v xml:space="preserve">          "how to view hte status of my purchase",</v>
      </c>
      <c r="D2203" t="s">
        <v>10331</v>
      </c>
    </row>
    <row r="2204" spans="1:4" x14ac:dyDescent="0.25">
      <c r="A2204" t="s">
        <v>302</v>
      </c>
      <c r="B2204" t="s">
        <v>2040</v>
      </c>
      <c r="C2204" t="str">
        <f>"          """&amp;A2204&amp;""","</f>
        <v xml:space="preserve">          "how to view my invoice",</v>
      </c>
      <c r="D2204" t="s">
        <v>14634</v>
      </c>
    </row>
    <row r="2205" spans="1:4" x14ac:dyDescent="0.25">
      <c r="A2205" t="s">
        <v>1026</v>
      </c>
      <c r="B2205" t="s">
        <v>2042</v>
      </c>
      <c r="C2205" t="str">
        <f>"          """&amp;A2205&amp;""","</f>
        <v xml:space="preserve">          "how to view the options for ticket delivery",</v>
      </c>
      <c r="D2205" t="s">
        <v>13998</v>
      </c>
    </row>
    <row r="2206" spans="1:4" x14ac:dyDescent="0.25">
      <c r="A2206" t="s">
        <v>1596</v>
      </c>
      <c r="B2206" t="s">
        <v>2050</v>
      </c>
      <c r="C2206" t="str">
        <f>"          """&amp;A2206&amp;""","</f>
        <v xml:space="preserve">          "how to view the status of my order",</v>
      </c>
      <c r="D2206" t="s">
        <v>10329</v>
      </c>
    </row>
    <row r="2207" spans="1:4" x14ac:dyDescent="0.25">
      <c r="A2207" t="s">
        <v>548</v>
      </c>
      <c r="B2207" t="s">
        <v>2040</v>
      </c>
      <c r="C2207" t="str">
        <f>"          """&amp;A2207&amp;""","</f>
        <v xml:space="preserve">          "how to view the status of my refund",</v>
      </c>
      <c r="D2207" t="s">
        <v>14825</v>
      </c>
    </row>
    <row r="2208" spans="1:4" x14ac:dyDescent="0.25">
      <c r="A2208" t="s">
        <v>914</v>
      </c>
      <c r="B2208" t="s">
        <v>2042</v>
      </c>
      <c r="C2208" t="str">
        <f>"          """&amp;A2208&amp;""","</f>
        <v xml:space="preserve">          "how to view the ticket delivery options",</v>
      </c>
      <c r="D2208" t="s">
        <v>13987</v>
      </c>
    </row>
    <row r="2209" spans="1:4" x14ac:dyDescent="0.25">
      <c r="A2209" t="s">
        <v>1959</v>
      </c>
      <c r="B2209" t="s">
        <v>2040</v>
      </c>
      <c r="C2209" t="str">
        <f>"          """&amp;A2209&amp;""","</f>
        <v xml:space="preserve">          "how to viwe your refund policy",</v>
      </c>
      <c r="D2209" t="s">
        <v>15815</v>
      </c>
    </row>
    <row r="2210" spans="1:4" x14ac:dyDescent="0.25">
      <c r="A2210" t="s">
        <v>776</v>
      </c>
      <c r="B2210" t="s">
        <v>2045</v>
      </c>
      <c r="C2210" t="str">
        <f>"          """&amp;A2210&amp;""","</f>
        <v xml:space="preserve">          "how to write a review for an service",</v>
      </c>
      <c r="D2210" t="s">
        <v>10535</v>
      </c>
    </row>
    <row r="2211" spans="1:4" x14ac:dyDescent="0.25">
      <c r="A2211" t="s">
        <v>734</v>
      </c>
      <c r="B2211" t="s">
        <v>2045</v>
      </c>
      <c r="C2211" t="str">
        <f>"          """&amp;A2211&amp;""","</f>
        <v xml:space="preserve">          "how to write an opinion for a service",</v>
      </c>
      <c r="D2211" t="s">
        <v>10528</v>
      </c>
    </row>
    <row r="2212" spans="1:4" x14ac:dyDescent="0.25">
      <c r="A2212" t="s">
        <v>307</v>
      </c>
      <c r="B2212" t="s">
        <v>2053</v>
      </c>
      <c r="C2212" t="str">
        <f>"          """&amp;A2212&amp;""","</f>
        <v xml:space="preserve">          "how toclose myprofile",</v>
      </c>
      <c r="D2212" t="s">
        <v>10811</v>
      </c>
    </row>
    <row r="2213" spans="1:4" x14ac:dyDescent="0.25">
      <c r="A2213" t="s">
        <v>1695</v>
      </c>
      <c r="B2213" t="s">
        <v>2039</v>
      </c>
      <c r="C2213" t="str">
        <f>"          """&amp;A2213&amp;""","</f>
        <v xml:space="preserve">          "how tyo  create a user account",</v>
      </c>
      <c r="D2213" t="s">
        <v>9149</v>
      </c>
    </row>
    <row r="2214" spans="1:4" x14ac:dyDescent="0.25">
      <c r="A2214" t="s">
        <v>2990</v>
      </c>
      <c r="B2214" t="s">
        <v>2046</v>
      </c>
      <c r="C2214" t="str">
        <f>"          """&amp;A2214&amp;""","</f>
        <v xml:space="preserve">          "howdo i notify a payment issue",</v>
      </c>
      <c r="D2214" t="s">
        <v>13667</v>
      </c>
    </row>
    <row r="2215" spans="1:4" x14ac:dyDescent="0.25">
      <c r="A2215" t="s">
        <v>3227</v>
      </c>
      <c r="B2215" t="s">
        <v>2040</v>
      </c>
      <c r="C2215" t="str">
        <f>"          """&amp;A2215&amp;""","</f>
        <v xml:space="preserve">          "hows can i see the cancellation fees",</v>
      </c>
      <c r="D2215" t="s">
        <v>14697</v>
      </c>
    </row>
    <row r="2216" spans="1:4" x14ac:dyDescent="0.25">
      <c r="A2216" t="s">
        <v>176</v>
      </c>
      <c r="B2216" t="s">
        <v>2052</v>
      </c>
      <c r="C2216" t="str">
        <f>"          """&amp;A2216&amp;""","</f>
        <v xml:space="preserve">          "howto check your money back policy",</v>
      </c>
      <c r="D2216" t="s">
        <v>14057</v>
      </c>
    </row>
    <row r="2217" spans="1:4" x14ac:dyDescent="0.25">
      <c r="A2217" t="s">
        <v>1490</v>
      </c>
      <c r="B2217" t="s">
        <v>2046</v>
      </c>
      <c r="C2217" t="str">
        <f>"          """&amp;A2217&amp;""","</f>
        <v xml:space="preserve">          "hwere to report a payment problem",</v>
      </c>
      <c r="D2217" t="s">
        <v>13764</v>
      </c>
    </row>
    <row r="2218" spans="1:4" x14ac:dyDescent="0.25">
      <c r="A2218" t="s">
        <v>1987</v>
      </c>
      <c r="B2218" t="s">
        <v>2041</v>
      </c>
      <c r="C2218" t="str">
        <f>"          """&amp;A2218&amp;""","</f>
        <v xml:space="preserve">          "I  have a problem when trying to pay for my online order and I ant to notify it",</v>
      </c>
      <c r="D2218" t="s">
        <v>16419</v>
      </c>
    </row>
    <row r="2219" spans="1:4" x14ac:dyDescent="0.25">
      <c r="A2219" t="s">
        <v>6376</v>
      </c>
      <c r="B2219" t="s">
        <v>2054</v>
      </c>
      <c r="C2219" t="str">
        <f>"          """&amp;A2219&amp;""","</f>
        <v xml:space="preserve">          "I  ordered something what should I do to modify my order",</v>
      </c>
      <c r="D2219" t="s">
        <v>14312</v>
      </c>
    </row>
    <row r="2220" spans="1:4" x14ac:dyDescent="0.25">
      <c r="A2220" t="s">
        <v>1098</v>
      </c>
      <c r="B2220" t="s">
        <v>2040</v>
      </c>
      <c r="C2220" t="str">
        <f>"          """&amp;A2220&amp;""","</f>
        <v xml:space="preserve">          "I  want to know how I can know where my deliveries are",</v>
      </c>
      <c r="D2220" t="s">
        <v>15189</v>
      </c>
    </row>
    <row r="2221" spans="1:4" x14ac:dyDescent="0.25">
      <c r="A2221" t="s">
        <v>4693</v>
      </c>
      <c r="B2221" t="s">
        <v>2044</v>
      </c>
      <c r="C2221" t="str">
        <f>"          """&amp;A2221&amp;""","</f>
        <v xml:space="preserve">          "i  want to know if i can register two user accounts with the same email address please",</v>
      </c>
      <c r="D2221" t="s">
        <v>10940</v>
      </c>
    </row>
    <row r="2222" spans="1:4" x14ac:dyDescent="0.25">
      <c r="A2222" t="s">
        <v>1874</v>
      </c>
      <c r="B2222" t="s">
        <v>2037</v>
      </c>
      <c r="C2222" t="str">
        <f>"          """&amp;A2222&amp;""","</f>
        <v xml:space="preserve">          "I  want to know what the hours of Customer Service are",</v>
      </c>
      <c r="D2222" t="s">
        <v>11938</v>
      </c>
    </row>
    <row r="2223" spans="1:4" x14ac:dyDescent="0.25">
      <c r="A2223" t="s">
        <v>3954</v>
      </c>
      <c r="B2223" t="s">
        <v>2039</v>
      </c>
      <c r="C2223" t="str">
        <f>"          """&amp;A2223&amp;""","</f>
        <v xml:space="preserve">          "I  want to remove my online account  where can I do it",</v>
      </c>
      <c r="D2223" t="s">
        <v>8981</v>
      </c>
    </row>
    <row r="2224" spans="1:4" x14ac:dyDescent="0.25">
      <c r="A2224" t="s">
        <v>6829</v>
      </c>
      <c r="B2224" t="s">
        <v>2040</v>
      </c>
      <c r="C2224" t="str">
        <f>"          """&amp;A2224&amp;""","</f>
        <v xml:space="preserve">          "I  want to track my deliveries tell me where I acn do it",</v>
      </c>
      <c r="D2224" t="s">
        <v>15724</v>
      </c>
    </row>
    <row r="2225" spans="1:4" x14ac:dyDescent="0.25">
      <c r="A2225" t="s">
        <v>7025</v>
      </c>
      <c r="B2225" t="s">
        <v>2041</v>
      </c>
      <c r="C2225" t="str">
        <f>"          """&amp;A2225&amp;""","</f>
        <v xml:space="preserve">          "i ahve a problem when trying to pay for my online order how can i report it",</v>
      </c>
      <c r="D2225" t="s">
        <v>16112</v>
      </c>
    </row>
    <row r="2226" spans="1:4" x14ac:dyDescent="0.25">
      <c r="A2226" t="s">
        <v>7084</v>
      </c>
      <c r="B2226" t="s">
        <v>2041</v>
      </c>
      <c r="C2226" t="str">
        <f>"          """&amp;A2226&amp;""","</f>
        <v xml:space="preserve">          "I ahve an issue when trying to make a payment inform of it",</v>
      </c>
      <c r="D2226" t="s">
        <v>16198</v>
      </c>
    </row>
    <row r="2227" spans="1:4" x14ac:dyDescent="0.25">
      <c r="A2227" t="s">
        <v>4631</v>
      </c>
      <c r="B2227" t="s">
        <v>2045</v>
      </c>
      <c r="C2227" t="str">
        <f>"          """&amp;A2227&amp;""","</f>
        <v xml:space="preserve">          "I am discontent with the service and I want to submit a consumer complaint please",</v>
      </c>
      <c r="D2227" t="s">
        <v>10694</v>
      </c>
    </row>
    <row r="2228" spans="1:4" x14ac:dyDescent="0.25">
      <c r="A2228" t="s">
        <v>1956</v>
      </c>
      <c r="B2228" t="s">
        <v>2045</v>
      </c>
      <c r="C2228" t="str">
        <f>"          """&amp;A2228&amp;""","</f>
        <v xml:space="preserve">          "i am happy with the service and i wanna lodge an opinion",</v>
      </c>
      <c r="D2228" t="s">
        <v>10781</v>
      </c>
    </row>
    <row r="2229" spans="1:4" x14ac:dyDescent="0.25">
      <c r="A2229" t="s">
        <v>352</v>
      </c>
      <c r="B2229" t="s">
        <v>2045</v>
      </c>
      <c r="C2229" t="str">
        <f>"          """&amp;A2229&amp;""","</f>
        <v xml:space="preserve">          "i am happy with the service and i wanna submit a review",</v>
      </c>
      <c r="D2229" t="s">
        <v>10446</v>
      </c>
    </row>
    <row r="2230" spans="1:4" x14ac:dyDescent="0.25">
      <c r="A2230" t="s">
        <v>1106</v>
      </c>
      <c r="B2230" t="s">
        <v>2045</v>
      </c>
      <c r="C2230" t="str">
        <f>"          """&amp;A2230&amp;""","</f>
        <v xml:space="preserve">          "I am happy with the service and I would like to make an opinion",</v>
      </c>
      <c r="D2230" t="s">
        <v>10603</v>
      </c>
    </row>
    <row r="2231" spans="1:4" x14ac:dyDescent="0.25">
      <c r="A2231" t="s">
        <v>4577</v>
      </c>
      <c r="B2231" t="s">
        <v>2045</v>
      </c>
      <c r="C2231" t="str">
        <f>"          """&amp;A2231&amp;""","</f>
        <v xml:space="preserve">          "i am happy with the service can u lodge a comment",</v>
      </c>
      <c r="D2231" t="s">
        <v>10507</v>
      </c>
    </row>
    <row r="2232" spans="1:4" x14ac:dyDescent="0.25">
      <c r="A2232" t="s">
        <v>4587</v>
      </c>
      <c r="B2232" t="s">
        <v>2045</v>
      </c>
      <c r="C2232" t="str">
        <f>"          """&amp;A2232&amp;""","</f>
        <v xml:space="preserve">          "I am happy with the service could you file a comment please",</v>
      </c>
      <c r="D2232" t="s">
        <v>10538</v>
      </c>
    </row>
    <row r="2233" spans="1:4" x14ac:dyDescent="0.25">
      <c r="A2233" t="s">
        <v>4606</v>
      </c>
      <c r="B2233" t="s">
        <v>2045</v>
      </c>
      <c r="C2233" t="str">
        <f>"          """&amp;A2233&amp;""","</f>
        <v xml:space="preserve">          "i am happy with the service how do i file a comment",</v>
      </c>
      <c r="D2233" t="s">
        <v>10621</v>
      </c>
    </row>
    <row r="2234" spans="1:4" x14ac:dyDescent="0.25">
      <c r="A2234" t="s">
        <v>4648</v>
      </c>
      <c r="B2234" t="s">
        <v>2045</v>
      </c>
      <c r="C2234" t="str">
        <f>"          """&amp;A2234&amp;""","</f>
        <v xml:space="preserve">          "i am happy with the service i need help filing a comment",</v>
      </c>
      <c r="D2234" t="s">
        <v>10741</v>
      </c>
    </row>
    <row r="2235" spans="1:4" x14ac:dyDescent="0.25">
      <c r="A2235" t="s">
        <v>4611</v>
      </c>
      <c r="B2235" t="s">
        <v>2045</v>
      </c>
      <c r="C2235" t="str">
        <f>"          """&amp;A2235&amp;""","</f>
        <v xml:space="preserve">          "i am happy with the service i need help lodging a comment",</v>
      </c>
      <c r="D2235" t="s">
        <v>10632</v>
      </c>
    </row>
    <row r="2236" spans="1:4" x14ac:dyDescent="0.25">
      <c r="A2236" t="s">
        <v>4618</v>
      </c>
      <c r="B2236" t="s">
        <v>2045</v>
      </c>
      <c r="C2236" t="str">
        <f>"          """&amp;A2236&amp;""","</f>
        <v xml:space="preserve">          "I am happy with the service I need help lodging a comment please",</v>
      </c>
      <c r="D2236" t="s">
        <v>10653</v>
      </c>
    </row>
    <row r="2237" spans="1:4" x14ac:dyDescent="0.25">
      <c r="A2237" t="s">
        <v>4612</v>
      </c>
      <c r="B2237" t="s">
        <v>2045</v>
      </c>
      <c r="C2237" t="str">
        <f>"          """&amp;A2237&amp;""","</f>
        <v xml:space="preserve">          "i am happy with the service i need help making a review please",</v>
      </c>
      <c r="D2237" t="s">
        <v>10634</v>
      </c>
    </row>
    <row r="2238" spans="1:4" x14ac:dyDescent="0.25">
      <c r="A2238" t="s">
        <v>4599</v>
      </c>
      <c r="B2238" t="s">
        <v>2045</v>
      </c>
      <c r="C2238" t="str">
        <f>"          """&amp;A2238&amp;""","</f>
        <v xml:space="preserve">          "i am happy with the service what can i do to make a comment",</v>
      </c>
      <c r="D2238" t="s">
        <v>10590</v>
      </c>
    </row>
    <row r="2239" spans="1:4" x14ac:dyDescent="0.25">
      <c r="A2239" t="s">
        <v>4548</v>
      </c>
      <c r="B2239" t="s">
        <v>2045</v>
      </c>
      <c r="C2239" t="str">
        <f>"          """&amp;A2239&amp;""","</f>
        <v xml:space="preserve">          "i am happy with the service what can i do to submit an opinion",</v>
      </c>
      <c r="D2239" t="s">
        <v>10445</v>
      </c>
    </row>
    <row r="2240" spans="1:4" x14ac:dyDescent="0.25">
      <c r="A2240" t="s">
        <v>4634</v>
      </c>
      <c r="B2240" t="s">
        <v>2045</v>
      </c>
      <c r="C2240" t="str">
        <f>"          """&amp;A2240&amp;""","</f>
        <v xml:space="preserve">          "i am happy with the service what do i have to do to make a comment",</v>
      </c>
      <c r="D2240" t="s">
        <v>10699</v>
      </c>
    </row>
    <row r="2241" spans="1:4" x14ac:dyDescent="0.25">
      <c r="A2241" t="s">
        <v>4584</v>
      </c>
      <c r="B2241" t="s">
        <v>2045</v>
      </c>
      <c r="C2241" t="str">
        <f>"          """&amp;A2241&amp;""","</f>
        <v xml:space="preserve">          "i am happy with the service what should i do to lodge a comment",</v>
      </c>
      <c r="D2241" t="s">
        <v>10529</v>
      </c>
    </row>
    <row r="2242" spans="1:4" x14ac:dyDescent="0.25">
      <c r="A2242" t="s">
        <v>4576</v>
      </c>
      <c r="B2242" t="s">
        <v>2045</v>
      </c>
      <c r="C2242" t="str">
        <f>"          """&amp;A2242&amp;""","</f>
        <v xml:space="preserve">          "i am happy with the service what should i do to make an opinion",</v>
      </c>
      <c r="D2242" t="s">
        <v>10506</v>
      </c>
    </row>
    <row r="2243" spans="1:4" x14ac:dyDescent="0.25">
      <c r="A2243" t="s">
        <v>4551</v>
      </c>
      <c r="B2243" t="s">
        <v>2045</v>
      </c>
      <c r="C2243" t="str">
        <f>"          """&amp;A2243&amp;""","</f>
        <v xml:space="preserve">          "i am happy with the service what should i do to submit a comment",</v>
      </c>
      <c r="D2243" t="s">
        <v>10451</v>
      </c>
    </row>
    <row r="2244" spans="1:4" x14ac:dyDescent="0.25">
      <c r="A2244" t="s">
        <v>385</v>
      </c>
      <c r="B2244" t="s">
        <v>2043</v>
      </c>
      <c r="C2244" t="str">
        <f>"          """&amp;A2244&amp;""","</f>
        <v xml:space="preserve">          "I ant to recover my password",</v>
      </c>
      <c r="D2244" t="s">
        <v>16524</v>
      </c>
    </row>
    <row r="2245" spans="1:4" x14ac:dyDescent="0.25">
      <c r="A2245" t="s">
        <v>4471</v>
      </c>
      <c r="B2245" t="s">
        <v>2050</v>
      </c>
      <c r="C2245" t="str">
        <f>"          """&amp;A2245&amp;""","</f>
        <v xml:space="preserve">          "I boguht a product i need elp modifying my purchase",</v>
      </c>
      <c r="D2245" t="s">
        <v>10239</v>
      </c>
    </row>
    <row r="2246" spans="1:4" x14ac:dyDescent="0.25">
      <c r="A2246" t="s">
        <v>150</v>
      </c>
      <c r="B2246" t="s">
        <v>2054</v>
      </c>
      <c r="C2246" t="str">
        <f>"          """&amp;A2246&amp;""","</f>
        <v xml:space="preserve">          "i bought a product and i wanna change my purchase",</v>
      </c>
      <c r="D2246" t="s">
        <v>14231</v>
      </c>
    </row>
    <row r="2247" spans="1:4" x14ac:dyDescent="0.25">
      <c r="A2247" t="s">
        <v>1497</v>
      </c>
      <c r="B2247" t="s">
        <v>2054</v>
      </c>
      <c r="C2247" t="str">
        <f>"          """&amp;A2247&amp;""","</f>
        <v xml:space="preserve">          "I bought a product and I wanna modify my order",</v>
      </c>
      <c r="D2247" t="s">
        <v>14350</v>
      </c>
    </row>
    <row r="2248" spans="1:4" x14ac:dyDescent="0.25">
      <c r="A2248" t="s">
        <v>1426</v>
      </c>
      <c r="B2248" t="s">
        <v>2054</v>
      </c>
      <c r="C2248" t="str">
        <f>"          """&amp;A2248&amp;""","</f>
        <v xml:space="preserve">          "I bought a product and I want to modify my purchase",</v>
      </c>
      <c r="D2248" t="s">
        <v>14347</v>
      </c>
    </row>
    <row r="2249" spans="1:4" x14ac:dyDescent="0.25">
      <c r="A2249" t="s">
        <v>6306</v>
      </c>
      <c r="B2249" t="s">
        <v>2054</v>
      </c>
      <c r="C2249" t="str">
        <f>"          """&amp;A2249&amp;""","</f>
        <v xml:space="preserve">          "I bought a product can I modify my purchase",</v>
      </c>
      <c r="D2249" t="s">
        <v>14227</v>
      </c>
    </row>
    <row r="2250" spans="1:4" x14ac:dyDescent="0.25">
      <c r="A2250" t="s">
        <v>6314</v>
      </c>
      <c r="B2250" t="s">
        <v>2054</v>
      </c>
      <c r="C2250" t="str">
        <f>"          """&amp;A2250&amp;""","</f>
        <v xml:space="preserve">          "i bought a product could I modify my fucking purchase",</v>
      </c>
      <c r="D2250" t="s">
        <v>14239</v>
      </c>
    </row>
    <row r="2251" spans="1:4" x14ac:dyDescent="0.25">
      <c r="A2251" t="s">
        <v>6330</v>
      </c>
      <c r="B2251" t="s">
        <v>2054</v>
      </c>
      <c r="C2251" t="str">
        <f>"          """&amp;A2251&amp;""","</f>
        <v xml:space="preserve">          "i bought a product help me change my order",</v>
      </c>
      <c r="D2251" t="s">
        <v>14257</v>
      </c>
    </row>
    <row r="2252" spans="1:4" x14ac:dyDescent="0.25">
      <c r="A2252" t="s">
        <v>6384</v>
      </c>
      <c r="B2252" t="s">
        <v>2054</v>
      </c>
      <c r="C2252" t="str">
        <f>"          """&amp;A2252&amp;""","</f>
        <v xml:space="preserve">          "I bought a product how can I change my order",</v>
      </c>
      <c r="D2252" t="s">
        <v>14322</v>
      </c>
    </row>
    <row r="2253" spans="1:4" x14ac:dyDescent="0.25">
      <c r="A2253" t="s">
        <v>6389</v>
      </c>
      <c r="B2253" t="s">
        <v>2054</v>
      </c>
      <c r="C2253" t="str">
        <f>"          """&amp;A2253&amp;""","</f>
        <v xml:space="preserve">          "I bought a product how can I change my purchase",</v>
      </c>
      <c r="D2253" t="s">
        <v>14329</v>
      </c>
    </row>
    <row r="2254" spans="1:4" x14ac:dyDescent="0.25">
      <c r="A2254" t="s">
        <v>6402</v>
      </c>
      <c r="B2254" t="s">
        <v>2054</v>
      </c>
      <c r="C2254" t="str">
        <f>"          """&amp;A2254&amp;""","</f>
        <v xml:space="preserve">          "I bought a product how can I modify my order",</v>
      </c>
      <c r="D2254" t="s">
        <v>14345</v>
      </c>
    </row>
    <row r="2255" spans="1:4" x14ac:dyDescent="0.25">
      <c r="A2255" t="s">
        <v>6372</v>
      </c>
      <c r="B2255" t="s">
        <v>2054</v>
      </c>
      <c r="C2255" t="str">
        <f>"          """&amp;A2255&amp;""","</f>
        <v xml:space="preserve">          "I bought a product how can I modify my purchase",</v>
      </c>
      <c r="D2255" t="s">
        <v>14307</v>
      </c>
    </row>
    <row r="2256" spans="1:4" x14ac:dyDescent="0.25">
      <c r="A2256" t="s">
        <v>6312</v>
      </c>
      <c r="B2256" t="s">
        <v>2054</v>
      </c>
      <c r="C2256" t="str">
        <f>"          """&amp;A2256&amp;""","</f>
        <v xml:space="preserve">          "I bought a product how do I modify my order",</v>
      </c>
      <c r="D2256" t="s">
        <v>14237</v>
      </c>
    </row>
    <row r="2257" spans="1:4" x14ac:dyDescent="0.25">
      <c r="A2257" t="s">
        <v>6393</v>
      </c>
      <c r="B2257" t="s">
        <v>2054</v>
      </c>
      <c r="C2257" t="str">
        <f>"          """&amp;A2257&amp;""","</f>
        <v xml:space="preserve">          "I bought a product how do I modify my purchase",</v>
      </c>
      <c r="D2257" t="s">
        <v>14333</v>
      </c>
    </row>
    <row r="2258" spans="1:4" x14ac:dyDescent="0.25">
      <c r="A2258" t="s">
        <v>4431</v>
      </c>
      <c r="B2258" t="s">
        <v>2050</v>
      </c>
      <c r="C2258" t="str">
        <f>"          """&amp;A2258&amp;""","</f>
        <v xml:space="preserve">          "I bought a product I need help changing my order",</v>
      </c>
      <c r="D2258" t="s">
        <v>10129</v>
      </c>
    </row>
    <row r="2259" spans="1:4" x14ac:dyDescent="0.25">
      <c r="A2259" t="s">
        <v>6316</v>
      </c>
      <c r="B2259" t="s">
        <v>2054</v>
      </c>
      <c r="C2259" t="str">
        <f>"          """&amp;A2259&amp;""","</f>
        <v xml:space="preserve">          "I bought a product what can I do to change my purchase",</v>
      </c>
      <c r="D2259" t="s">
        <v>14241</v>
      </c>
    </row>
    <row r="2260" spans="1:4" x14ac:dyDescent="0.25">
      <c r="A2260" t="s">
        <v>6344</v>
      </c>
      <c r="B2260" t="s">
        <v>2054</v>
      </c>
      <c r="C2260" t="str">
        <f>"          """&amp;A2260&amp;""","</f>
        <v xml:space="preserve">          "I bought a product what can I do to modify my order",</v>
      </c>
      <c r="D2260" t="s">
        <v>14271</v>
      </c>
    </row>
    <row r="2261" spans="1:4" x14ac:dyDescent="0.25">
      <c r="A2261" t="s">
        <v>6400</v>
      </c>
      <c r="B2261" t="s">
        <v>2054</v>
      </c>
      <c r="C2261" t="str">
        <f>"          """&amp;A2261&amp;""","</f>
        <v xml:space="preserve">          "I bought a product what do I have to do to change my purchase",</v>
      </c>
      <c r="D2261" t="s">
        <v>14342</v>
      </c>
    </row>
    <row r="2262" spans="1:4" x14ac:dyDescent="0.25">
      <c r="A2262" t="s">
        <v>6392</v>
      </c>
      <c r="B2262" t="s">
        <v>2054</v>
      </c>
      <c r="C2262" t="str">
        <f>"          """&amp;A2262&amp;""","</f>
        <v xml:space="preserve">          "I bought a product what do I have to do to modify my purchase",</v>
      </c>
      <c r="D2262" t="s">
        <v>14332</v>
      </c>
    </row>
    <row r="2263" spans="1:4" x14ac:dyDescent="0.25">
      <c r="A2263" t="s">
        <v>6391</v>
      </c>
      <c r="B2263" t="s">
        <v>2054</v>
      </c>
      <c r="C2263" t="str">
        <f>"          """&amp;A2263&amp;""","</f>
        <v xml:space="preserve">          "I bought a product what should I do to change my order",</v>
      </c>
      <c r="D2263" t="s">
        <v>14331</v>
      </c>
    </row>
    <row r="2264" spans="1:4" x14ac:dyDescent="0.25">
      <c r="A2264" t="s">
        <v>6356</v>
      </c>
      <c r="B2264" t="s">
        <v>2054</v>
      </c>
      <c r="C2264" t="str">
        <f>"          """&amp;A2264&amp;""","</f>
        <v xml:space="preserve">          "I bought a product what should I do to modify my order",</v>
      </c>
      <c r="D2264" t="s">
        <v>14285</v>
      </c>
    </row>
    <row r="2265" spans="1:4" x14ac:dyDescent="0.25">
      <c r="A2265" t="s">
        <v>6406</v>
      </c>
      <c r="B2265" t="s">
        <v>2054</v>
      </c>
      <c r="C2265" t="str">
        <f>"          """&amp;A2265&amp;""","</f>
        <v xml:space="preserve">          "I bought a product what should I do to modify my purchase",</v>
      </c>
      <c r="D2265" t="s">
        <v>14352</v>
      </c>
    </row>
    <row r="2266" spans="1:4" x14ac:dyDescent="0.25">
      <c r="A2266" t="s">
        <v>249</v>
      </c>
      <c r="B2266" t="s">
        <v>2054</v>
      </c>
      <c r="C2266" t="str">
        <f>"          """&amp;A2266&amp;""","</f>
        <v xml:space="preserve">          "i bought an item and I wanna modify my order",</v>
      </c>
      <c r="D2266" t="s">
        <v>14244</v>
      </c>
    </row>
    <row r="2267" spans="1:4" x14ac:dyDescent="0.25">
      <c r="A2267" t="s">
        <v>1916</v>
      </c>
      <c r="B2267" t="s">
        <v>2054</v>
      </c>
      <c r="C2267" t="str">
        <f>"          """&amp;A2267&amp;""","</f>
        <v xml:space="preserve">          "I bought an item and I want to change my order",</v>
      </c>
      <c r="D2267" t="s">
        <v>14396</v>
      </c>
    </row>
    <row r="2268" spans="1:4" x14ac:dyDescent="0.25">
      <c r="A2268" t="s">
        <v>1072</v>
      </c>
      <c r="B2268" t="s">
        <v>2054</v>
      </c>
      <c r="C2268" t="str">
        <f>"          """&amp;A2268&amp;""","</f>
        <v xml:space="preserve">          "I bought an item and I want to modify my order",</v>
      </c>
      <c r="D2268" t="s">
        <v>14310</v>
      </c>
    </row>
    <row r="2269" spans="1:4" x14ac:dyDescent="0.25">
      <c r="A2269" t="s">
        <v>7660</v>
      </c>
      <c r="B2269" t="s">
        <v>2050</v>
      </c>
      <c r="C2269" t="str">
        <f>"          """&amp;A2269&amp;""","</f>
        <v xml:space="preserve">          "i bought an item and Id like to change my order please",</v>
      </c>
      <c r="D2269" t="s">
        <v>10309</v>
      </c>
    </row>
    <row r="2270" spans="1:4" x14ac:dyDescent="0.25">
      <c r="A2270" t="s">
        <v>6421</v>
      </c>
      <c r="B2270" t="s">
        <v>2054</v>
      </c>
      <c r="C2270" t="str">
        <f>"          """&amp;A2270&amp;""","</f>
        <v xml:space="preserve">          "I bought an item can i change my purchase please",</v>
      </c>
      <c r="D2270" t="s">
        <v>14370</v>
      </c>
    </row>
    <row r="2271" spans="1:4" x14ac:dyDescent="0.25">
      <c r="A2271" t="s">
        <v>6343</v>
      </c>
      <c r="B2271" t="s">
        <v>2054</v>
      </c>
      <c r="C2271" t="str">
        <f>"          """&amp;A2271&amp;""","</f>
        <v xml:space="preserve">          "I bought an item can I modify my order",</v>
      </c>
      <c r="D2271" t="s">
        <v>14270</v>
      </c>
    </row>
    <row r="2272" spans="1:4" x14ac:dyDescent="0.25">
      <c r="A2272" t="s">
        <v>6435</v>
      </c>
      <c r="B2272" t="s">
        <v>2054</v>
      </c>
      <c r="C2272" t="str">
        <f>"          """&amp;A2272&amp;""","</f>
        <v xml:space="preserve">          "I bought an item help me change my order",</v>
      </c>
      <c r="D2272" t="s">
        <v>14385</v>
      </c>
    </row>
    <row r="2273" spans="1:4" x14ac:dyDescent="0.25">
      <c r="A2273" t="s">
        <v>6327</v>
      </c>
      <c r="B2273" t="s">
        <v>2054</v>
      </c>
      <c r="C2273" t="str">
        <f>"          """&amp;A2273&amp;""","</f>
        <v xml:space="preserve">          "I bought an item help me change my purchase please",</v>
      </c>
      <c r="D2273" t="s">
        <v>14254</v>
      </c>
    </row>
    <row r="2274" spans="1:4" x14ac:dyDescent="0.25">
      <c r="A2274" t="s">
        <v>6368</v>
      </c>
      <c r="B2274" t="s">
        <v>2054</v>
      </c>
      <c r="C2274" t="str">
        <f>"          """&amp;A2274&amp;""","</f>
        <v xml:space="preserve">          "I bought an item help me modify my order",</v>
      </c>
      <c r="D2274" t="s">
        <v>14301</v>
      </c>
    </row>
    <row r="2275" spans="1:4" x14ac:dyDescent="0.25">
      <c r="A2275" t="s">
        <v>6387</v>
      </c>
      <c r="B2275" t="s">
        <v>2054</v>
      </c>
      <c r="C2275" t="str">
        <f>"          """&amp;A2275&amp;""","</f>
        <v xml:space="preserve">          "I bought an item help me modify my purchase",</v>
      </c>
      <c r="D2275" t="s">
        <v>14327</v>
      </c>
    </row>
    <row r="2276" spans="1:4" x14ac:dyDescent="0.25">
      <c r="A2276" t="s">
        <v>6323</v>
      </c>
      <c r="B2276" t="s">
        <v>2054</v>
      </c>
      <c r="C2276" t="str">
        <f>"          """&amp;A2276&amp;""","</f>
        <v xml:space="preserve">          "I bought an item how can I change my purchase",</v>
      </c>
      <c r="D2276" t="s">
        <v>14249</v>
      </c>
    </row>
    <row r="2277" spans="1:4" x14ac:dyDescent="0.25">
      <c r="A2277" t="s">
        <v>6386</v>
      </c>
      <c r="B2277" t="s">
        <v>2054</v>
      </c>
      <c r="C2277" t="str">
        <f>"          """&amp;A2277&amp;""","</f>
        <v xml:space="preserve">          "i bought an item how do i change my order",</v>
      </c>
      <c r="D2277" t="s">
        <v>14326</v>
      </c>
    </row>
    <row r="2278" spans="1:4" x14ac:dyDescent="0.25">
      <c r="A2278" t="s">
        <v>6342</v>
      </c>
      <c r="B2278" t="s">
        <v>2054</v>
      </c>
      <c r="C2278" t="str">
        <f>"          """&amp;A2278&amp;""","</f>
        <v xml:space="preserve">          "I bought an item how do I modify my order",</v>
      </c>
      <c r="D2278" t="s">
        <v>14269</v>
      </c>
    </row>
    <row r="2279" spans="1:4" x14ac:dyDescent="0.25">
      <c r="A2279" t="s">
        <v>6438</v>
      </c>
      <c r="B2279" t="s">
        <v>2054</v>
      </c>
      <c r="C2279" t="str">
        <f>"          """&amp;A2279&amp;""","</f>
        <v xml:space="preserve">          "i bought an item how do I modify my purchase",</v>
      </c>
      <c r="D2279" t="s">
        <v>14388</v>
      </c>
    </row>
    <row r="2280" spans="1:4" x14ac:dyDescent="0.25">
      <c r="A2280" t="s">
        <v>4477</v>
      </c>
      <c r="B2280" t="s">
        <v>2050</v>
      </c>
      <c r="C2280" t="str">
        <f>"          """&amp;A2280&amp;""","</f>
        <v xml:space="preserve">          "I bought an item I need help changing my order",</v>
      </c>
      <c r="D2280" t="s">
        <v>10258</v>
      </c>
    </row>
    <row r="2281" spans="1:4" x14ac:dyDescent="0.25">
      <c r="A2281" t="s">
        <v>6325</v>
      </c>
      <c r="B2281" t="s">
        <v>2054</v>
      </c>
      <c r="C2281" t="str">
        <f>"          """&amp;A2281&amp;""","</f>
        <v xml:space="preserve">          "I bought an item what can I do to modify my purchase",</v>
      </c>
      <c r="D2281" t="s">
        <v>14252</v>
      </c>
    </row>
    <row r="2282" spans="1:4" x14ac:dyDescent="0.25">
      <c r="A2282" t="s">
        <v>6396</v>
      </c>
      <c r="B2282" t="s">
        <v>2054</v>
      </c>
      <c r="C2282" t="str">
        <f>"          """&amp;A2282&amp;""","</f>
        <v xml:space="preserve">          "I bought an item what do I have to do to change my purchase",</v>
      </c>
      <c r="D2282" t="s">
        <v>14336</v>
      </c>
    </row>
    <row r="2283" spans="1:4" x14ac:dyDescent="0.25">
      <c r="A2283" t="s">
        <v>6430</v>
      </c>
      <c r="B2283" t="s">
        <v>2054</v>
      </c>
      <c r="C2283" t="str">
        <f>"          """&amp;A2283&amp;""","</f>
        <v xml:space="preserve">          "I bought an item what do I have to do to modify my order",</v>
      </c>
      <c r="D2283" t="s">
        <v>14380</v>
      </c>
    </row>
    <row r="2284" spans="1:4" x14ac:dyDescent="0.25">
      <c r="A2284" t="s">
        <v>6305</v>
      </c>
      <c r="B2284" t="s">
        <v>2054</v>
      </c>
      <c r="C2284" t="str">
        <f>"          """&amp;A2284&amp;""","</f>
        <v xml:space="preserve">          "I bought an item what do I have to do to modify my purchase",</v>
      </c>
      <c r="D2284" t="s">
        <v>14224</v>
      </c>
    </row>
    <row r="2285" spans="1:4" x14ac:dyDescent="0.25">
      <c r="A2285" t="s">
        <v>6414</v>
      </c>
      <c r="B2285" t="s">
        <v>2054</v>
      </c>
      <c r="C2285" t="str">
        <f>"          """&amp;A2285&amp;""","</f>
        <v xml:space="preserve">          "I bought an item what should I do to change my order",</v>
      </c>
      <c r="D2285" t="s">
        <v>14360</v>
      </c>
    </row>
    <row r="2286" spans="1:4" x14ac:dyDescent="0.25">
      <c r="A2286" t="s">
        <v>6348</v>
      </c>
      <c r="B2286" t="s">
        <v>2054</v>
      </c>
      <c r="C2286" t="str">
        <f>"          """&amp;A2286&amp;""","</f>
        <v xml:space="preserve">          "I bought an item what should I do to change my purchase",</v>
      </c>
      <c r="D2286" t="s">
        <v>14275</v>
      </c>
    </row>
    <row r="2287" spans="1:4" x14ac:dyDescent="0.25">
      <c r="A2287" t="s">
        <v>6360</v>
      </c>
      <c r="B2287" t="s">
        <v>2054</v>
      </c>
      <c r="C2287" t="str">
        <f>"          """&amp;A2287&amp;""","</f>
        <v xml:space="preserve">          "I bought an item what should I do to modify my order",</v>
      </c>
      <c r="D2287" t="s">
        <v>14290</v>
      </c>
    </row>
    <row r="2288" spans="1:4" x14ac:dyDescent="0.25">
      <c r="A2288" t="s">
        <v>6436</v>
      </c>
      <c r="B2288" t="s">
        <v>2054</v>
      </c>
      <c r="C2288" t="str">
        <f>"          """&amp;A2288&amp;""","</f>
        <v xml:space="preserve">          "i bought an item what should i do to modify my purchase",</v>
      </c>
      <c r="D2288" t="s">
        <v>14386</v>
      </c>
    </row>
    <row r="2289" spans="1:4" x14ac:dyDescent="0.25">
      <c r="A2289" t="s">
        <v>6417</v>
      </c>
      <c r="B2289" t="s">
        <v>2054</v>
      </c>
      <c r="C2289" t="str">
        <f>"          """&amp;A2289&amp;""","</f>
        <v xml:space="preserve">          "I bought an product help me modify my purchase",</v>
      </c>
      <c r="D2289" t="s">
        <v>14363</v>
      </c>
    </row>
    <row r="2290" spans="1:4" x14ac:dyDescent="0.25">
      <c r="A2290" t="s">
        <v>6313</v>
      </c>
      <c r="B2290" t="s">
        <v>2054</v>
      </c>
      <c r="C2290" t="str">
        <f>"          """&amp;A2290&amp;""","</f>
        <v xml:space="preserve">          "I bought an product what can I do to change my order",</v>
      </c>
      <c r="D2290" t="s">
        <v>14238</v>
      </c>
    </row>
    <row r="2291" spans="1:4" x14ac:dyDescent="0.25">
      <c r="A2291" t="s">
        <v>2035</v>
      </c>
      <c r="B2291" t="s">
        <v>2050</v>
      </c>
      <c r="C2291" t="str">
        <f>"          """&amp;A2291&amp;""","</f>
        <v xml:space="preserve">          "i bought slmething and I want to change my order",</v>
      </c>
      <c r="D2291" t="s">
        <v>10382</v>
      </c>
    </row>
    <row r="2292" spans="1:4" x14ac:dyDescent="0.25">
      <c r="A2292" t="s">
        <v>857</v>
      </c>
      <c r="B2292" t="s">
        <v>2054</v>
      </c>
      <c r="C2292" t="str">
        <f>"          """&amp;A2292&amp;""","</f>
        <v xml:space="preserve">          "I bought something and I want to change my purchase",</v>
      </c>
      <c r="D2292" t="s">
        <v>14295</v>
      </c>
    </row>
    <row r="2293" spans="1:4" x14ac:dyDescent="0.25">
      <c r="A2293" t="s">
        <v>4490</v>
      </c>
      <c r="B2293" t="s">
        <v>2050</v>
      </c>
      <c r="C2293" t="str">
        <f>"          """&amp;A2293&amp;""","</f>
        <v xml:space="preserve">          "I bought something and Id like to change my purchase plezse",</v>
      </c>
      <c r="D2293" t="s">
        <v>10283</v>
      </c>
    </row>
    <row r="2294" spans="1:4" x14ac:dyDescent="0.25">
      <c r="A2294" t="s">
        <v>6437</v>
      </c>
      <c r="B2294" t="s">
        <v>2054</v>
      </c>
      <c r="C2294" t="str">
        <f>"          """&amp;A2294&amp;""","</f>
        <v xml:space="preserve">          "I bought something can I modify my order please",</v>
      </c>
      <c r="D2294" t="s">
        <v>14387</v>
      </c>
    </row>
    <row r="2295" spans="1:4" x14ac:dyDescent="0.25">
      <c r="A2295" t="s">
        <v>6351</v>
      </c>
      <c r="B2295" t="s">
        <v>2054</v>
      </c>
      <c r="C2295" t="str">
        <f>"          """&amp;A2295&amp;""","</f>
        <v xml:space="preserve">          "i bought something can i modify my purchase",</v>
      </c>
      <c r="D2295" t="s">
        <v>14279</v>
      </c>
    </row>
    <row r="2296" spans="1:4" x14ac:dyDescent="0.25">
      <c r="A2296" t="s">
        <v>4492</v>
      </c>
      <c r="B2296" t="s">
        <v>2050</v>
      </c>
      <c r="C2296" t="str">
        <f>"          """&amp;A2296&amp;""","</f>
        <v xml:space="preserve">          "I bought something could i modify my fucking purchase please",</v>
      </c>
      <c r="D2296" t="s">
        <v>10290</v>
      </c>
    </row>
    <row r="2297" spans="1:4" x14ac:dyDescent="0.25">
      <c r="A2297" t="s">
        <v>6425</v>
      </c>
      <c r="B2297" t="s">
        <v>2054</v>
      </c>
      <c r="C2297" t="str">
        <f>"          """&amp;A2297&amp;""","</f>
        <v xml:space="preserve">          "I bought something help me change my order",</v>
      </c>
      <c r="D2297" t="s">
        <v>14375</v>
      </c>
    </row>
    <row r="2298" spans="1:4" x14ac:dyDescent="0.25">
      <c r="A2298" t="s">
        <v>6440</v>
      </c>
      <c r="B2298" t="s">
        <v>2054</v>
      </c>
      <c r="C2298" t="str">
        <f>"          """&amp;A2298&amp;""","</f>
        <v xml:space="preserve">          "I bought something how can I change my purchase",</v>
      </c>
      <c r="D2298" t="s">
        <v>14392</v>
      </c>
    </row>
    <row r="2299" spans="1:4" x14ac:dyDescent="0.25">
      <c r="A2299" t="s">
        <v>6355</v>
      </c>
      <c r="B2299" t="s">
        <v>2054</v>
      </c>
      <c r="C2299" t="str">
        <f>"          """&amp;A2299&amp;""","</f>
        <v xml:space="preserve">          "I bought something how can I modify my purchase",</v>
      </c>
      <c r="D2299" t="s">
        <v>14284</v>
      </c>
    </row>
    <row r="2300" spans="1:4" x14ac:dyDescent="0.25">
      <c r="A2300" t="s">
        <v>6419</v>
      </c>
      <c r="B2300" t="s">
        <v>2054</v>
      </c>
      <c r="C2300" t="str">
        <f>"          """&amp;A2300&amp;""","</f>
        <v xml:space="preserve">          "I bought something how do I modify my order",</v>
      </c>
      <c r="D2300" t="s">
        <v>14367</v>
      </c>
    </row>
    <row r="2301" spans="1:4" x14ac:dyDescent="0.25">
      <c r="A2301" t="s">
        <v>6336</v>
      </c>
      <c r="B2301" t="s">
        <v>2054</v>
      </c>
      <c r="C2301" t="str">
        <f>"          """&amp;A2301&amp;""","</f>
        <v xml:space="preserve">          "i bought something how do i modify my purchase",</v>
      </c>
      <c r="D2301" t="s">
        <v>14263</v>
      </c>
    </row>
    <row r="2302" spans="1:4" x14ac:dyDescent="0.25">
      <c r="A2302" t="s">
        <v>4498</v>
      </c>
      <c r="B2302" t="s">
        <v>2050</v>
      </c>
      <c r="C2302" t="str">
        <f>"          """&amp;A2302&amp;""","</f>
        <v xml:space="preserve">          "I bought something I need help changing my order",</v>
      </c>
      <c r="D2302" t="s">
        <v>10297</v>
      </c>
    </row>
    <row r="2303" spans="1:4" x14ac:dyDescent="0.25">
      <c r="A2303" t="s">
        <v>4520</v>
      </c>
      <c r="B2303" t="s">
        <v>2050</v>
      </c>
      <c r="C2303" t="str">
        <f>"          """&amp;A2303&amp;""","</f>
        <v xml:space="preserve">          "i bought something i need help changing my purchase",</v>
      </c>
      <c r="D2303" t="s">
        <v>10356</v>
      </c>
    </row>
    <row r="2304" spans="1:4" x14ac:dyDescent="0.25">
      <c r="A2304" t="s">
        <v>4427</v>
      </c>
      <c r="B2304" t="s">
        <v>2050</v>
      </c>
      <c r="C2304" t="str">
        <f>"          """&amp;A2304&amp;""","</f>
        <v xml:space="preserve">          "I bought something I need help modifying my order",</v>
      </c>
      <c r="D2304" t="s">
        <v>10123</v>
      </c>
    </row>
    <row r="2305" spans="1:4" x14ac:dyDescent="0.25">
      <c r="A2305" t="s">
        <v>6394</v>
      </c>
      <c r="B2305" t="s">
        <v>2054</v>
      </c>
      <c r="C2305" t="str">
        <f>"          """&amp;A2305&amp;""","</f>
        <v xml:space="preserve">          "I bought something what can I do to change my purchase",</v>
      </c>
      <c r="D2305" t="s">
        <v>14334</v>
      </c>
    </row>
    <row r="2306" spans="1:4" x14ac:dyDescent="0.25">
      <c r="A2306" t="s">
        <v>6444</v>
      </c>
      <c r="B2306" t="s">
        <v>2054</v>
      </c>
      <c r="C2306" t="str">
        <f>"          """&amp;A2306&amp;""","</f>
        <v xml:space="preserve">          "I bought something what can I do to modify my purchase",</v>
      </c>
      <c r="D2306" t="s">
        <v>14398</v>
      </c>
    </row>
    <row r="2307" spans="1:4" x14ac:dyDescent="0.25">
      <c r="A2307" t="s">
        <v>6388</v>
      </c>
      <c r="B2307" t="s">
        <v>2054</v>
      </c>
      <c r="C2307" t="str">
        <f>"          """&amp;A2307&amp;""","</f>
        <v xml:space="preserve">          "I bought something what do I have to do to change my order",</v>
      </c>
      <c r="D2307" t="s">
        <v>14328</v>
      </c>
    </row>
    <row r="2308" spans="1:4" x14ac:dyDescent="0.25">
      <c r="A2308" t="s">
        <v>6332</v>
      </c>
      <c r="B2308" t="s">
        <v>2054</v>
      </c>
      <c r="C2308" t="str">
        <f>"          """&amp;A2308&amp;""","</f>
        <v xml:space="preserve">          "I bought something what do I have to do to change my purchase",</v>
      </c>
      <c r="D2308" t="s">
        <v>14259</v>
      </c>
    </row>
    <row r="2309" spans="1:4" x14ac:dyDescent="0.25">
      <c r="A2309" t="s">
        <v>6443</v>
      </c>
      <c r="B2309" t="s">
        <v>2054</v>
      </c>
      <c r="C2309" t="str">
        <f>"          """&amp;A2309&amp;""","</f>
        <v xml:space="preserve">          "I bought something what do I have to do to modify my fucking order",</v>
      </c>
      <c r="D2309" t="s">
        <v>14395</v>
      </c>
    </row>
    <row r="2310" spans="1:4" x14ac:dyDescent="0.25">
      <c r="A2310" t="s">
        <v>6349</v>
      </c>
      <c r="B2310" t="s">
        <v>2054</v>
      </c>
      <c r="C2310" t="str">
        <f>"          """&amp;A2310&amp;""","</f>
        <v xml:space="preserve">          "I bought something what do I have to do to modify my purchase",</v>
      </c>
      <c r="D2310" t="s">
        <v>14277</v>
      </c>
    </row>
    <row r="2311" spans="1:4" x14ac:dyDescent="0.25">
      <c r="A2311" t="s">
        <v>6366</v>
      </c>
      <c r="B2311" t="s">
        <v>2054</v>
      </c>
      <c r="C2311" t="str">
        <f>"          """&amp;A2311&amp;""","</f>
        <v xml:space="preserve">          "I bought something what should I do to modify my purchase",</v>
      </c>
      <c r="D2311" t="s">
        <v>14298</v>
      </c>
    </row>
    <row r="2312" spans="1:4" x14ac:dyDescent="0.25">
      <c r="A2312" t="s">
        <v>1184</v>
      </c>
      <c r="B2312" t="s">
        <v>2050</v>
      </c>
      <c r="C2312" t="str">
        <f>"          """&amp;A2312&amp;""","</f>
        <v xml:space="preserve">          "I bouvht a product and I want to change my order",</v>
      </c>
      <c r="D2312" t="s">
        <v>10287</v>
      </c>
    </row>
    <row r="2313" spans="1:4" x14ac:dyDescent="0.25">
      <c r="A2313" t="s">
        <v>5545</v>
      </c>
      <c r="B2313" t="s">
        <v>2038</v>
      </c>
      <c r="C2313" t="str">
        <f>"          """&amp;A2313&amp;""","</f>
        <v xml:space="preserve">          "I cannot understand you could I speak with a human please",</v>
      </c>
      <c r="D2313" t="s">
        <v>12686</v>
      </c>
    </row>
    <row r="2314" spans="1:4" x14ac:dyDescent="0.25">
      <c r="A2314" t="s">
        <v>5520</v>
      </c>
      <c r="B2314" t="s">
        <v>2038</v>
      </c>
      <c r="C2314" t="str">
        <f>"          """&amp;A2314&amp;""","</f>
        <v xml:space="preserve">          "I cannot understand you I need help talking to fucking someone please",</v>
      </c>
      <c r="D2314" t="s">
        <v>12543</v>
      </c>
    </row>
    <row r="2315" spans="1:4" x14ac:dyDescent="0.25">
      <c r="A2315" t="s">
        <v>8230</v>
      </c>
      <c r="B2315" t="s">
        <v>2040</v>
      </c>
      <c r="C2315" t="str">
        <f>"          """&amp;A2315&amp;""","</f>
        <v xml:space="preserve">          "I cant  find my invoice  view it",</v>
      </c>
      <c r="D2315" t="s">
        <v>15203</v>
      </c>
    </row>
    <row r="2316" spans="1:4" x14ac:dyDescent="0.25">
      <c r="A2316" t="s">
        <v>7581</v>
      </c>
      <c r="B2316" t="s">
        <v>2039</v>
      </c>
      <c r="C2316" t="str">
        <f>"          """&amp;A2316&amp;""","</f>
        <v xml:space="preserve">          "I cant create a profile",</v>
      </c>
      <c r="D2316" t="s">
        <v>9097</v>
      </c>
    </row>
    <row r="2317" spans="1:4" x14ac:dyDescent="0.25">
      <c r="A2317" t="s">
        <v>7290</v>
      </c>
      <c r="B2317" t="s">
        <v>2043</v>
      </c>
      <c r="C2317" t="str">
        <f>"          """&amp;A2317&amp;""","</f>
        <v xml:space="preserve">          "i cant ermember my password what should i do",</v>
      </c>
      <c r="D2317" t="s">
        <v>16551</v>
      </c>
    </row>
    <row r="2318" spans="1:4" x14ac:dyDescent="0.25">
      <c r="A2318" t="s">
        <v>8182</v>
      </c>
      <c r="B2318" t="s">
        <v>2040</v>
      </c>
      <c r="C2318" t="str">
        <f>"          """&amp;A2318&amp;""","</f>
        <v xml:space="preserve">          "I cant fidn my bills help me view them",</v>
      </c>
      <c r="D2318" t="s">
        <v>14794</v>
      </c>
    </row>
    <row r="2319" spans="1:4" x14ac:dyDescent="0.25">
      <c r="A2319" t="s">
        <v>7829</v>
      </c>
      <c r="B2319" t="s">
        <v>2053</v>
      </c>
      <c r="C2319" t="str">
        <f>"          """&amp;A2319&amp;""","</f>
        <v xml:space="preserve">          "i cant find my bill  i need help viewing it",</v>
      </c>
      <c r="D2319" t="s">
        <v>10859</v>
      </c>
    </row>
    <row r="2320" spans="1:4" x14ac:dyDescent="0.25">
      <c r="A2320" t="s">
        <v>8299</v>
      </c>
      <c r="B2320" t="s">
        <v>2040</v>
      </c>
      <c r="C2320" t="str">
        <f>"          """&amp;A2320&amp;""","</f>
        <v xml:space="preserve">          "i cant find my bill and i wanna view it please",</v>
      </c>
      <c r="D2320" t="s">
        <v>15766</v>
      </c>
    </row>
    <row r="2321" spans="1:4" x14ac:dyDescent="0.25">
      <c r="A2321" t="s">
        <v>8216</v>
      </c>
      <c r="B2321" t="s">
        <v>2040</v>
      </c>
      <c r="C2321" t="str">
        <f>"          """&amp;A2321&amp;""","</f>
        <v xml:space="preserve">          "i cant find my bill and i want to see it",</v>
      </c>
      <c r="D2321" t="s">
        <v>15042</v>
      </c>
    </row>
    <row r="2322" spans="1:4" x14ac:dyDescent="0.25">
      <c r="A2322" t="s">
        <v>8272</v>
      </c>
      <c r="B2322" t="s">
        <v>2040</v>
      </c>
      <c r="C2322" t="str">
        <f>"          """&amp;A2322&amp;""","</f>
        <v xml:space="preserve">          "I cant find my bill and Id like to view it please",</v>
      </c>
      <c r="D2322" t="s">
        <v>15581</v>
      </c>
    </row>
    <row r="2323" spans="1:4" x14ac:dyDescent="0.25">
      <c r="A2323" t="s">
        <v>8150</v>
      </c>
      <c r="B2323" t="s">
        <v>2040</v>
      </c>
      <c r="C2323" t="str">
        <f>"          """&amp;A2323&amp;""","</f>
        <v xml:space="preserve">          "I cant find my bill can I check it",</v>
      </c>
      <c r="D2323" t="s">
        <v>14596</v>
      </c>
    </row>
    <row r="2324" spans="1:4" x14ac:dyDescent="0.25">
      <c r="A2324" t="s">
        <v>8158</v>
      </c>
      <c r="B2324" t="s">
        <v>2040</v>
      </c>
      <c r="C2324" t="str">
        <f>"          """&amp;A2324&amp;""","</f>
        <v xml:space="preserve">          "I cant find my bill can I see it",</v>
      </c>
      <c r="D2324" t="s">
        <v>14650</v>
      </c>
    </row>
    <row r="2325" spans="1:4" x14ac:dyDescent="0.25">
      <c r="A2325" t="s">
        <v>8262</v>
      </c>
      <c r="B2325" t="s">
        <v>2040</v>
      </c>
      <c r="C2325" t="str">
        <f>"          """&amp;A2325&amp;""","</f>
        <v xml:space="preserve">          "I cant find my bill can I view it",</v>
      </c>
      <c r="D2325" t="s">
        <v>15517</v>
      </c>
    </row>
    <row r="2326" spans="1:4" x14ac:dyDescent="0.25">
      <c r="A2326" t="s">
        <v>8256</v>
      </c>
      <c r="B2326" t="s">
        <v>2040</v>
      </c>
      <c r="C2326" t="str">
        <f>"          """&amp;A2326&amp;""","</f>
        <v xml:space="preserve">          "i cant find my bill help me view it",</v>
      </c>
      <c r="D2326" t="s">
        <v>15421</v>
      </c>
    </row>
    <row r="2327" spans="1:4" x14ac:dyDescent="0.25">
      <c r="A2327" t="s">
        <v>8271</v>
      </c>
      <c r="B2327" t="s">
        <v>2040</v>
      </c>
      <c r="C2327" t="str">
        <f>"          """&amp;A2327&amp;""","</f>
        <v xml:space="preserve">          "i cant find my bill how can i view it",</v>
      </c>
      <c r="D2327" t="s">
        <v>15567</v>
      </c>
    </row>
    <row r="2328" spans="1:4" x14ac:dyDescent="0.25">
      <c r="A2328" t="s">
        <v>7826</v>
      </c>
      <c r="B2328" t="s">
        <v>2053</v>
      </c>
      <c r="C2328" t="str">
        <f>"          """&amp;A2328&amp;""","</f>
        <v xml:space="preserve">          "I cant find my bill I need help seeing it",</v>
      </c>
      <c r="D2328" t="s">
        <v>10836</v>
      </c>
    </row>
    <row r="2329" spans="1:4" x14ac:dyDescent="0.25">
      <c r="A2329" t="s">
        <v>8249</v>
      </c>
      <c r="B2329" t="s">
        <v>2040</v>
      </c>
      <c r="C2329" t="str">
        <f>"          """&amp;A2329&amp;""","</f>
        <v xml:space="preserve">          "I cant find my bill view it",</v>
      </c>
      <c r="D2329" t="s">
        <v>15382</v>
      </c>
    </row>
    <row r="2330" spans="1:4" x14ac:dyDescent="0.25">
      <c r="A2330" t="s">
        <v>8253</v>
      </c>
      <c r="B2330" t="s">
        <v>2040</v>
      </c>
      <c r="C2330" t="str">
        <f>"          """&amp;A2330&amp;""","</f>
        <v xml:space="preserve">          "i cant find my bill what can i do to see it",</v>
      </c>
      <c r="D2330" t="s">
        <v>15408</v>
      </c>
    </row>
    <row r="2331" spans="1:4" x14ac:dyDescent="0.25">
      <c r="A2331" t="s">
        <v>8265</v>
      </c>
      <c r="B2331" t="s">
        <v>2040</v>
      </c>
      <c r="C2331" t="str">
        <f>"          """&amp;A2331&amp;""","</f>
        <v xml:space="preserve">          "I cant find my bill what can I do to view it",</v>
      </c>
      <c r="D2331" t="s">
        <v>15530</v>
      </c>
    </row>
    <row r="2332" spans="1:4" x14ac:dyDescent="0.25">
      <c r="A2332" t="s">
        <v>8282</v>
      </c>
      <c r="B2332" t="s">
        <v>2040</v>
      </c>
      <c r="C2332" t="str">
        <f>"          """&amp;A2332&amp;""","</f>
        <v xml:space="preserve">          "i cant find my bill what do i have to do to see it",</v>
      </c>
      <c r="D2332" t="s">
        <v>15642</v>
      </c>
    </row>
    <row r="2333" spans="1:4" x14ac:dyDescent="0.25">
      <c r="A2333" t="s">
        <v>8280</v>
      </c>
      <c r="B2333" t="s">
        <v>2040</v>
      </c>
      <c r="C2333" t="str">
        <f>"          """&amp;A2333&amp;""","</f>
        <v xml:space="preserve">          "i cant find my bill what do i have to do to view it",</v>
      </c>
      <c r="D2333" t="s">
        <v>15628</v>
      </c>
    </row>
    <row r="2334" spans="1:4" x14ac:dyDescent="0.25">
      <c r="A2334" t="s">
        <v>8133</v>
      </c>
      <c r="B2334" t="s">
        <v>2040</v>
      </c>
      <c r="C2334" t="str">
        <f>"          """&amp;A2334&amp;""","</f>
        <v xml:space="preserve">          "I cant find my bill what should I do to check it",</v>
      </c>
      <c r="D2334" t="s">
        <v>14437</v>
      </c>
    </row>
    <row r="2335" spans="1:4" x14ac:dyDescent="0.25">
      <c r="A2335" t="s">
        <v>7842</v>
      </c>
      <c r="B2335" t="s">
        <v>2053</v>
      </c>
      <c r="C2335" t="str">
        <f>"          """&amp;A2335&amp;""","</f>
        <v xml:space="preserve">          "I cant find my bills  I need help viewing them",</v>
      </c>
      <c r="D2335" t="s">
        <v>10912</v>
      </c>
    </row>
    <row r="2336" spans="1:4" x14ac:dyDescent="0.25">
      <c r="A2336" t="s">
        <v>8214</v>
      </c>
      <c r="B2336" t="s">
        <v>2040</v>
      </c>
      <c r="C2336" t="str">
        <f>"          """&amp;A2336&amp;""","</f>
        <v xml:space="preserve">          "i cant find my bills and i wanna see htem",</v>
      </c>
      <c r="D2336" t="s">
        <v>15008</v>
      </c>
    </row>
    <row r="2337" spans="1:4" x14ac:dyDescent="0.25">
      <c r="A2337" t="s">
        <v>8142</v>
      </c>
      <c r="B2337" t="s">
        <v>2040</v>
      </c>
      <c r="C2337" t="str">
        <f>"          """&amp;A2337&amp;""","</f>
        <v xml:space="preserve">          "I cant find my bills and I want to see them",</v>
      </c>
      <c r="D2337" t="s">
        <v>14495</v>
      </c>
    </row>
    <row r="2338" spans="1:4" x14ac:dyDescent="0.25">
      <c r="A2338" t="s">
        <v>8132</v>
      </c>
      <c r="B2338" t="s">
        <v>2040</v>
      </c>
      <c r="C2338" t="str">
        <f>"          """&amp;A2338&amp;""","</f>
        <v xml:space="preserve">          "i cant find my bills and i want to view them",</v>
      </c>
      <c r="D2338" t="s">
        <v>14426</v>
      </c>
    </row>
    <row r="2339" spans="1:4" x14ac:dyDescent="0.25">
      <c r="A2339" t="s">
        <v>8273</v>
      </c>
      <c r="B2339" t="s">
        <v>2040</v>
      </c>
      <c r="C2339" t="str">
        <f>"          """&amp;A2339&amp;""","</f>
        <v xml:space="preserve">          "I cant find my bills can I see them",</v>
      </c>
      <c r="D2339" t="s">
        <v>15585</v>
      </c>
    </row>
    <row r="2340" spans="1:4" x14ac:dyDescent="0.25">
      <c r="A2340" t="s">
        <v>8192</v>
      </c>
      <c r="B2340" t="s">
        <v>2040</v>
      </c>
      <c r="C2340" t="str">
        <f>"          """&amp;A2340&amp;""","</f>
        <v xml:space="preserve">          "I cant find my bills can you view them",</v>
      </c>
      <c r="D2340" t="s">
        <v>14866</v>
      </c>
    </row>
    <row r="2341" spans="1:4" x14ac:dyDescent="0.25">
      <c r="A2341" t="s">
        <v>8286</v>
      </c>
      <c r="B2341" t="s">
        <v>2040</v>
      </c>
      <c r="C2341" t="str">
        <f>"          """&amp;A2341&amp;""","</f>
        <v xml:space="preserve">          "I cant find my bills how can I check them",</v>
      </c>
      <c r="D2341" t="s">
        <v>15676</v>
      </c>
    </row>
    <row r="2342" spans="1:4" x14ac:dyDescent="0.25">
      <c r="A2342" t="s">
        <v>8254</v>
      </c>
      <c r="B2342" t="s">
        <v>2040</v>
      </c>
      <c r="C2342" t="str">
        <f>"          """&amp;A2342&amp;""","</f>
        <v xml:space="preserve">          "i cant find my bills how can i view them",</v>
      </c>
      <c r="D2342" t="s">
        <v>15410</v>
      </c>
    </row>
    <row r="2343" spans="1:4" x14ac:dyDescent="0.25">
      <c r="A2343" t="s">
        <v>8235</v>
      </c>
      <c r="B2343" t="s">
        <v>2040</v>
      </c>
      <c r="C2343" t="str">
        <f>"          """&amp;A2343&amp;""","</f>
        <v xml:space="preserve">          "I cant find my bills how do I check them",</v>
      </c>
      <c r="D2343" t="s">
        <v>15278</v>
      </c>
    </row>
    <row r="2344" spans="1:4" x14ac:dyDescent="0.25">
      <c r="A2344" t="s">
        <v>8242</v>
      </c>
      <c r="B2344" t="s">
        <v>2040</v>
      </c>
      <c r="C2344" t="str">
        <f>"          """&amp;A2344&amp;""","</f>
        <v xml:space="preserve">          "i cant find my bills how do i see them",</v>
      </c>
      <c r="D2344" t="s">
        <v>15334</v>
      </c>
    </row>
    <row r="2345" spans="1:4" x14ac:dyDescent="0.25">
      <c r="A2345" t="s">
        <v>8237</v>
      </c>
      <c r="B2345" t="s">
        <v>2040</v>
      </c>
      <c r="C2345" t="str">
        <f>"          """&amp;A2345&amp;""","</f>
        <v xml:space="preserve">          "i cant find my bills how do i view them",</v>
      </c>
      <c r="D2345" t="s">
        <v>15294</v>
      </c>
    </row>
    <row r="2346" spans="1:4" x14ac:dyDescent="0.25">
      <c r="A2346" t="s">
        <v>8135</v>
      </c>
      <c r="B2346" t="s">
        <v>2040</v>
      </c>
      <c r="C2346" t="str">
        <f>"          """&amp;A2346&amp;""","</f>
        <v xml:space="preserve">          "I cant find my bills what can I do to see them",</v>
      </c>
      <c r="D2346" t="s">
        <v>14452</v>
      </c>
    </row>
    <row r="2347" spans="1:4" x14ac:dyDescent="0.25">
      <c r="A2347" t="s">
        <v>8236</v>
      </c>
      <c r="B2347" t="s">
        <v>2040</v>
      </c>
      <c r="C2347" t="str">
        <f>"          """&amp;A2347&amp;""","</f>
        <v xml:space="preserve">          "I cant find my bills what can I do to view them",</v>
      </c>
      <c r="D2347" t="s">
        <v>15289</v>
      </c>
    </row>
    <row r="2348" spans="1:4" x14ac:dyDescent="0.25">
      <c r="A2348" t="s">
        <v>8222</v>
      </c>
      <c r="B2348" t="s">
        <v>2040</v>
      </c>
      <c r="C2348" t="str">
        <f>"          """&amp;A2348&amp;""","</f>
        <v xml:space="preserve">          "I cant find my bills what do I have to do to check them",</v>
      </c>
      <c r="D2348" t="s">
        <v>15103</v>
      </c>
    </row>
    <row r="2349" spans="1:4" x14ac:dyDescent="0.25">
      <c r="A2349" t="s">
        <v>8152</v>
      </c>
      <c r="B2349" t="s">
        <v>2040</v>
      </c>
      <c r="C2349" t="str">
        <f>"          """&amp;A2349&amp;""","</f>
        <v xml:space="preserve">          "I cant find my bills what do I have to do to see them",</v>
      </c>
      <c r="D2349" t="s">
        <v>14609</v>
      </c>
    </row>
    <row r="2350" spans="1:4" x14ac:dyDescent="0.25">
      <c r="A2350" t="s">
        <v>8200</v>
      </c>
      <c r="B2350" t="s">
        <v>2040</v>
      </c>
      <c r="C2350" t="str">
        <f>"          """&amp;A2350&amp;""","</f>
        <v xml:space="preserve">          "i cant find my bills what should i do to check them",</v>
      </c>
      <c r="D2350" t="s">
        <v>14926</v>
      </c>
    </row>
    <row r="2351" spans="1:4" x14ac:dyDescent="0.25">
      <c r="A2351" t="s">
        <v>8168</v>
      </c>
      <c r="B2351" t="s">
        <v>2040</v>
      </c>
      <c r="C2351" t="str">
        <f>"          """&amp;A2351&amp;""","</f>
        <v xml:space="preserve">          "I cant find my bills what should I do to see them",</v>
      </c>
      <c r="D2351" t="s">
        <v>14721</v>
      </c>
    </row>
    <row r="2352" spans="1:4" x14ac:dyDescent="0.25">
      <c r="A2352" t="s">
        <v>8208</v>
      </c>
      <c r="B2352" t="s">
        <v>2040</v>
      </c>
      <c r="C2352" t="str">
        <f>"          """&amp;A2352&amp;""","</f>
        <v xml:space="preserve">          "i cant find my bills what should i do to view them",</v>
      </c>
      <c r="D2352" t="s">
        <v>14964</v>
      </c>
    </row>
    <row r="2353" spans="1:4" x14ac:dyDescent="0.25">
      <c r="A2353" t="s">
        <v>8145</v>
      </c>
      <c r="B2353" t="s">
        <v>2040</v>
      </c>
      <c r="C2353" t="str">
        <f>"          """&amp;A2353&amp;""","</f>
        <v xml:space="preserve">          "I cant find my fucking invoice what do I have to do to see it",</v>
      </c>
      <c r="D2353" t="s">
        <v>14549</v>
      </c>
    </row>
    <row r="2354" spans="1:4" x14ac:dyDescent="0.25">
      <c r="A2354" t="s">
        <v>8275</v>
      </c>
      <c r="B2354" t="s">
        <v>2040</v>
      </c>
      <c r="C2354" t="str">
        <f>"          """&amp;A2354&amp;""","</f>
        <v xml:space="preserve">          "I cant find my fucking invoices and I would like to view them",</v>
      </c>
      <c r="D2354" t="s">
        <v>15596</v>
      </c>
    </row>
    <row r="2355" spans="1:4" x14ac:dyDescent="0.25">
      <c r="A2355" t="s">
        <v>8260</v>
      </c>
      <c r="B2355" t="s">
        <v>2040</v>
      </c>
      <c r="C2355" t="str">
        <f>"          """&amp;A2355&amp;""","</f>
        <v xml:space="preserve">          "I cant find my invoice  what can I do to view it",</v>
      </c>
      <c r="D2355" t="s">
        <v>15489</v>
      </c>
    </row>
    <row r="2356" spans="1:4" x14ac:dyDescent="0.25">
      <c r="A2356" t="s">
        <v>8162</v>
      </c>
      <c r="B2356" t="s">
        <v>2040</v>
      </c>
      <c r="C2356" t="str">
        <f>"          """&amp;A2356&amp;""","</f>
        <v xml:space="preserve">          "I cant find my invoice and I want to view it",</v>
      </c>
      <c r="D2356" t="s">
        <v>14669</v>
      </c>
    </row>
    <row r="2357" spans="1:4" x14ac:dyDescent="0.25">
      <c r="A2357" t="s">
        <v>8195</v>
      </c>
      <c r="B2357" t="s">
        <v>2040</v>
      </c>
      <c r="C2357" t="str">
        <f>"          """&amp;A2357&amp;""","</f>
        <v xml:space="preserve">          "I cant find my invoice andI want to see it",</v>
      </c>
      <c r="D2357" t="s">
        <v>14896</v>
      </c>
    </row>
    <row r="2358" spans="1:4" x14ac:dyDescent="0.25">
      <c r="A2358" t="s">
        <v>8137</v>
      </c>
      <c r="B2358" t="s">
        <v>2040</v>
      </c>
      <c r="C2358" t="str">
        <f>"          """&amp;A2358&amp;""","</f>
        <v xml:space="preserve">          "I cant find my invoice can I see it",</v>
      </c>
      <c r="D2358" t="s">
        <v>14466</v>
      </c>
    </row>
    <row r="2359" spans="1:4" x14ac:dyDescent="0.25">
      <c r="A2359" t="s">
        <v>8255</v>
      </c>
      <c r="B2359" t="s">
        <v>2040</v>
      </c>
      <c r="C2359" t="str">
        <f>"          """&amp;A2359&amp;""","</f>
        <v xml:space="preserve">          "i cant find my invoice can u show it",</v>
      </c>
      <c r="D2359" t="s">
        <v>15417</v>
      </c>
    </row>
    <row r="2360" spans="1:4" x14ac:dyDescent="0.25">
      <c r="A2360" t="s">
        <v>8248</v>
      </c>
      <c r="B2360" t="s">
        <v>2040</v>
      </c>
      <c r="C2360" t="str">
        <f>"          """&amp;A2360&amp;""","</f>
        <v xml:space="preserve">          "I cant find my invoice can you check it",</v>
      </c>
      <c r="D2360" t="s">
        <v>15380</v>
      </c>
    </row>
    <row r="2361" spans="1:4" x14ac:dyDescent="0.25">
      <c r="A2361" t="s">
        <v>8139</v>
      </c>
      <c r="B2361" t="s">
        <v>2040</v>
      </c>
      <c r="C2361" t="str">
        <f>"          """&amp;A2361&amp;""","</f>
        <v xml:space="preserve">          "I cant find my invoice can you show it please",</v>
      </c>
      <c r="D2361" t="s">
        <v>14484</v>
      </c>
    </row>
    <row r="2362" spans="1:4" x14ac:dyDescent="0.25">
      <c r="A2362" t="s">
        <v>8149</v>
      </c>
      <c r="B2362" t="s">
        <v>2040</v>
      </c>
      <c r="C2362" t="str">
        <f>"          """&amp;A2362&amp;""","</f>
        <v xml:space="preserve">          "I cant find my invoice help me check it",</v>
      </c>
      <c r="D2362" t="s">
        <v>14583</v>
      </c>
    </row>
    <row r="2363" spans="1:4" x14ac:dyDescent="0.25">
      <c r="A2363" t="s">
        <v>8284</v>
      </c>
      <c r="B2363" t="s">
        <v>2040</v>
      </c>
      <c r="C2363" t="str">
        <f>"          """&amp;A2363&amp;""","</f>
        <v xml:space="preserve">          "I cant find my invoice help me see it",</v>
      </c>
      <c r="D2363" t="s">
        <v>15655</v>
      </c>
    </row>
    <row r="2364" spans="1:4" x14ac:dyDescent="0.25">
      <c r="A2364" t="s">
        <v>8269</v>
      </c>
      <c r="B2364" t="s">
        <v>2040</v>
      </c>
      <c r="C2364" t="str">
        <f>"          """&amp;A2364&amp;""","</f>
        <v xml:space="preserve">          "I cant find my invoice how can I see it",</v>
      </c>
      <c r="D2364" t="s">
        <v>15553</v>
      </c>
    </row>
    <row r="2365" spans="1:4" x14ac:dyDescent="0.25">
      <c r="A2365" t="s">
        <v>8231</v>
      </c>
      <c r="B2365" t="s">
        <v>2040</v>
      </c>
      <c r="C2365" t="str">
        <f>"          """&amp;A2365&amp;""","</f>
        <v xml:space="preserve">          "I cant find my invoice how can I view it",</v>
      </c>
      <c r="D2365" t="s">
        <v>15205</v>
      </c>
    </row>
    <row r="2366" spans="1:4" x14ac:dyDescent="0.25">
      <c r="A2366" t="s">
        <v>7821</v>
      </c>
      <c r="B2366" t="s">
        <v>2053</v>
      </c>
      <c r="C2366" t="str">
        <f>"          """&amp;A2366&amp;""","</f>
        <v xml:space="preserve">          "I cant find my invoice I need help checking it",</v>
      </c>
      <c r="D2366" t="s">
        <v>10799</v>
      </c>
    </row>
    <row r="2367" spans="1:4" x14ac:dyDescent="0.25">
      <c r="A2367" t="s">
        <v>8188</v>
      </c>
      <c r="B2367" t="s">
        <v>2040</v>
      </c>
      <c r="C2367" t="str">
        <f>"          """&amp;A2367&amp;""","</f>
        <v xml:space="preserve">          "i cant find my invoice view it",</v>
      </c>
      <c r="D2367" t="s">
        <v>14856</v>
      </c>
    </row>
    <row r="2368" spans="1:4" x14ac:dyDescent="0.25">
      <c r="A2368" t="s">
        <v>8297</v>
      </c>
      <c r="B2368" t="s">
        <v>2040</v>
      </c>
      <c r="C2368" t="str">
        <f>"          """&amp;A2368&amp;""","</f>
        <v xml:space="preserve">          "i cant find my invoice what can i do to check it",</v>
      </c>
      <c r="D2368" t="s">
        <v>15756</v>
      </c>
    </row>
    <row r="2369" spans="1:4" x14ac:dyDescent="0.25">
      <c r="A2369" t="s">
        <v>8166</v>
      </c>
      <c r="B2369" t="s">
        <v>2040</v>
      </c>
      <c r="C2369" t="str">
        <f>"          """&amp;A2369&amp;""","</f>
        <v xml:space="preserve">          "I cant find my invoice what can I do to see it",</v>
      </c>
      <c r="D2369" t="s">
        <v>14693</v>
      </c>
    </row>
    <row r="2370" spans="1:4" x14ac:dyDescent="0.25">
      <c r="A2370" t="s">
        <v>8165</v>
      </c>
      <c r="B2370" t="s">
        <v>2040</v>
      </c>
      <c r="C2370" t="str">
        <f>"          """&amp;A2370&amp;""","</f>
        <v xml:space="preserve">          "I cant find my invoice what do I have to do to see it",</v>
      </c>
      <c r="D2370" t="s">
        <v>14680</v>
      </c>
    </row>
    <row r="2371" spans="1:4" x14ac:dyDescent="0.25">
      <c r="A2371" t="s">
        <v>8157</v>
      </c>
      <c r="B2371" t="s">
        <v>2040</v>
      </c>
      <c r="C2371" t="str">
        <f>"          """&amp;A2371&amp;""","</f>
        <v xml:space="preserve">          "i cant find my invoice what do i have to do to view it",</v>
      </c>
      <c r="D2371" t="s">
        <v>14648</v>
      </c>
    </row>
    <row r="2372" spans="1:4" x14ac:dyDescent="0.25">
      <c r="A2372" t="s">
        <v>8176</v>
      </c>
      <c r="B2372" t="s">
        <v>2040</v>
      </c>
      <c r="C2372" t="str">
        <f>"          """&amp;A2372&amp;""","</f>
        <v xml:space="preserve">          "I cant find my invoice what should I do to check it",</v>
      </c>
      <c r="D2372" t="s">
        <v>14768</v>
      </c>
    </row>
    <row r="2373" spans="1:4" x14ac:dyDescent="0.25">
      <c r="A2373" t="s">
        <v>8169</v>
      </c>
      <c r="B2373" t="s">
        <v>2040</v>
      </c>
      <c r="C2373" t="str">
        <f>"          """&amp;A2373&amp;""","</f>
        <v xml:space="preserve">          "I cant find my invoice what should I do to see it",</v>
      </c>
      <c r="D2373" t="s">
        <v>14724</v>
      </c>
    </row>
    <row r="2374" spans="1:4" x14ac:dyDescent="0.25">
      <c r="A2374" t="s">
        <v>8224</v>
      </c>
      <c r="B2374" t="s">
        <v>2040</v>
      </c>
      <c r="C2374" t="str">
        <f>"          """&amp;A2374&amp;""","</f>
        <v xml:space="preserve">          "I cant find my invoice what should I do to view it",</v>
      </c>
      <c r="D2374" t="s">
        <v>15113</v>
      </c>
    </row>
    <row r="2375" spans="1:4" x14ac:dyDescent="0.25">
      <c r="A2375" t="s">
        <v>8238</v>
      </c>
      <c r="B2375" t="s">
        <v>2040</v>
      </c>
      <c r="C2375" t="str">
        <f>"          """&amp;A2375&amp;""","</f>
        <v xml:space="preserve">          "I cant find my invoices and I want to check them",</v>
      </c>
      <c r="D2375" t="s">
        <v>15305</v>
      </c>
    </row>
    <row r="2376" spans="1:4" x14ac:dyDescent="0.25">
      <c r="A2376" t="s">
        <v>8170</v>
      </c>
      <c r="B2376" t="s">
        <v>2040</v>
      </c>
      <c r="C2376" t="str">
        <f>"          """&amp;A2376&amp;""","</f>
        <v xml:space="preserve">          "i cant find my invoices and i want to see them",</v>
      </c>
      <c r="D2376" t="s">
        <v>14731</v>
      </c>
    </row>
    <row r="2377" spans="1:4" x14ac:dyDescent="0.25">
      <c r="A2377" t="s">
        <v>8179</v>
      </c>
      <c r="B2377" t="s">
        <v>2040</v>
      </c>
      <c r="C2377" t="str">
        <f>"          """&amp;A2377&amp;""","</f>
        <v xml:space="preserve">          "I cant find my invoices can I check them",</v>
      </c>
      <c r="D2377" t="s">
        <v>14774</v>
      </c>
    </row>
    <row r="2378" spans="1:4" x14ac:dyDescent="0.25">
      <c r="A2378" t="s">
        <v>8257</v>
      </c>
      <c r="B2378" t="s">
        <v>2040</v>
      </c>
      <c r="C2378" t="str">
        <f>"          """&amp;A2378&amp;""","</f>
        <v xml:space="preserve">          "I cant find my invoices can you view them",</v>
      </c>
      <c r="D2378" t="s">
        <v>15430</v>
      </c>
    </row>
    <row r="2379" spans="1:4" x14ac:dyDescent="0.25">
      <c r="A2379" t="s">
        <v>8291</v>
      </c>
      <c r="B2379" t="s">
        <v>2040</v>
      </c>
      <c r="C2379" t="str">
        <f>"          """&amp;A2379&amp;""","</f>
        <v xml:space="preserve">          "I cant find my invoices how can I check them",</v>
      </c>
      <c r="D2379" t="s">
        <v>15717</v>
      </c>
    </row>
    <row r="2380" spans="1:4" x14ac:dyDescent="0.25">
      <c r="A2380" t="s">
        <v>8184</v>
      </c>
      <c r="B2380" t="s">
        <v>2040</v>
      </c>
      <c r="C2380" t="str">
        <f>"          """&amp;A2380&amp;""","</f>
        <v xml:space="preserve">          "I cant find my invoices how can I view them",</v>
      </c>
      <c r="D2380" t="s">
        <v>14819</v>
      </c>
    </row>
    <row r="2381" spans="1:4" x14ac:dyDescent="0.25">
      <c r="A2381" t="s">
        <v>8172</v>
      </c>
      <c r="B2381" t="s">
        <v>2040</v>
      </c>
      <c r="C2381" t="str">
        <f>"          """&amp;A2381&amp;""","</f>
        <v xml:space="preserve">          "I cant find my invoices how do I check them",</v>
      </c>
      <c r="D2381" t="s">
        <v>14746</v>
      </c>
    </row>
    <row r="2382" spans="1:4" x14ac:dyDescent="0.25">
      <c r="A2382" t="s">
        <v>8263</v>
      </c>
      <c r="B2382" t="s">
        <v>2040</v>
      </c>
      <c r="C2382" t="str">
        <f>"          """&amp;A2382&amp;""","</f>
        <v xml:space="preserve">          "I cant find my invoices how do I see them",</v>
      </c>
      <c r="D2382" t="s">
        <v>15519</v>
      </c>
    </row>
    <row r="2383" spans="1:4" x14ac:dyDescent="0.25">
      <c r="A2383" t="s">
        <v>8151</v>
      </c>
      <c r="B2383" t="s">
        <v>2040</v>
      </c>
      <c r="C2383" t="str">
        <f>"          """&amp;A2383&amp;""","</f>
        <v xml:space="preserve">          "I cant find my invoices how do I view them",</v>
      </c>
      <c r="D2383" t="s">
        <v>14608</v>
      </c>
    </row>
    <row r="2384" spans="1:4" x14ac:dyDescent="0.25">
      <c r="A2384" t="s">
        <v>7827</v>
      </c>
      <c r="B2384" t="s">
        <v>2053</v>
      </c>
      <c r="C2384" t="str">
        <f>"          """&amp;A2384&amp;""","</f>
        <v xml:space="preserve">          "I cant find my invoices I need help checking them",</v>
      </c>
      <c r="D2384" t="s">
        <v>10850</v>
      </c>
    </row>
    <row r="2385" spans="1:4" x14ac:dyDescent="0.25">
      <c r="A2385" t="s">
        <v>7841</v>
      </c>
      <c r="B2385" t="s">
        <v>2053</v>
      </c>
      <c r="C2385" t="str">
        <f>"          """&amp;A2385&amp;""","</f>
        <v xml:space="preserve">          "I cant find my invoices I need help seeing them",</v>
      </c>
      <c r="D2385" t="s">
        <v>10910</v>
      </c>
    </row>
    <row r="2386" spans="1:4" x14ac:dyDescent="0.25">
      <c r="A2386" t="s">
        <v>8226</v>
      </c>
      <c r="B2386" t="s">
        <v>2040</v>
      </c>
      <c r="C2386" t="str">
        <f>"          """&amp;A2386&amp;""","</f>
        <v xml:space="preserve">          "I cant find my invoices ohw can I see them",</v>
      </c>
      <c r="D2386" t="s">
        <v>15141</v>
      </c>
    </row>
    <row r="2387" spans="1:4" x14ac:dyDescent="0.25">
      <c r="A2387" t="s">
        <v>8274</v>
      </c>
      <c r="B2387" t="s">
        <v>2040</v>
      </c>
      <c r="C2387" t="str">
        <f>"          """&amp;A2387&amp;""","</f>
        <v xml:space="preserve">          "I cant find my invoices show them",</v>
      </c>
      <c r="D2387" t="s">
        <v>15595</v>
      </c>
    </row>
    <row r="2388" spans="1:4" x14ac:dyDescent="0.25">
      <c r="A2388" t="s">
        <v>8147</v>
      </c>
      <c r="B2388" t="s">
        <v>2040</v>
      </c>
      <c r="C2388" t="str">
        <f>"          """&amp;A2388&amp;""","</f>
        <v xml:space="preserve">          "I cant find my invoices what can I do to check them",</v>
      </c>
      <c r="D2388" t="s">
        <v>14555</v>
      </c>
    </row>
    <row r="2389" spans="1:4" x14ac:dyDescent="0.25">
      <c r="A2389" t="s">
        <v>8190</v>
      </c>
      <c r="B2389" t="s">
        <v>2040</v>
      </c>
      <c r="C2389" t="str">
        <f>"          """&amp;A2389&amp;""","</f>
        <v xml:space="preserve">          "I cant find my invoices what ccan I do to see them",</v>
      </c>
      <c r="D2389" t="s">
        <v>14859</v>
      </c>
    </row>
    <row r="2390" spans="1:4" x14ac:dyDescent="0.25">
      <c r="A2390" t="s">
        <v>8245</v>
      </c>
      <c r="B2390" t="s">
        <v>2040</v>
      </c>
      <c r="C2390" t="str">
        <f>"          """&amp;A2390&amp;""","</f>
        <v xml:space="preserve">          "I cant find my invoices what do I have to do to check them",</v>
      </c>
      <c r="D2390" t="s">
        <v>15350</v>
      </c>
    </row>
    <row r="2391" spans="1:4" x14ac:dyDescent="0.25">
      <c r="A2391" t="s">
        <v>8154</v>
      </c>
      <c r="B2391" t="s">
        <v>2040</v>
      </c>
      <c r="C2391" t="str">
        <f>"          """&amp;A2391&amp;""","</f>
        <v xml:space="preserve">          "I cant find my invoices what do I have to do to see them",</v>
      </c>
      <c r="D2391" t="s">
        <v>14625</v>
      </c>
    </row>
    <row r="2392" spans="1:4" x14ac:dyDescent="0.25">
      <c r="A2392" t="s">
        <v>8189</v>
      </c>
      <c r="B2392" t="s">
        <v>2040</v>
      </c>
      <c r="C2392" t="str">
        <f>"          """&amp;A2392&amp;""","</f>
        <v xml:space="preserve">          "I cant find my invoices what should I do to view them",</v>
      </c>
      <c r="D2392" t="s">
        <v>14858</v>
      </c>
    </row>
    <row r="2393" spans="1:4" x14ac:dyDescent="0.25">
      <c r="A2393" t="s">
        <v>8206</v>
      </c>
      <c r="B2393" t="s">
        <v>2040</v>
      </c>
      <c r="C2393" t="str">
        <f>"          """&amp;A2393&amp;""","</f>
        <v xml:space="preserve">          "I cant find ny nills can you check them",</v>
      </c>
      <c r="D2393" t="s">
        <v>14957</v>
      </c>
    </row>
    <row r="2394" spans="1:4" x14ac:dyDescent="0.25">
      <c r="A2394" t="s">
        <v>8155</v>
      </c>
      <c r="B2394" t="s">
        <v>2040</v>
      </c>
      <c r="C2394" t="str">
        <f>"          """&amp;A2394&amp;""","</f>
        <v xml:space="preserve">          "I cant finde my bills how can I see them",</v>
      </c>
      <c r="D2394" t="s">
        <v>14632</v>
      </c>
    </row>
    <row r="2395" spans="1:4" x14ac:dyDescent="0.25">
      <c r="A2395" t="s">
        <v>8102</v>
      </c>
      <c r="B2395" t="s">
        <v>2046</v>
      </c>
      <c r="C2395" t="str">
        <f>"          """&amp;A2395&amp;""","</f>
        <v xml:space="preserve">          "I cant make a payment what do I haev to do",</v>
      </c>
      <c r="D2395" t="s">
        <v>13658</v>
      </c>
    </row>
    <row r="2396" spans="1:4" x14ac:dyDescent="0.25">
      <c r="A2396" t="s">
        <v>7822</v>
      </c>
      <c r="B2396" t="s">
        <v>2053</v>
      </c>
      <c r="C2396" t="str">
        <f>"          """&amp;A2396&amp;""","</f>
        <v xml:space="preserve">          "I cant mke apayment what can I do",</v>
      </c>
      <c r="D2396" t="s">
        <v>10805</v>
      </c>
    </row>
    <row r="2397" spans="1:4" x14ac:dyDescent="0.25">
      <c r="A2397" t="s">
        <v>5589</v>
      </c>
      <c r="B2397" t="s">
        <v>2038</v>
      </c>
      <c r="C2397" t="str">
        <f>"          """&amp;A2397&amp;""","</f>
        <v xml:space="preserve">          "i cant nuderstand you i nered help speaking with a human agent",</v>
      </c>
      <c r="D2397" t="s">
        <v>12856</v>
      </c>
    </row>
    <row r="2398" spans="1:4" x14ac:dyDescent="0.25">
      <c r="A2398" t="s">
        <v>7830</v>
      </c>
      <c r="B2398" t="s">
        <v>2053</v>
      </c>
      <c r="C2398" t="str">
        <f>"          """&amp;A2398&amp;""","</f>
        <v xml:space="preserve">          "I cant rdmember my apssword",</v>
      </c>
      <c r="D2398" t="s">
        <v>10873</v>
      </c>
    </row>
    <row r="2399" spans="1:4" x14ac:dyDescent="0.25">
      <c r="A2399" t="s">
        <v>8328</v>
      </c>
      <c r="B2399" t="s">
        <v>2043</v>
      </c>
      <c r="C2399" t="str">
        <f>"          """&amp;A2399&amp;""","</f>
        <v xml:space="preserve">          "I cant rdmember my password can I reset ikt",</v>
      </c>
      <c r="D2399" t="s">
        <v>16491</v>
      </c>
    </row>
    <row r="2400" spans="1:4" x14ac:dyDescent="0.25">
      <c r="A2400" t="s">
        <v>8344</v>
      </c>
      <c r="B2400" t="s">
        <v>2043</v>
      </c>
      <c r="C2400" t="str">
        <f>"          """&amp;A2400&amp;""","</f>
        <v xml:space="preserve">          "I cant remember my account password  what can I do to reset it",</v>
      </c>
      <c r="D2400" t="s">
        <v>16580</v>
      </c>
    </row>
    <row r="2401" spans="1:4" x14ac:dyDescent="0.25">
      <c r="A2401" t="s">
        <v>8332</v>
      </c>
      <c r="B2401" t="s">
        <v>2043</v>
      </c>
      <c r="C2401" t="str">
        <f>"          """&amp;A2401&amp;""","</f>
        <v xml:space="preserve">          "I cant remember my account password and I want to retrieve it",</v>
      </c>
      <c r="D2401" t="s">
        <v>16502</v>
      </c>
    </row>
    <row r="2402" spans="1:4" x14ac:dyDescent="0.25">
      <c r="A2402" t="s">
        <v>8330</v>
      </c>
      <c r="B2402" t="s">
        <v>2043</v>
      </c>
      <c r="C2402" t="str">
        <f>"          """&amp;A2402&amp;""","</f>
        <v xml:space="preserve">          "I cant remember my account password and Id like to reset it",</v>
      </c>
      <c r="D2402" t="s">
        <v>16494</v>
      </c>
    </row>
    <row r="2403" spans="1:4" x14ac:dyDescent="0.25">
      <c r="A2403" t="s">
        <v>7254</v>
      </c>
      <c r="B2403" t="s">
        <v>2043</v>
      </c>
      <c r="C2403" t="str">
        <f>"          """&amp;A2403&amp;""","</f>
        <v xml:space="preserve">          "i cant remember my account password can u help me",</v>
      </c>
      <c r="D2403" t="s">
        <v>16498</v>
      </c>
    </row>
    <row r="2404" spans="1:4" x14ac:dyDescent="0.25">
      <c r="A2404" t="s">
        <v>8337</v>
      </c>
      <c r="B2404" t="s">
        <v>2043</v>
      </c>
      <c r="C2404" t="str">
        <f>"          """&amp;A2404&amp;""","</f>
        <v xml:space="preserve">          "I cant remember my account password can you recover it",</v>
      </c>
      <c r="D2404" t="s">
        <v>16526</v>
      </c>
    </row>
    <row r="2405" spans="1:4" x14ac:dyDescent="0.25">
      <c r="A2405" t="s">
        <v>8327</v>
      </c>
      <c r="B2405" t="s">
        <v>2043</v>
      </c>
      <c r="C2405" t="str">
        <f>"          """&amp;A2405&amp;""","</f>
        <v xml:space="preserve">          "I cant remember my account password can you retrieve it",</v>
      </c>
      <c r="D2405" t="s">
        <v>16486</v>
      </c>
    </row>
    <row r="2406" spans="1:4" x14ac:dyDescent="0.25">
      <c r="A2406" t="s">
        <v>7302</v>
      </c>
      <c r="B2406" t="s">
        <v>2043</v>
      </c>
      <c r="C2406" t="str">
        <f>"          """&amp;A2406&amp;""","</f>
        <v xml:space="preserve">          "i cant remember my account password could i retrieve it",</v>
      </c>
      <c r="D2406" t="s">
        <v>16569</v>
      </c>
    </row>
    <row r="2407" spans="1:4" x14ac:dyDescent="0.25">
      <c r="A2407" t="s">
        <v>4413</v>
      </c>
      <c r="B2407" t="s">
        <v>2036</v>
      </c>
      <c r="C2407" t="str">
        <f>"          """&amp;A2407&amp;""","</f>
        <v xml:space="preserve">          "i cant remember my account password could u retrieve it please",</v>
      </c>
      <c r="D2407" t="s">
        <v>10073</v>
      </c>
    </row>
    <row r="2408" spans="1:4" x14ac:dyDescent="0.25">
      <c r="A2408" t="s">
        <v>8336</v>
      </c>
      <c r="B2408" t="s">
        <v>2043</v>
      </c>
      <c r="C2408" t="str">
        <f>"          """&amp;A2408&amp;""","</f>
        <v xml:space="preserve">          "I cant remember my account password help me recover it",</v>
      </c>
      <c r="D2408" t="s">
        <v>16521</v>
      </c>
    </row>
    <row r="2409" spans="1:4" x14ac:dyDescent="0.25">
      <c r="A2409" t="s">
        <v>8355</v>
      </c>
      <c r="B2409" t="s">
        <v>2043</v>
      </c>
      <c r="C2409" t="str">
        <f>"          """&amp;A2409&amp;""","</f>
        <v xml:space="preserve">          "I cant remember my account password how can I reset it",</v>
      </c>
      <c r="D2409" t="s">
        <v>16686</v>
      </c>
    </row>
    <row r="2410" spans="1:4" x14ac:dyDescent="0.25">
      <c r="A2410" t="s">
        <v>8347</v>
      </c>
      <c r="B2410" t="s">
        <v>2043</v>
      </c>
      <c r="C2410" t="str">
        <f>"          """&amp;A2410&amp;""","</f>
        <v xml:space="preserve">          "I cant remember my account password how can I retrieve it",</v>
      </c>
      <c r="D2410" t="s">
        <v>16597</v>
      </c>
    </row>
    <row r="2411" spans="1:4" x14ac:dyDescent="0.25">
      <c r="A2411" t="s">
        <v>8340</v>
      </c>
      <c r="B2411" t="s">
        <v>2043</v>
      </c>
      <c r="C2411" t="str">
        <f>"          """&amp;A2411&amp;""","</f>
        <v xml:space="preserve">          "I cant remember my account password how do I reset it",</v>
      </c>
      <c r="D2411" t="s">
        <v>16535</v>
      </c>
    </row>
    <row r="2412" spans="1:4" x14ac:dyDescent="0.25">
      <c r="A2412" t="s">
        <v>8335</v>
      </c>
      <c r="B2412" t="s">
        <v>2043</v>
      </c>
      <c r="C2412" t="str">
        <f>"          """&amp;A2412&amp;""","</f>
        <v xml:space="preserve">          "I cant remember my account password I need help recovering it",</v>
      </c>
      <c r="D2412" t="s">
        <v>16514</v>
      </c>
    </row>
    <row r="2413" spans="1:4" x14ac:dyDescent="0.25">
      <c r="A2413" t="s">
        <v>8346</v>
      </c>
      <c r="B2413" t="s">
        <v>2043</v>
      </c>
      <c r="C2413" t="str">
        <f>"          """&amp;A2413&amp;""","</f>
        <v xml:space="preserve">          "I cant remember my account password I need help retrieving it",</v>
      </c>
      <c r="D2413" t="s">
        <v>16593</v>
      </c>
    </row>
    <row r="2414" spans="1:4" x14ac:dyDescent="0.25">
      <c r="A2414" t="s">
        <v>7276</v>
      </c>
      <c r="B2414" t="s">
        <v>2043</v>
      </c>
      <c r="C2414" t="str">
        <f>"          """&amp;A2414&amp;""","</f>
        <v xml:space="preserve">          "i cant remember my account password i need hjelp retrieving it",</v>
      </c>
      <c r="D2414" t="s">
        <v>16534</v>
      </c>
    </row>
    <row r="2415" spans="1:4" x14ac:dyDescent="0.25">
      <c r="A2415" t="s">
        <v>8339</v>
      </c>
      <c r="B2415" t="s">
        <v>2043</v>
      </c>
      <c r="C2415" t="str">
        <f>"          """&amp;A2415&amp;""","</f>
        <v xml:space="preserve">          "I cant remember my account password reset it",</v>
      </c>
      <c r="D2415" t="s">
        <v>16531</v>
      </c>
    </row>
    <row r="2416" spans="1:4" x14ac:dyDescent="0.25">
      <c r="A2416" t="s">
        <v>8342</v>
      </c>
      <c r="B2416" t="s">
        <v>2043</v>
      </c>
      <c r="C2416" t="str">
        <f>"          """&amp;A2416&amp;""","</f>
        <v xml:space="preserve">          "I cant remember my account password retrieve it",</v>
      </c>
      <c r="D2416" t="s">
        <v>16563</v>
      </c>
    </row>
    <row r="2417" spans="1:4" x14ac:dyDescent="0.25">
      <c r="A2417" t="s">
        <v>8354</v>
      </c>
      <c r="B2417" t="s">
        <v>2043</v>
      </c>
      <c r="C2417" t="str">
        <f>"          """&amp;A2417&amp;""","</f>
        <v xml:space="preserve">          "I cant remember my account password what can I do to recover it",</v>
      </c>
      <c r="D2417" t="s">
        <v>16681</v>
      </c>
    </row>
    <row r="2418" spans="1:4" x14ac:dyDescent="0.25">
      <c r="A2418" t="s">
        <v>8341</v>
      </c>
      <c r="B2418" t="s">
        <v>2043</v>
      </c>
      <c r="C2418" t="str">
        <f>"          """&amp;A2418&amp;""","</f>
        <v xml:space="preserve">          "I cant remember my account password what do I have to do to recover it",</v>
      </c>
      <c r="D2418" t="s">
        <v>16561</v>
      </c>
    </row>
    <row r="2419" spans="1:4" x14ac:dyDescent="0.25">
      <c r="A2419" t="s">
        <v>7287</v>
      </c>
      <c r="B2419" t="s">
        <v>2043</v>
      </c>
      <c r="C2419" t="str">
        <f>"          """&amp;A2419&amp;""","</f>
        <v xml:space="preserve">          "i cant remember my account password what do i have to do to retrieve it",</v>
      </c>
      <c r="D2419" t="s">
        <v>16547</v>
      </c>
    </row>
    <row r="2420" spans="1:4" x14ac:dyDescent="0.25">
      <c r="A2420" t="s">
        <v>7316</v>
      </c>
      <c r="B2420" t="s">
        <v>2043</v>
      </c>
      <c r="C2420" t="str">
        <f>"          """&amp;A2420&amp;""","</f>
        <v xml:space="preserve">          "i cant remember my account password what should i do",</v>
      </c>
      <c r="D2420" t="s">
        <v>16590</v>
      </c>
    </row>
    <row r="2421" spans="1:4" x14ac:dyDescent="0.25">
      <c r="A2421" t="s">
        <v>8352</v>
      </c>
      <c r="B2421" t="s">
        <v>2043</v>
      </c>
      <c r="C2421" t="str">
        <f>"          """&amp;A2421&amp;""","</f>
        <v xml:space="preserve">          "I cant remember my account password what should I do to reset it",</v>
      </c>
      <c r="D2421" t="s">
        <v>16648</v>
      </c>
    </row>
    <row r="2422" spans="1:4" x14ac:dyDescent="0.25">
      <c r="A2422" t="s">
        <v>8331</v>
      </c>
      <c r="B2422" t="s">
        <v>2043</v>
      </c>
      <c r="C2422" t="str">
        <f>"          """&amp;A2422&amp;""","</f>
        <v xml:space="preserve">          "I cant remember my accountpassword recover it",</v>
      </c>
      <c r="D2422" t="s">
        <v>16495</v>
      </c>
    </row>
    <row r="2423" spans="1:4" x14ac:dyDescent="0.25">
      <c r="A2423" t="s">
        <v>4420</v>
      </c>
      <c r="B2423" t="s">
        <v>2036</v>
      </c>
      <c r="C2423" t="str">
        <f>"          """&amp;A2423&amp;""","</f>
        <v xml:space="preserve">          "i cant remember my fucking account password can u reset it",</v>
      </c>
      <c r="D2423" t="s">
        <v>10093</v>
      </c>
    </row>
    <row r="2424" spans="1:4" x14ac:dyDescent="0.25">
      <c r="A2424" t="s">
        <v>882</v>
      </c>
      <c r="B2424" t="s">
        <v>2043</v>
      </c>
      <c r="C2424" t="str">
        <f>"          """&amp;A2424&amp;""","</f>
        <v xml:space="preserve">          "i cant remember my fucking password and id like to retrieve it",</v>
      </c>
      <c r="D2424" t="s">
        <v>16571</v>
      </c>
    </row>
    <row r="2425" spans="1:4" x14ac:dyDescent="0.25">
      <c r="A2425" t="s">
        <v>7299</v>
      </c>
      <c r="B2425" t="s">
        <v>2043</v>
      </c>
      <c r="C2425" t="str">
        <f>"          """&amp;A2425&amp;""","</f>
        <v xml:space="preserve">          "i cant remember my fucking password how can i recover it",</v>
      </c>
      <c r="D2425" t="s">
        <v>16565</v>
      </c>
    </row>
    <row r="2426" spans="1:4" x14ac:dyDescent="0.25">
      <c r="A2426" t="s">
        <v>5889</v>
      </c>
      <c r="B2426" t="s">
        <v>2057</v>
      </c>
      <c r="C2426" t="str">
        <f>"          """&amp;A2426&amp;""","</f>
        <v xml:space="preserve">          "i cant remember my passwlrd i need help resetting  it",</v>
      </c>
      <c r="D2426" t="s">
        <v>13267</v>
      </c>
    </row>
    <row r="2427" spans="1:4" x14ac:dyDescent="0.25">
      <c r="A2427" t="s">
        <v>654</v>
      </c>
      <c r="B2427" t="s">
        <v>2043</v>
      </c>
      <c r="C2427" t="str">
        <f>"          """&amp;A2427&amp;""","</f>
        <v xml:space="preserve">          "i cant remember my password and i wanna recover it",</v>
      </c>
      <c r="D2427" t="s">
        <v>16552</v>
      </c>
    </row>
    <row r="2428" spans="1:4" x14ac:dyDescent="0.25">
      <c r="A2428" t="s">
        <v>1816</v>
      </c>
      <c r="B2428" t="s">
        <v>2043</v>
      </c>
      <c r="C2428" t="str">
        <f>"          """&amp;A2428&amp;""","</f>
        <v xml:space="preserve">          "i cant remember my password and i wanna retrieve it",</v>
      </c>
      <c r="D2428" t="s">
        <v>16662</v>
      </c>
    </row>
    <row r="2429" spans="1:4" x14ac:dyDescent="0.25">
      <c r="A2429" t="s">
        <v>48</v>
      </c>
      <c r="B2429" t="s">
        <v>2043</v>
      </c>
      <c r="C2429" t="str">
        <f>"          """&amp;A2429&amp;""","</f>
        <v xml:space="preserve">          "i cant remember my password and i want to recover it",</v>
      </c>
      <c r="D2429" t="s">
        <v>16485</v>
      </c>
    </row>
    <row r="2430" spans="1:4" x14ac:dyDescent="0.25">
      <c r="A2430" t="s">
        <v>10</v>
      </c>
      <c r="B2430" t="s">
        <v>2043</v>
      </c>
      <c r="C2430" t="str">
        <f>"          """&amp;A2430&amp;""","</f>
        <v xml:space="preserve">          "i cant remember my password and i want to reset it",</v>
      </c>
      <c r="D2430" t="s">
        <v>16481</v>
      </c>
    </row>
    <row r="2431" spans="1:4" x14ac:dyDescent="0.25">
      <c r="A2431" t="s">
        <v>1911</v>
      </c>
      <c r="B2431" t="s">
        <v>2043</v>
      </c>
      <c r="C2431" t="str">
        <f>"          """&amp;A2431&amp;""","</f>
        <v xml:space="preserve">          "i cant remember my password and i want to retrieve it",</v>
      </c>
      <c r="D2431" t="s">
        <v>16674</v>
      </c>
    </row>
    <row r="2432" spans="1:4" x14ac:dyDescent="0.25">
      <c r="A2432" t="s">
        <v>7346</v>
      </c>
      <c r="B2432" t="s">
        <v>2043</v>
      </c>
      <c r="C2432" t="str">
        <f>"          """&amp;A2432&amp;""","</f>
        <v xml:space="preserve">          "i cant remember my password and id like to reset it pleae",</v>
      </c>
      <c r="D2432" t="s">
        <v>16627</v>
      </c>
    </row>
    <row r="2433" spans="1:4" x14ac:dyDescent="0.25">
      <c r="A2433" t="s">
        <v>7253</v>
      </c>
      <c r="B2433" t="s">
        <v>2043</v>
      </c>
      <c r="C2433" t="str">
        <f>"          """&amp;A2433&amp;""","</f>
        <v xml:space="preserve">          "i cant remember my password can i recover it",</v>
      </c>
      <c r="D2433" t="s">
        <v>16497</v>
      </c>
    </row>
    <row r="2434" spans="1:4" x14ac:dyDescent="0.25">
      <c r="A2434" t="s">
        <v>7275</v>
      </c>
      <c r="B2434" t="s">
        <v>2043</v>
      </c>
      <c r="C2434" t="str">
        <f>"          """&amp;A2434&amp;""","</f>
        <v xml:space="preserve">          "i cant remember my password can u retrieve it",</v>
      </c>
      <c r="D2434" t="s">
        <v>16533</v>
      </c>
    </row>
    <row r="2435" spans="1:4" x14ac:dyDescent="0.25">
      <c r="A2435" t="s">
        <v>8343</v>
      </c>
      <c r="B2435" t="s">
        <v>2043</v>
      </c>
      <c r="C2435" t="str">
        <f>"          """&amp;A2435&amp;""","</f>
        <v xml:space="preserve">          "I cant remember my password can you recover it",</v>
      </c>
      <c r="D2435" t="s">
        <v>16576</v>
      </c>
    </row>
    <row r="2436" spans="1:4" x14ac:dyDescent="0.25">
      <c r="A2436" t="s">
        <v>8333</v>
      </c>
      <c r="B2436" t="s">
        <v>2043</v>
      </c>
      <c r="C2436" t="str">
        <f>"          """&amp;A2436&amp;""","</f>
        <v xml:space="preserve">          "I cant remember my password can you retrieve it",</v>
      </c>
      <c r="D2436" t="s">
        <v>16507</v>
      </c>
    </row>
    <row r="2437" spans="1:4" x14ac:dyDescent="0.25">
      <c r="A2437" t="s">
        <v>4260</v>
      </c>
      <c r="B2437" t="s">
        <v>2036</v>
      </c>
      <c r="C2437" t="str">
        <f>"          """&amp;A2437&amp;""","</f>
        <v xml:space="preserve">          "i cant remember my password could u recover it please",</v>
      </c>
      <c r="D2437" t="s">
        <v>9687</v>
      </c>
    </row>
    <row r="2438" spans="1:4" x14ac:dyDescent="0.25">
      <c r="A2438" t="s">
        <v>8338</v>
      </c>
      <c r="B2438" t="s">
        <v>2043</v>
      </c>
      <c r="C2438" t="str">
        <f>"          """&amp;A2438&amp;""","</f>
        <v xml:space="preserve">          "I cant remember my password help me recover it",</v>
      </c>
      <c r="D2438" t="s">
        <v>16530</v>
      </c>
    </row>
    <row r="2439" spans="1:4" x14ac:dyDescent="0.25">
      <c r="A2439" t="s">
        <v>8329</v>
      </c>
      <c r="B2439" t="s">
        <v>2043</v>
      </c>
      <c r="C2439" t="str">
        <f>"          """&amp;A2439&amp;""","</f>
        <v xml:space="preserve">          "I cant remember my password help me reset it",</v>
      </c>
      <c r="D2439" t="s">
        <v>16493</v>
      </c>
    </row>
    <row r="2440" spans="1:4" x14ac:dyDescent="0.25">
      <c r="A2440" t="s">
        <v>8351</v>
      </c>
      <c r="B2440" t="s">
        <v>2043</v>
      </c>
      <c r="C2440" t="str">
        <f>"          """&amp;A2440&amp;""","</f>
        <v xml:space="preserve">          "I cant remember my password help me retrieve it",</v>
      </c>
      <c r="D2440" t="s">
        <v>16644</v>
      </c>
    </row>
    <row r="2441" spans="1:4" x14ac:dyDescent="0.25">
      <c r="A2441" t="s">
        <v>8353</v>
      </c>
      <c r="B2441" t="s">
        <v>2043</v>
      </c>
      <c r="C2441" t="str">
        <f>"          """&amp;A2441&amp;""","</f>
        <v xml:space="preserve">          "I cant remember my password I need help recovering it",</v>
      </c>
      <c r="D2441" t="s">
        <v>16655</v>
      </c>
    </row>
    <row r="2442" spans="1:4" x14ac:dyDescent="0.25">
      <c r="A2442" t="s">
        <v>8334</v>
      </c>
      <c r="B2442" t="s">
        <v>2043</v>
      </c>
      <c r="C2442" t="str">
        <f>"          """&amp;A2442&amp;""","</f>
        <v xml:space="preserve">          "I cant remember my password I need help resetting it",</v>
      </c>
      <c r="D2442" t="s">
        <v>16512</v>
      </c>
    </row>
    <row r="2443" spans="1:4" x14ac:dyDescent="0.25">
      <c r="A2443" t="s">
        <v>8349</v>
      </c>
      <c r="B2443" t="s">
        <v>2043</v>
      </c>
      <c r="C2443" t="str">
        <f>"          """&amp;A2443&amp;""","</f>
        <v xml:space="preserve">          "I cant remember my password what can I do",</v>
      </c>
      <c r="D2443" t="s">
        <v>16611</v>
      </c>
    </row>
    <row r="2444" spans="1:4" x14ac:dyDescent="0.25">
      <c r="A2444" t="s">
        <v>8350</v>
      </c>
      <c r="B2444" t="s">
        <v>2043</v>
      </c>
      <c r="C2444" t="str">
        <f>"          """&amp;A2444&amp;""","</f>
        <v xml:space="preserve">          "I cant remember my password what do I have to do to retrieve it",</v>
      </c>
      <c r="D2444" t="s">
        <v>16642</v>
      </c>
    </row>
    <row r="2445" spans="1:4" x14ac:dyDescent="0.25">
      <c r="A2445" t="s">
        <v>8345</v>
      </c>
      <c r="B2445" t="s">
        <v>2043</v>
      </c>
      <c r="C2445" t="str">
        <f>"          """&amp;A2445&amp;""","</f>
        <v xml:space="preserve">          "I cant remember my password what shouldI do",</v>
      </c>
      <c r="D2445" t="s">
        <v>16582</v>
      </c>
    </row>
    <row r="2446" spans="1:4" x14ac:dyDescent="0.25">
      <c r="A2446" t="s">
        <v>8356</v>
      </c>
      <c r="B2446" t="s">
        <v>2043</v>
      </c>
      <c r="C2446" t="str">
        <f>"          """&amp;A2446&amp;""","</f>
        <v xml:space="preserve">          "I cant remembermy password how can I recover it",</v>
      </c>
      <c r="D2446" t="s">
        <v>16688</v>
      </c>
    </row>
    <row r="2447" spans="1:4" x14ac:dyDescent="0.25">
      <c r="A2447" t="s">
        <v>5555</v>
      </c>
      <c r="B2447" t="s">
        <v>2038</v>
      </c>
      <c r="C2447" t="str">
        <f>"          """&amp;A2447&amp;""","</f>
        <v xml:space="preserve">          "i cant understand you  contact fucking someone",</v>
      </c>
      <c r="D2447" t="s">
        <v>12723</v>
      </c>
    </row>
    <row r="2448" spans="1:4" x14ac:dyDescent="0.25">
      <c r="A2448" t="s">
        <v>7915</v>
      </c>
      <c r="B2448" t="s">
        <v>2038</v>
      </c>
      <c r="C2448" t="str">
        <f>"          """&amp;A2448&amp;""","</f>
        <v xml:space="preserve">          "I cant understand you  help me talk to a human",</v>
      </c>
      <c r="D2448" t="s">
        <v>12561</v>
      </c>
    </row>
    <row r="2449" spans="1:4" x14ac:dyDescent="0.25">
      <c r="A2449" t="s">
        <v>5551</v>
      </c>
      <c r="B2449" t="s">
        <v>2038</v>
      </c>
      <c r="C2449" t="str">
        <f>"          """&amp;A2449&amp;""","</f>
        <v xml:space="preserve">          "i cant understand you  help me talk to a human agent",</v>
      </c>
      <c r="D2449" t="s">
        <v>12713</v>
      </c>
    </row>
    <row r="2450" spans="1:4" x14ac:dyDescent="0.25">
      <c r="A2450" t="s">
        <v>5511</v>
      </c>
      <c r="B2450" t="s">
        <v>2038</v>
      </c>
      <c r="C2450" t="str">
        <f>"          """&amp;A2450&amp;""","</f>
        <v xml:space="preserve">          "i cant understand you  how can i speak with a human",</v>
      </c>
      <c r="D2450" t="s">
        <v>12517</v>
      </c>
    </row>
    <row r="2451" spans="1:4" x14ac:dyDescent="0.25">
      <c r="A2451" t="s">
        <v>7882</v>
      </c>
      <c r="B2451" t="s">
        <v>2038</v>
      </c>
      <c r="C2451" t="str">
        <f>"          """&amp;A2451&amp;""","</f>
        <v xml:space="preserve">          "I cant understand you  I need help speaking with a human",</v>
      </c>
      <c r="D2451" t="s">
        <v>12502</v>
      </c>
    </row>
    <row r="2452" spans="1:4" x14ac:dyDescent="0.25">
      <c r="A2452" t="s">
        <v>2</v>
      </c>
      <c r="B2452" t="s">
        <v>2038</v>
      </c>
      <c r="C2452" t="str">
        <f>"          """&amp;A2452&amp;""","</f>
        <v xml:space="preserve">          "i cant understand you and i wanna contact someone",</v>
      </c>
      <c r="D2452" t="s">
        <v>12486</v>
      </c>
    </row>
    <row r="2453" spans="1:4" x14ac:dyDescent="0.25">
      <c r="A2453" t="s">
        <v>1352</v>
      </c>
      <c r="B2453" t="s">
        <v>2038</v>
      </c>
      <c r="C2453" t="str">
        <f>"          """&amp;A2453&amp;""","</f>
        <v xml:space="preserve">          "i cant understand you and i wanna talk to a person",</v>
      </c>
      <c r="D2453" t="s">
        <v>12748</v>
      </c>
    </row>
    <row r="2454" spans="1:4" x14ac:dyDescent="0.25">
      <c r="A2454" t="s">
        <v>8046</v>
      </c>
      <c r="B2454" t="s">
        <v>2038</v>
      </c>
      <c r="C2454" t="str">
        <f>"          """&amp;A2454&amp;""","</f>
        <v xml:space="preserve">          "I cant understand you and I want to speak with someone",</v>
      </c>
      <c r="D2454" t="s">
        <v>12781</v>
      </c>
    </row>
    <row r="2455" spans="1:4" x14ac:dyDescent="0.25">
      <c r="A2455" t="s">
        <v>8025</v>
      </c>
      <c r="B2455" t="s">
        <v>2038</v>
      </c>
      <c r="C2455" t="str">
        <f>"          """&amp;A2455&amp;""","</f>
        <v xml:space="preserve">          "I cant understand you and I want to talk to a human",</v>
      </c>
      <c r="D2455" t="s">
        <v>12744</v>
      </c>
    </row>
    <row r="2456" spans="1:4" x14ac:dyDescent="0.25">
      <c r="A2456" t="s">
        <v>7872</v>
      </c>
      <c r="B2456" t="s">
        <v>2038</v>
      </c>
      <c r="C2456" t="str">
        <f>"          """&amp;A2456&amp;""","</f>
        <v xml:space="preserve">          "I cant understand you and I want to talk to a human agent",</v>
      </c>
      <c r="D2456" t="s">
        <v>12487</v>
      </c>
    </row>
    <row r="2457" spans="1:4" x14ac:dyDescent="0.25">
      <c r="A2457" t="s">
        <v>901</v>
      </c>
      <c r="B2457" t="s">
        <v>2038</v>
      </c>
      <c r="C2457" t="str">
        <f>"          """&amp;A2457&amp;""","</f>
        <v xml:space="preserve">          "i cant understand you and id like to speak with a human",</v>
      </c>
      <c r="D2457" t="s">
        <v>12666</v>
      </c>
    </row>
    <row r="2458" spans="1:4" x14ac:dyDescent="0.25">
      <c r="A2458" t="s">
        <v>7897</v>
      </c>
      <c r="B2458" t="s">
        <v>2038</v>
      </c>
      <c r="C2458" t="str">
        <f>"          """&amp;A2458&amp;""","</f>
        <v xml:space="preserve">          "I cant understand you can I contact a human",</v>
      </c>
      <c r="D2458" t="s">
        <v>12535</v>
      </c>
    </row>
    <row r="2459" spans="1:4" x14ac:dyDescent="0.25">
      <c r="A2459" t="s">
        <v>7933</v>
      </c>
      <c r="B2459" t="s">
        <v>2038</v>
      </c>
      <c r="C2459" t="str">
        <f>"          """&amp;A2459&amp;""","</f>
        <v xml:space="preserve">          "I cant understand you can I contact a person",</v>
      </c>
      <c r="D2459" t="s">
        <v>12583</v>
      </c>
    </row>
    <row r="2460" spans="1:4" x14ac:dyDescent="0.25">
      <c r="A2460" t="s">
        <v>7996</v>
      </c>
      <c r="B2460" t="s">
        <v>2038</v>
      </c>
      <c r="C2460" t="str">
        <f>"          """&amp;A2460&amp;""","</f>
        <v xml:space="preserve">          "I cant understand you can I speak with a human",</v>
      </c>
      <c r="D2460" t="s">
        <v>12694</v>
      </c>
    </row>
    <row r="2461" spans="1:4" x14ac:dyDescent="0.25">
      <c r="A2461" t="s">
        <v>8053</v>
      </c>
      <c r="B2461" t="s">
        <v>2038</v>
      </c>
      <c r="C2461" t="str">
        <f>"          """&amp;A2461&amp;""","</f>
        <v xml:space="preserve">          "I cant understand you can I speak with a human agent",</v>
      </c>
      <c r="D2461" t="s">
        <v>12794</v>
      </c>
    </row>
    <row r="2462" spans="1:4" x14ac:dyDescent="0.25">
      <c r="A2462" t="s">
        <v>5562</v>
      </c>
      <c r="B2462" t="s">
        <v>2038</v>
      </c>
      <c r="C2462" t="str">
        <f>"          """&amp;A2462&amp;""","</f>
        <v xml:space="preserve">          "i cant understand you can i speak with someone",</v>
      </c>
      <c r="D2462" t="s">
        <v>12738</v>
      </c>
    </row>
    <row r="2463" spans="1:4" x14ac:dyDescent="0.25">
      <c r="A2463" t="s">
        <v>5588</v>
      </c>
      <c r="B2463" t="s">
        <v>2038</v>
      </c>
      <c r="C2463" t="str">
        <f>"          """&amp;A2463&amp;""","</f>
        <v xml:space="preserve">          "i cant understand you can i talk to a human",</v>
      </c>
      <c r="D2463" t="s">
        <v>12854</v>
      </c>
    </row>
    <row r="2464" spans="1:4" x14ac:dyDescent="0.25">
      <c r="A2464" t="s">
        <v>7920</v>
      </c>
      <c r="B2464" t="s">
        <v>2038</v>
      </c>
      <c r="C2464" t="str">
        <f>"          """&amp;A2464&amp;""","</f>
        <v xml:space="preserve">          "I cant understand you can I talk to a human agent",</v>
      </c>
      <c r="D2464" t="s">
        <v>12568</v>
      </c>
    </row>
    <row r="2465" spans="1:4" x14ac:dyDescent="0.25">
      <c r="A2465" t="s">
        <v>7908</v>
      </c>
      <c r="B2465" t="s">
        <v>2038</v>
      </c>
      <c r="C2465" t="str">
        <f>"          """&amp;A2465&amp;""","</f>
        <v xml:space="preserve">          "I cant understand you can I talk to a person ",</v>
      </c>
      <c r="D2465" t="s">
        <v>12553</v>
      </c>
    </row>
    <row r="2466" spans="1:4" x14ac:dyDescent="0.25">
      <c r="A2466" t="s">
        <v>5509</v>
      </c>
      <c r="B2466" t="s">
        <v>2038</v>
      </c>
      <c r="C2466" t="str">
        <f>"          """&amp;A2466&amp;""","</f>
        <v xml:space="preserve">          "i cant understand you can u contact a human",</v>
      </c>
      <c r="D2466" t="s">
        <v>12512</v>
      </c>
    </row>
    <row r="2467" spans="1:4" x14ac:dyDescent="0.25">
      <c r="A2467" t="s">
        <v>5536</v>
      </c>
      <c r="B2467" t="s">
        <v>2038</v>
      </c>
      <c r="C2467" t="str">
        <f>"          """&amp;A2467&amp;""","</f>
        <v xml:space="preserve">          "i cant understand you can u contact a person",</v>
      </c>
      <c r="D2467" t="s">
        <v>12651</v>
      </c>
    </row>
    <row r="2468" spans="1:4" x14ac:dyDescent="0.25">
      <c r="A2468" t="s">
        <v>5541</v>
      </c>
      <c r="B2468" t="s">
        <v>2038</v>
      </c>
      <c r="C2468" t="str">
        <f>"          """&amp;A2468&amp;""","</f>
        <v xml:space="preserve">          "i cant understand you can u talk to a human agent",</v>
      </c>
      <c r="D2468" t="s">
        <v>12672</v>
      </c>
    </row>
    <row r="2469" spans="1:4" x14ac:dyDescent="0.25">
      <c r="A2469" t="s">
        <v>7961</v>
      </c>
      <c r="B2469" t="s">
        <v>2038</v>
      </c>
      <c r="C2469" t="str">
        <f>"          """&amp;A2469&amp;""","</f>
        <v xml:space="preserve">          "I cant understand you can you contact someone",</v>
      </c>
      <c r="D2469" t="s">
        <v>12631</v>
      </c>
    </row>
    <row r="2470" spans="1:4" x14ac:dyDescent="0.25">
      <c r="A2470" t="s">
        <v>8032</v>
      </c>
      <c r="B2470" t="s">
        <v>2038</v>
      </c>
      <c r="C2470" t="str">
        <f>"          """&amp;A2470&amp;""","</f>
        <v xml:space="preserve">          "I cant understand you can you speak with a human",</v>
      </c>
      <c r="D2470" t="s">
        <v>12759</v>
      </c>
    </row>
    <row r="2471" spans="1:4" x14ac:dyDescent="0.25">
      <c r="A2471" t="s">
        <v>8076</v>
      </c>
      <c r="B2471" t="s">
        <v>2038</v>
      </c>
      <c r="C2471" t="str">
        <f>"          """&amp;A2471&amp;""","</f>
        <v xml:space="preserve">          "I cant understand you can you speak with someone",</v>
      </c>
      <c r="D2471" t="s">
        <v>12842</v>
      </c>
    </row>
    <row r="2472" spans="1:4" x14ac:dyDescent="0.25">
      <c r="A2472" t="s">
        <v>8061</v>
      </c>
      <c r="B2472" t="s">
        <v>2038</v>
      </c>
      <c r="C2472" t="str">
        <f>"          """&amp;A2472&amp;""","</f>
        <v xml:space="preserve">          "I cant understand you contact a human please",</v>
      </c>
      <c r="D2472" t="s">
        <v>12816</v>
      </c>
    </row>
    <row r="2473" spans="1:4" x14ac:dyDescent="0.25">
      <c r="A2473" t="s">
        <v>8096</v>
      </c>
      <c r="B2473" t="s">
        <v>2057</v>
      </c>
      <c r="C2473" t="str">
        <f>"          """&amp;A2473&amp;""","</f>
        <v xml:space="preserve">          "I cant understand you could you contact fucking someone",</v>
      </c>
      <c r="D2473" t="s">
        <v>13264</v>
      </c>
    </row>
    <row r="2474" spans="1:4" x14ac:dyDescent="0.25">
      <c r="A2474" t="s">
        <v>8082</v>
      </c>
      <c r="B2474" t="s">
        <v>2038</v>
      </c>
      <c r="C2474" t="str">
        <f>"          """&amp;A2474&amp;""","</f>
        <v xml:space="preserve">          "I cant understand you help me contact a human agent",</v>
      </c>
      <c r="D2474" t="s">
        <v>12849</v>
      </c>
    </row>
    <row r="2475" spans="1:4" x14ac:dyDescent="0.25">
      <c r="A2475" t="s">
        <v>8041</v>
      </c>
      <c r="B2475" t="s">
        <v>2038</v>
      </c>
      <c r="C2475" t="str">
        <f>"          """&amp;A2475&amp;""","</f>
        <v xml:space="preserve">          "I cant understand you help me speak with a human",</v>
      </c>
      <c r="D2475" t="s">
        <v>12774</v>
      </c>
    </row>
    <row r="2476" spans="1:4" x14ac:dyDescent="0.25">
      <c r="A2476" t="s">
        <v>8017</v>
      </c>
      <c r="B2476" t="s">
        <v>2038</v>
      </c>
      <c r="C2476" t="str">
        <f>"          """&amp;A2476&amp;""","</f>
        <v xml:space="preserve">          "I cant understand you help me speak with a human agent",</v>
      </c>
      <c r="D2476" t="s">
        <v>12732</v>
      </c>
    </row>
    <row r="2477" spans="1:4" x14ac:dyDescent="0.25">
      <c r="A2477" t="s">
        <v>8060</v>
      </c>
      <c r="B2477" t="s">
        <v>2038</v>
      </c>
      <c r="C2477" t="str">
        <f>"          """&amp;A2477&amp;""","</f>
        <v xml:space="preserve">          "I cant understand you help me speak with someone",</v>
      </c>
      <c r="D2477" t="s">
        <v>12811</v>
      </c>
    </row>
    <row r="2478" spans="1:4" x14ac:dyDescent="0.25">
      <c r="A2478" t="s">
        <v>7899</v>
      </c>
      <c r="B2478" t="s">
        <v>2038</v>
      </c>
      <c r="C2478" t="str">
        <f>"          """&amp;A2478&amp;""","</f>
        <v xml:space="preserve">          "I cant understand you help me talk to a human agent",</v>
      </c>
      <c r="D2478" t="s">
        <v>12537</v>
      </c>
    </row>
    <row r="2479" spans="1:4" x14ac:dyDescent="0.25">
      <c r="A2479" t="s">
        <v>7917</v>
      </c>
      <c r="B2479" t="s">
        <v>2038</v>
      </c>
      <c r="C2479" t="str">
        <f>"          """&amp;A2479&amp;""","</f>
        <v xml:space="preserve">          "I cant understand you help me talk to a person",</v>
      </c>
      <c r="D2479" t="s">
        <v>12564</v>
      </c>
    </row>
    <row r="2480" spans="1:4" x14ac:dyDescent="0.25">
      <c r="A2480" t="s">
        <v>7946</v>
      </c>
      <c r="B2480" t="s">
        <v>2038</v>
      </c>
      <c r="C2480" t="str">
        <f>"          """&amp;A2480&amp;""","</f>
        <v xml:space="preserve">          "I cant understand you how can I contact a human agent",</v>
      </c>
      <c r="D2480" t="s">
        <v>12604</v>
      </c>
    </row>
    <row r="2481" spans="1:4" x14ac:dyDescent="0.25">
      <c r="A2481" t="s">
        <v>7928</v>
      </c>
      <c r="B2481" t="s">
        <v>2038</v>
      </c>
      <c r="C2481" t="str">
        <f>"          """&amp;A2481&amp;""","</f>
        <v xml:space="preserve">          "I cant understand you how can I contact someone",</v>
      </c>
      <c r="D2481" t="s">
        <v>12578</v>
      </c>
    </row>
    <row r="2482" spans="1:4" x14ac:dyDescent="0.25">
      <c r="A2482" t="s">
        <v>7998</v>
      </c>
      <c r="B2482" t="s">
        <v>2038</v>
      </c>
      <c r="C2482" t="str">
        <f>"          """&amp;A2482&amp;""","</f>
        <v xml:space="preserve">          "I cant understand you how can I talk to a person",</v>
      </c>
      <c r="D2482" t="s">
        <v>12699</v>
      </c>
    </row>
    <row r="2483" spans="1:4" x14ac:dyDescent="0.25">
      <c r="A2483" t="s">
        <v>5593</v>
      </c>
      <c r="B2483" t="s">
        <v>2038</v>
      </c>
      <c r="C2483" t="str">
        <f>"          """&amp;A2483&amp;""","</f>
        <v xml:space="preserve">          "i cant understand you how do i contact a person",</v>
      </c>
      <c r="D2483" t="s">
        <v>12864</v>
      </c>
    </row>
    <row r="2484" spans="1:4" x14ac:dyDescent="0.25">
      <c r="A2484" t="s">
        <v>7980</v>
      </c>
      <c r="B2484" t="s">
        <v>2038</v>
      </c>
      <c r="C2484" t="str">
        <f>"          """&amp;A2484&amp;""","</f>
        <v xml:space="preserve">          "I cant understand you how do I speak with a human",</v>
      </c>
      <c r="D2484" t="s">
        <v>12665</v>
      </c>
    </row>
    <row r="2485" spans="1:4" x14ac:dyDescent="0.25">
      <c r="A2485" t="s">
        <v>8034</v>
      </c>
      <c r="B2485" t="s">
        <v>2038</v>
      </c>
      <c r="C2485" t="str">
        <f>"          """&amp;A2485&amp;""","</f>
        <v xml:space="preserve">          "I cant understand you how do I speak with a person",</v>
      </c>
      <c r="D2485" t="s">
        <v>12761</v>
      </c>
    </row>
    <row r="2486" spans="1:4" x14ac:dyDescent="0.25">
      <c r="A2486" t="s">
        <v>7944</v>
      </c>
      <c r="B2486" t="s">
        <v>2038</v>
      </c>
      <c r="C2486" t="str">
        <f>"          """&amp;A2486&amp;""","</f>
        <v xml:space="preserve">          "I cant understand you how do I speak with someone",</v>
      </c>
      <c r="D2486" t="s">
        <v>12602</v>
      </c>
    </row>
    <row r="2487" spans="1:4" x14ac:dyDescent="0.25">
      <c r="A2487" t="s">
        <v>7985</v>
      </c>
      <c r="B2487" t="s">
        <v>2038</v>
      </c>
      <c r="C2487" t="str">
        <f>"          """&amp;A2487&amp;""","</f>
        <v xml:space="preserve">          "I cant understand you how do I talk to a human",</v>
      </c>
      <c r="D2487" t="s">
        <v>12677</v>
      </c>
    </row>
    <row r="2488" spans="1:4" x14ac:dyDescent="0.25">
      <c r="A2488" t="s">
        <v>7994</v>
      </c>
      <c r="B2488" t="s">
        <v>2038</v>
      </c>
      <c r="C2488" t="str">
        <f>"          """&amp;A2488&amp;""","</f>
        <v xml:space="preserve">          "I cant understand you how do I talk to someone",</v>
      </c>
      <c r="D2488" t="s">
        <v>12692</v>
      </c>
    </row>
    <row r="2489" spans="1:4" x14ac:dyDescent="0.25">
      <c r="A2489" t="s">
        <v>7935</v>
      </c>
      <c r="B2489" t="s">
        <v>2038</v>
      </c>
      <c r="C2489" t="str">
        <f>"          """&amp;A2489&amp;""","</f>
        <v xml:space="preserve">          "I cant understand you I need help speaking with a human agent",</v>
      </c>
      <c r="D2489" t="s">
        <v>12589</v>
      </c>
    </row>
    <row r="2490" spans="1:4" x14ac:dyDescent="0.25">
      <c r="A2490" t="s">
        <v>8019</v>
      </c>
      <c r="B2490" t="s">
        <v>2038</v>
      </c>
      <c r="C2490" t="str">
        <f>"          """&amp;A2490&amp;""","</f>
        <v xml:space="preserve">          "I cant understand you I need help speaking with someone",</v>
      </c>
      <c r="D2490" t="s">
        <v>12736</v>
      </c>
    </row>
    <row r="2491" spans="1:4" x14ac:dyDescent="0.25">
      <c r="A2491" t="s">
        <v>8007</v>
      </c>
      <c r="B2491" t="s">
        <v>2038</v>
      </c>
      <c r="C2491" t="str">
        <f>"          """&amp;A2491&amp;""","</f>
        <v xml:space="preserve">          "I cant understand you I need help talking to a human",</v>
      </c>
      <c r="D2491" t="s">
        <v>12711</v>
      </c>
    </row>
    <row r="2492" spans="1:4" x14ac:dyDescent="0.25">
      <c r="A2492" t="s">
        <v>7947</v>
      </c>
      <c r="B2492" t="s">
        <v>2038</v>
      </c>
      <c r="C2492" t="str">
        <f>"          """&amp;A2492&amp;""","</f>
        <v xml:space="preserve">          "I cant understand you I need help talking to a human agent",</v>
      </c>
      <c r="D2492" t="s">
        <v>12607</v>
      </c>
    </row>
    <row r="2493" spans="1:4" x14ac:dyDescent="0.25">
      <c r="A2493" t="s">
        <v>7936</v>
      </c>
      <c r="B2493" t="s">
        <v>2038</v>
      </c>
      <c r="C2493" t="str">
        <f>"          """&amp;A2493&amp;""","</f>
        <v xml:space="preserve">          "I cant understand you I need help talking to a person",</v>
      </c>
      <c r="D2493" t="s">
        <v>12592</v>
      </c>
    </row>
    <row r="2494" spans="1:4" x14ac:dyDescent="0.25">
      <c r="A2494" t="s">
        <v>7977</v>
      </c>
      <c r="B2494" t="s">
        <v>2038</v>
      </c>
      <c r="C2494" t="str">
        <f>"          """&amp;A2494&amp;""","</f>
        <v xml:space="preserve">          "I cant understand you speak with a human",</v>
      </c>
      <c r="D2494" t="s">
        <v>12659</v>
      </c>
    </row>
    <row r="2495" spans="1:4" x14ac:dyDescent="0.25">
      <c r="A2495" t="s">
        <v>8033</v>
      </c>
      <c r="B2495" t="s">
        <v>2038</v>
      </c>
      <c r="C2495" t="str">
        <f>"          """&amp;A2495&amp;""","</f>
        <v xml:space="preserve">          "I cant understand you speak with a human agent",</v>
      </c>
      <c r="D2495" t="s">
        <v>12760</v>
      </c>
    </row>
    <row r="2496" spans="1:4" x14ac:dyDescent="0.25">
      <c r="A2496" t="s">
        <v>8048</v>
      </c>
      <c r="B2496" t="s">
        <v>2038</v>
      </c>
      <c r="C2496" t="str">
        <f>"          """&amp;A2496&amp;""","</f>
        <v xml:space="preserve">          "I cant understand you speak with someone",</v>
      </c>
      <c r="D2496" t="s">
        <v>12784</v>
      </c>
    </row>
    <row r="2497" spans="1:4" x14ac:dyDescent="0.25">
      <c r="A2497" t="s">
        <v>7952</v>
      </c>
      <c r="B2497" t="s">
        <v>2038</v>
      </c>
      <c r="C2497" t="str">
        <f>"          """&amp;A2497&amp;""","</f>
        <v xml:space="preserve">          "I cant understand you what can I do to atlk to a human agent",</v>
      </c>
      <c r="D2497" t="s">
        <v>12613</v>
      </c>
    </row>
    <row r="2498" spans="1:4" x14ac:dyDescent="0.25">
      <c r="A2498" t="s">
        <v>8011</v>
      </c>
      <c r="B2498" t="s">
        <v>2038</v>
      </c>
      <c r="C2498" t="str">
        <f>"          """&amp;A2498&amp;""","</f>
        <v xml:space="preserve">          "I cant understand you what can I do to contact a human ",</v>
      </c>
      <c r="D2498" t="s">
        <v>12719</v>
      </c>
    </row>
    <row r="2499" spans="1:4" x14ac:dyDescent="0.25">
      <c r="A2499" t="s">
        <v>7951</v>
      </c>
      <c r="B2499" t="s">
        <v>2038</v>
      </c>
      <c r="C2499" t="str">
        <f>"          """&amp;A2499&amp;""","</f>
        <v xml:space="preserve">          "I cant understand you what can I do to contact a human agent",</v>
      </c>
      <c r="D2499" t="s">
        <v>12611</v>
      </c>
    </row>
    <row r="2500" spans="1:4" x14ac:dyDescent="0.25">
      <c r="A2500" t="s">
        <v>8085</v>
      </c>
      <c r="B2500" t="s">
        <v>2038</v>
      </c>
      <c r="C2500" t="str">
        <f>"          """&amp;A2500&amp;""","</f>
        <v xml:space="preserve">          "I cant understand you what can I do to contact someone",</v>
      </c>
      <c r="D2500" t="s">
        <v>12862</v>
      </c>
    </row>
    <row r="2501" spans="1:4" x14ac:dyDescent="0.25">
      <c r="A2501" t="s">
        <v>7976</v>
      </c>
      <c r="B2501" t="s">
        <v>2038</v>
      </c>
      <c r="C2501" t="str">
        <f>"          """&amp;A2501&amp;""","</f>
        <v xml:space="preserve">          "I cant understand you what can I do to speak with a human",</v>
      </c>
      <c r="D2501" t="s">
        <v>12657</v>
      </c>
    </row>
    <row r="2502" spans="1:4" x14ac:dyDescent="0.25">
      <c r="A2502" t="s">
        <v>7958</v>
      </c>
      <c r="B2502" t="s">
        <v>2038</v>
      </c>
      <c r="C2502" t="str">
        <f>"          """&amp;A2502&amp;""","</f>
        <v xml:space="preserve">          "I cant understand you what can I do to speak with a human agent",</v>
      </c>
      <c r="D2502" t="s">
        <v>12621</v>
      </c>
    </row>
    <row r="2503" spans="1:4" x14ac:dyDescent="0.25">
      <c r="A2503" t="s">
        <v>8022</v>
      </c>
      <c r="B2503" t="s">
        <v>2038</v>
      </c>
      <c r="C2503" t="str">
        <f>"          """&amp;A2503&amp;""","</f>
        <v xml:space="preserve">          "I cant understand you what can I do to speak with a person",</v>
      </c>
      <c r="D2503" t="s">
        <v>12741</v>
      </c>
    </row>
    <row r="2504" spans="1:4" x14ac:dyDescent="0.25">
      <c r="A2504" t="s">
        <v>5530</v>
      </c>
      <c r="B2504" t="s">
        <v>2038</v>
      </c>
      <c r="C2504" t="str">
        <f>"          """&amp;A2504&amp;""","</f>
        <v xml:space="preserve">          "i cant understand you what can i do to talk to a person ",</v>
      </c>
      <c r="D2504" t="s">
        <v>12620</v>
      </c>
    </row>
    <row r="2505" spans="1:4" x14ac:dyDescent="0.25">
      <c r="A2505" t="s">
        <v>8070</v>
      </c>
      <c r="B2505" t="s">
        <v>2038</v>
      </c>
      <c r="C2505" t="str">
        <f>"          """&amp;A2505&amp;""","</f>
        <v xml:space="preserve">          "I cant understand you what do I have to do to contact someone",</v>
      </c>
      <c r="D2505" t="s">
        <v>12832</v>
      </c>
    </row>
    <row r="2506" spans="1:4" x14ac:dyDescent="0.25">
      <c r="A2506" t="s">
        <v>8027</v>
      </c>
      <c r="B2506" t="s">
        <v>2038</v>
      </c>
      <c r="C2506" t="str">
        <f>"          """&amp;A2506&amp;""","</f>
        <v xml:space="preserve">          "I cant understand you what do I have to do to speak with someone",</v>
      </c>
      <c r="D2506" t="s">
        <v>12751</v>
      </c>
    </row>
    <row r="2507" spans="1:4" x14ac:dyDescent="0.25">
      <c r="A2507" t="s">
        <v>8043</v>
      </c>
      <c r="B2507" t="s">
        <v>2038</v>
      </c>
      <c r="C2507" t="str">
        <f>"          """&amp;A2507&amp;""","</f>
        <v xml:space="preserve">          "I cant understand you what do I have to do to talk to a human",</v>
      </c>
      <c r="D2507" t="s">
        <v>12778</v>
      </c>
    </row>
    <row r="2508" spans="1:4" x14ac:dyDescent="0.25">
      <c r="A2508" t="s">
        <v>7909</v>
      </c>
      <c r="B2508" t="s">
        <v>2038</v>
      </c>
      <c r="C2508" t="str">
        <f>"          """&amp;A2508&amp;""","</f>
        <v xml:space="preserve">          "I cant understand you what do I have to do to talk to a person",</v>
      </c>
      <c r="D2508" t="s">
        <v>12554</v>
      </c>
    </row>
    <row r="2509" spans="1:4" x14ac:dyDescent="0.25">
      <c r="A2509" t="s">
        <v>7924</v>
      </c>
      <c r="B2509" t="s">
        <v>2038</v>
      </c>
      <c r="C2509" t="str">
        <f>"          """&amp;A2509&amp;""","</f>
        <v xml:space="preserve">          "I cant understand you what do I have to do to talk to someone",</v>
      </c>
      <c r="D2509" t="s">
        <v>12572</v>
      </c>
    </row>
    <row r="2510" spans="1:4" x14ac:dyDescent="0.25">
      <c r="A2510" t="s">
        <v>5516</v>
      </c>
      <c r="B2510" t="s">
        <v>2038</v>
      </c>
      <c r="C2510" t="str">
        <f>"          """&amp;A2510&amp;""","</f>
        <v xml:space="preserve">          "i cant understand you what should i do to contact a fucking human agent",</v>
      </c>
      <c r="D2510" t="s">
        <v>12532</v>
      </c>
    </row>
    <row r="2511" spans="1:4" x14ac:dyDescent="0.25">
      <c r="A2511" t="s">
        <v>5527</v>
      </c>
      <c r="B2511" t="s">
        <v>2038</v>
      </c>
      <c r="C2511" t="str">
        <f>"          """&amp;A2511&amp;""","</f>
        <v xml:space="preserve">          "i cant understand you what should i do to contact a human",</v>
      </c>
      <c r="D2511" t="s">
        <v>12606</v>
      </c>
    </row>
    <row r="2512" spans="1:4" x14ac:dyDescent="0.25">
      <c r="A2512" t="s">
        <v>5564</v>
      </c>
      <c r="B2512" t="s">
        <v>2038</v>
      </c>
      <c r="C2512" t="str">
        <f>"          """&amp;A2512&amp;""","</f>
        <v xml:space="preserve">          "i cant understand you what should i do to contact a human agent",</v>
      </c>
      <c r="D2512" t="s">
        <v>12747</v>
      </c>
    </row>
    <row r="2513" spans="1:4" x14ac:dyDescent="0.25">
      <c r="A2513" t="s">
        <v>8072</v>
      </c>
      <c r="B2513" t="s">
        <v>2038</v>
      </c>
      <c r="C2513" t="str">
        <f>"          """&amp;A2513&amp;""","</f>
        <v xml:space="preserve">          "I cant understand you what should I do to speak with a person",</v>
      </c>
      <c r="D2513" t="s">
        <v>12834</v>
      </c>
    </row>
    <row r="2514" spans="1:4" x14ac:dyDescent="0.25">
      <c r="A2514" t="s">
        <v>1787</v>
      </c>
      <c r="B2514" t="s">
        <v>2039</v>
      </c>
      <c r="C2514" t="str">
        <f>"          """&amp;A2514&amp;""","</f>
        <v xml:space="preserve">          "I changed my  mind and I want to delete my profile",</v>
      </c>
      <c r="D2514" t="s">
        <v>9183</v>
      </c>
    </row>
    <row r="2515" spans="1:4" x14ac:dyDescent="0.25">
      <c r="A2515" t="s">
        <v>975</v>
      </c>
      <c r="B2515" t="s">
        <v>2039</v>
      </c>
      <c r="C2515" t="str">
        <f>"          """&amp;A2515&amp;""","</f>
        <v xml:space="preserve">          "i changed my mind and i wanna cancel my account",</v>
      </c>
      <c r="D2515" t="s">
        <v>8818</v>
      </c>
    </row>
    <row r="2516" spans="1:4" x14ac:dyDescent="0.25">
      <c r="A2516" t="s">
        <v>171</v>
      </c>
      <c r="B2516" t="s">
        <v>2039</v>
      </c>
      <c r="C2516" t="str">
        <f>"          """&amp;A2516&amp;""","</f>
        <v xml:space="preserve">          "i changed my mind and i wanna cancel my online account",</v>
      </c>
      <c r="D2516" t="s">
        <v>8438</v>
      </c>
    </row>
    <row r="2517" spans="1:4" x14ac:dyDescent="0.25">
      <c r="A2517" t="s">
        <v>678</v>
      </c>
      <c r="B2517" t="s">
        <v>2039</v>
      </c>
      <c r="C2517" t="str">
        <f>"          """&amp;A2517&amp;""","</f>
        <v xml:space="preserve">          "i changed my mind and i wanna delete my online account",</v>
      </c>
      <c r="D2517" t="s">
        <v>8690</v>
      </c>
    </row>
    <row r="2518" spans="1:4" x14ac:dyDescent="0.25">
      <c r="A2518" t="s">
        <v>1168</v>
      </c>
      <c r="B2518" t="s">
        <v>2039</v>
      </c>
      <c r="C2518" t="str">
        <f>"          """&amp;A2518&amp;""","</f>
        <v xml:space="preserve">          "i changed my mind and i wanna delete my user account",</v>
      </c>
      <c r="D2518" t="s">
        <v>8890</v>
      </c>
    </row>
    <row r="2519" spans="1:4" x14ac:dyDescent="0.25">
      <c r="A2519" t="s">
        <v>1450</v>
      </c>
      <c r="B2519" t="s">
        <v>2039</v>
      </c>
      <c r="C2519" t="str">
        <f>"          """&amp;A2519&amp;""","</f>
        <v xml:space="preserve">          "I changed my mind and I want to cancel my online account",</v>
      </c>
      <c r="D2519" t="s">
        <v>9031</v>
      </c>
    </row>
    <row r="2520" spans="1:4" x14ac:dyDescent="0.25">
      <c r="A2520" t="s">
        <v>569</v>
      </c>
      <c r="B2520" t="s">
        <v>2039</v>
      </c>
      <c r="C2520" t="str">
        <f>"          """&amp;A2520&amp;""","</f>
        <v xml:space="preserve">          "I changed my mind and I want to cancel my profile",</v>
      </c>
      <c r="D2520" t="s">
        <v>8633</v>
      </c>
    </row>
    <row r="2521" spans="1:4" x14ac:dyDescent="0.25">
      <c r="A2521" t="s">
        <v>861</v>
      </c>
      <c r="B2521" t="s">
        <v>2039</v>
      </c>
      <c r="C2521" t="str">
        <f>"          """&amp;A2521&amp;""","</f>
        <v xml:space="preserve">          "i changed my mind and i want to cancel my user account",</v>
      </c>
      <c r="D2521" t="s">
        <v>8766</v>
      </c>
    </row>
    <row r="2522" spans="1:4" x14ac:dyDescent="0.25">
      <c r="A2522" t="s">
        <v>2015</v>
      </c>
      <c r="B2522" t="s">
        <v>2039</v>
      </c>
      <c r="C2522" t="str">
        <f>"          """&amp;A2522&amp;""","</f>
        <v xml:space="preserve">          "I changed my mind and I want to close my account",</v>
      </c>
      <c r="D2522" t="s">
        <v>9297</v>
      </c>
    </row>
    <row r="2523" spans="1:4" x14ac:dyDescent="0.25">
      <c r="A2523" t="s">
        <v>488</v>
      </c>
      <c r="B2523" t="s">
        <v>2039</v>
      </c>
      <c r="C2523" t="str">
        <f>"          """&amp;A2523&amp;""","</f>
        <v xml:space="preserve">          "I changed my mind and I want to close my online account",</v>
      </c>
      <c r="D2523" t="s">
        <v>8607</v>
      </c>
    </row>
    <row r="2524" spans="1:4" x14ac:dyDescent="0.25">
      <c r="A2524" t="s">
        <v>487</v>
      </c>
      <c r="B2524" t="s">
        <v>2039</v>
      </c>
      <c r="C2524" t="str">
        <f>"          """&amp;A2524&amp;""","</f>
        <v xml:space="preserve">          "I changed my mind and I want to close my user account",</v>
      </c>
      <c r="D2524" t="s">
        <v>8606</v>
      </c>
    </row>
    <row r="2525" spans="1:4" x14ac:dyDescent="0.25">
      <c r="A2525" t="s">
        <v>1082</v>
      </c>
      <c r="B2525" t="s">
        <v>2039</v>
      </c>
      <c r="C2525" t="str">
        <f>"          """&amp;A2525&amp;""","</f>
        <v xml:space="preserve">          "I changed my mind and I want to delete my online account",</v>
      </c>
      <c r="D2525" t="s">
        <v>8852</v>
      </c>
    </row>
    <row r="2526" spans="1:4" x14ac:dyDescent="0.25">
      <c r="A2526" t="s">
        <v>21</v>
      </c>
      <c r="B2526" t="s">
        <v>2039</v>
      </c>
      <c r="C2526" t="str">
        <f>"          """&amp;A2526&amp;""","</f>
        <v xml:space="preserve">          "i changed my mind and i want to delete my profile",</v>
      </c>
      <c r="D2526" t="s">
        <v>8366</v>
      </c>
    </row>
    <row r="2527" spans="1:4" x14ac:dyDescent="0.25">
      <c r="A2527" t="s">
        <v>1814</v>
      </c>
      <c r="B2527" t="s">
        <v>2039</v>
      </c>
      <c r="C2527" t="str">
        <f>"          """&amp;A2527&amp;""","</f>
        <v xml:space="preserve">          "I changed my mind and I want to remove myonoine account",</v>
      </c>
      <c r="D2527" t="s">
        <v>9201</v>
      </c>
    </row>
    <row r="2528" spans="1:4" x14ac:dyDescent="0.25">
      <c r="A2528" t="s">
        <v>7408</v>
      </c>
      <c r="B2528" t="s">
        <v>2039</v>
      </c>
      <c r="C2528" t="str">
        <f>"          """&amp;A2528&amp;""","</f>
        <v xml:space="preserve">          "I changed my mind and Id like to close my fucking user account",</v>
      </c>
      <c r="D2528" t="s">
        <v>8465</v>
      </c>
    </row>
    <row r="2529" spans="1:4" x14ac:dyDescent="0.25">
      <c r="A2529" t="s">
        <v>1162</v>
      </c>
      <c r="B2529" t="s">
        <v>2039</v>
      </c>
      <c r="C2529" t="str">
        <f>"          """&amp;A2529&amp;""","</f>
        <v xml:space="preserve">          "I changed my mind aznd I want to delete my user account",</v>
      </c>
      <c r="D2529" t="s">
        <v>8886</v>
      </c>
    </row>
    <row r="2530" spans="1:4" x14ac:dyDescent="0.25">
      <c r="A2530" t="s">
        <v>3825</v>
      </c>
      <c r="B2530" t="s">
        <v>2039</v>
      </c>
      <c r="C2530" t="str">
        <f>"          """&amp;A2530&amp;""","</f>
        <v xml:space="preserve">          "I changed my mind can I cancel my account",</v>
      </c>
      <c r="D2530" t="s">
        <v>8676</v>
      </c>
    </row>
    <row r="2531" spans="1:4" x14ac:dyDescent="0.25">
      <c r="A2531" t="s">
        <v>3683</v>
      </c>
      <c r="B2531" t="s">
        <v>2039</v>
      </c>
      <c r="C2531" t="str">
        <f>"          """&amp;A2531&amp;""","</f>
        <v xml:space="preserve">          "i changed my mind can i cancel my user account",</v>
      </c>
      <c r="D2531" t="s">
        <v>8378</v>
      </c>
    </row>
    <row r="2532" spans="1:4" x14ac:dyDescent="0.25">
      <c r="A2532" t="s">
        <v>3970</v>
      </c>
      <c r="B2532" t="s">
        <v>2039</v>
      </c>
      <c r="C2532" t="str">
        <f>"          """&amp;A2532&amp;""","</f>
        <v xml:space="preserve">          "I changed my mind can I close my account",</v>
      </c>
      <c r="D2532" t="s">
        <v>9011</v>
      </c>
    </row>
    <row r="2533" spans="1:4" x14ac:dyDescent="0.25">
      <c r="A2533" t="s">
        <v>3714</v>
      </c>
      <c r="B2533" t="s">
        <v>2039</v>
      </c>
      <c r="C2533" t="str">
        <f>"          """&amp;A2533&amp;""","</f>
        <v xml:space="preserve">          "i changed my mind can i close my profile",</v>
      </c>
      <c r="D2533" t="s">
        <v>8442</v>
      </c>
    </row>
    <row r="2534" spans="1:4" x14ac:dyDescent="0.25">
      <c r="A2534" t="s">
        <v>3820</v>
      </c>
      <c r="B2534" t="s">
        <v>2039</v>
      </c>
      <c r="C2534" t="str">
        <f>"          """&amp;A2534&amp;""","</f>
        <v xml:space="preserve">          "I changed my mind can I deledte my profile",</v>
      </c>
      <c r="D2534" t="s">
        <v>8666</v>
      </c>
    </row>
    <row r="2535" spans="1:4" x14ac:dyDescent="0.25">
      <c r="A2535" t="s">
        <v>3697</v>
      </c>
      <c r="B2535" t="s">
        <v>2039</v>
      </c>
      <c r="C2535" t="str">
        <f>"          """&amp;A2535&amp;""","</f>
        <v xml:space="preserve">          "I changed my mind can I delete my account",</v>
      </c>
      <c r="D2535" t="s">
        <v>8406</v>
      </c>
    </row>
    <row r="2536" spans="1:4" x14ac:dyDescent="0.25">
      <c r="A2536" t="s">
        <v>3941</v>
      </c>
      <c r="B2536" t="s">
        <v>2039</v>
      </c>
      <c r="C2536" t="str">
        <f>"          """&amp;A2536&amp;""","</f>
        <v xml:space="preserve">          "i changed my mind can u close my online account",</v>
      </c>
      <c r="D2536" t="s">
        <v>8963</v>
      </c>
    </row>
    <row r="2537" spans="1:4" x14ac:dyDescent="0.25">
      <c r="A2537" t="s">
        <v>3936</v>
      </c>
      <c r="B2537" t="s">
        <v>2039</v>
      </c>
      <c r="C2537" t="str">
        <f>"          """&amp;A2537&amp;""","</f>
        <v xml:space="preserve">          "I changed my mind can you cancel my online account",</v>
      </c>
      <c r="D2537" t="s">
        <v>8955</v>
      </c>
    </row>
    <row r="2538" spans="1:4" x14ac:dyDescent="0.25">
      <c r="A2538" t="s">
        <v>3905</v>
      </c>
      <c r="B2538" t="s">
        <v>2039</v>
      </c>
      <c r="C2538" t="str">
        <f>"          """&amp;A2538&amp;""","</f>
        <v xml:space="preserve">          "I changed my mind can you close my account",</v>
      </c>
      <c r="D2538" t="s">
        <v>8879</v>
      </c>
    </row>
    <row r="2539" spans="1:4" x14ac:dyDescent="0.25">
      <c r="A2539" t="s">
        <v>3720</v>
      </c>
      <c r="B2539" t="s">
        <v>2039</v>
      </c>
      <c r="C2539" t="str">
        <f>"          """&amp;A2539&amp;""","</f>
        <v xml:space="preserve">          "I changed my mind can you close my profile",</v>
      </c>
      <c r="D2539" t="s">
        <v>8454</v>
      </c>
    </row>
    <row r="2540" spans="1:4" x14ac:dyDescent="0.25">
      <c r="A2540" t="s">
        <v>3704</v>
      </c>
      <c r="B2540" t="s">
        <v>2039</v>
      </c>
      <c r="C2540" t="str">
        <f>"          """&amp;A2540&amp;""","</f>
        <v xml:space="preserve">          "I changed my mind can you remove my online account",</v>
      </c>
      <c r="D2540" t="s">
        <v>8421</v>
      </c>
    </row>
    <row r="2541" spans="1:4" x14ac:dyDescent="0.25">
      <c r="A2541" t="s">
        <v>3955</v>
      </c>
      <c r="B2541" t="s">
        <v>2039</v>
      </c>
      <c r="C2541" t="str">
        <f>"          """&amp;A2541&amp;""","</f>
        <v xml:space="preserve">          "I changed my mind can you remove my user account",</v>
      </c>
      <c r="D2541" t="s">
        <v>8984</v>
      </c>
    </row>
    <row r="2542" spans="1:4" x14ac:dyDescent="0.25">
      <c r="A2542" t="s">
        <v>3967</v>
      </c>
      <c r="B2542" t="s">
        <v>2039</v>
      </c>
      <c r="C2542" t="str">
        <f>"          """&amp;A2542&amp;""","</f>
        <v xml:space="preserve">          "i changed my mind cancel my user account",</v>
      </c>
      <c r="D2542" t="s">
        <v>9008</v>
      </c>
    </row>
    <row r="2543" spans="1:4" x14ac:dyDescent="0.25">
      <c r="A2543" t="s">
        <v>3884</v>
      </c>
      <c r="B2543" t="s">
        <v>2039</v>
      </c>
      <c r="C2543" t="str">
        <f>"          """&amp;A2543&amp;""","</f>
        <v xml:space="preserve">          "I changed my mind cancle my user account",</v>
      </c>
      <c r="D2543" t="s">
        <v>8819</v>
      </c>
    </row>
    <row r="2544" spans="1:4" x14ac:dyDescent="0.25">
      <c r="A2544" t="s">
        <v>4078</v>
      </c>
      <c r="B2544" t="s">
        <v>2039</v>
      </c>
      <c r="C2544" t="str">
        <f>"          """&amp;A2544&amp;""","</f>
        <v xml:space="preserve">          "I changed my mind could you remove my user account",</v>
      </c>
      <c r="D2544" t="s">
        <v>9245</v>
      </c>
    </row>
    <row r="2545" spans="1:4" x14ac:dyDescent="0.25">
      <c r="A2545" t="s">
        <v>4040</v>
      </c>
      <c r="B2545" t="s">
        <v>2039</v>
      </c>
      <c r="C2545" t="str">
        <f>"          """&amp;A2545&amp;""","</f>
        <v xml:space="preserve">          "I changed my mind help me cancel my account",</v>
      </c>
      <c r="D2545" t="s">
        <v>9163</v>
      </c>
    </row>
    <row r="2546" spans="1:4" x14ac:dyDescent="0.25">
      <c r="A2546" t="s">
        <v>3891</v>
      </c>
      <c r="B2546" t="s">
        <v>2039</v>
      </c>
      <c r="C2546" t="str">
        <f>"          """&amp;A2546&amp;""","</f>
        <v xml:space="preserve">          "I changed my mind help me cancel my online account",</v>
      </c>
      <c r="D2546" t="s">
        <v>8833</v>
      </c>
    </row>
    <row r="2547" spans="1:4" x14ac:dyDescent="0.25">
      <c r="A2547" t="s">
        <v>3950</v>
      </c>
      <c r="B2547" t="s">
        <v>2039</v>
      </c>
      <c r="C2547" t="str">
        <f>"          """&amp;A2547&amp;""","</f>
        <v xml:space="preserve">          "I changed my mind help me close my account",</v>
      </c>
      <c r="D2547" t="s">
        <v>8976</v>
      </c>
    </row>
    <row r="2548" spans="1:4" x14ac:dyDescent="0.25">
      <c r="A2548" t="s">
        <v>4072</v>
      </c>
      <c r="B2548" t="s">
        <v>2039</v>
      </c>
      <c r="C2548" t="str">
        <f>"          """&amp;A2548&amp;""","</f>
        <v xml:space="preserve">          "I changed my mind help me close my online account",</v>
      </c>
      <c r="D2548" t="s">
        <v>9232</v>
      </c>
    </row>
    <row r="2549" spans="1:4" x14ac:dyDescent="0.25">
      <c r="A2549" t="s">
        <v>4060</v>
      </c>
      <c r="B2549" t="s">
        <v>2039</v>
      </c>
      <c r="C2549" t="str">
        <f>"          """&amp;A2549&amp;""","</f>
        <v xml:space="preserve">          "I changed my mind help me close my profle",</v>
      </c>
      <c r="D2549" t="s">
        <v>9207</v>
      </c>
    </row>
    <row r="2550" spans="1:4" x14ac:dyDescent="0.25">
      <c r="A2550" t="s">
        <v>4088</v>
      </c>
      <c r="B2550" t="s">
        <v>2039</v>
      </c>
      <c r="C2550" t="str">
        <f>"          """&amp;A2550&amp;""","</f>
        <v xml:space="preserve">          "I changed my mind help me clse my user account",</v>
      </c>
      <c r="D2550" t="s">
        <v>9288</v>
      </c>
    </row>
    <row r="2551" spans="1:4" x14ac:dyDescent="0.25">
      <c r="A2551" t="s">
        <v>3902</v>
      </c>
      <c r="B2551" t="s">
        <v>2039</v>
      </c>
      <c r="C2551" t="str">
        <f>"          """&amp;A2551&amp;""","</f>
        <v xml:space="preserve">          "I changed my mind help me delete myaccount",</v>
      </c>
      <c r="D2551" t="s">
        <v>8873</v>
      </c>
    </row>
    <row r="2552" spans="1:4" x14ac:dyDescent="0.25">
      <c r="A2552" t="s">
        <v>4049</v>
      </c>
      <c r="B2552" t="s">
        <v>2039</v>
      </c>
      <c r="C2552" t="str">
        <f>"          """&amp;A2552&amp;""","</f>
        <v xml:space="preserve">          "I changed my mind help me remove my online account",</v>
      </c>
      <c r="D2552" t="s">
        <v>9185</v>
      </c>
    </row>
    <row r="2553" spans="1:4" x14ac:dyDescent="0.25">
      <c r="A2553" t="s">
        <v>4019</v>
      </c>
      <c r="B2553" t="s">
        <v>2039</v>
      </c>
      <c r="C2553" t="str">
        <f>"          """&amp;A2553&amp;""","</f>
        <v xml:space="preserve">          "I changed my mind how can I cancel my profile",</v>
      </c>
      <c r="D2553" t="s">
        <v>9117</v>
      </c>
    </row>
    <row r="2554" spans="1:4" x14ac:dyDescent="0.25">
      <c r="A2554" t="s">
        <v>3854</v>
      </c>
      <c r="B2554" t="s">
        <v>2039</v>
      </c>
      <c r="C2554" t="str">
        <f>"          """&amp;A2554&amp;""","</f>
        <v xml:space="preserve">          "I changed my mind how can I cancel my user account",</v>
      </c>
      <c r="D2554" t="s">
        <v>8750</v>
      </c>
    </row>
    <row r="2555" spans="1:4" x14ac:dyDescent="0.25">
      <c r="A2555" t="s">
        <v>4035</v>
      </c>
      <c r="B2555" t="s">
        <v>2039</v>
      </c>
      <c r="C2555" t="str">
        <f>"          """&amp;A2555&amp;""","</f>
        <v xml:space="preserve">          "I changed my mind how can I delete my account",</v>
      </c>
      <c r="D2555" t="s">
        <v>9148</v>
      </c>
    </row>
    <row r="2556" spans="1:4" x14ac:dyDescent="0.25">
      <c r="A2556" t="s">
        <v>3990</v>
      </c>
      <c r="B2556" t="s">
        <v>2039</v>
      </c>
      <c r="C2556" t="str">
        <f>"          """&amp;A2556&amp;""","</f>
        <v xml:space="preserve">          "I changed my mind how can I delete my online account",</v>
      </c>
      <c r="D2556" t="s">
        <v>9056</v>
      </c>
    </row>
    <row r="2557" spans="1:4" x14ac:dyDescent="0.25">
      <c r="A2557" t="s">
        <v>3740</v>
      </c>
      <c r="B2557" t="s">
        <v>2039</v>
      </c>
      <c r="C2557" t="str">
        <f>"          """&amp;A2557&amp;""","</f>
        <v xml:space="preserve">          "I changed my mind how can I delete my user account",</v>
      </c>
      <c r="D2557" t="s">
        <v>8490</v>
      </c>
    </row>
    <row r="2558" spans="1:4" x14ac:dyDescent="0.25">
      <c r="A2558" t="s">
        <v>3870</v>
      </c>
      <c r="B2558" t="s">
        <v>2039</v>
      </c>
      <c r="C2558" t="str">
        <f>"          """&amp;A2558&amp;""","</f>
        <v xml:space="preserve">          "I changed my mind how can I remove my profile",</v>
      </c>
      <c r="D2558" t="s">
        <v>8783</v>
      </c>
    </row>
    <row r="2559" spans="1:4" x14ac:dyDescent="0.25">
      <c r="A2559" t="s">
        <v>4021</v>
      </c>
      <c r="B2559" t="s">
        <v>2039</v>
      </c>
      <c r="C2559" t="str">
        <f>"          """&amp;A2559&amp;""","</f>
        <v xml:space="preserve">          "i changed my mind how could i close my account",</v>
      </c>
      <c r="D2559" t="s">
        <v>9122</v>
      </c>
    </row>
    <row r="2560" spans="1:4" x14ac:dyDescent="0.25">
      <c r="A2560" t="s">
        <v>3801</v>
      </c>
      <c r="B2560" t="s">
        <v>2039</v>
      </c>
      <c r="C2560" t="str">
        <f>"          """&amp;A2560&amp;""","</f>
        <v xml:space="preserve">          "I changed my mind how do I cancel my account",</v>
      </c>
      <c r="D2560" t="s">
        <v>8621</v>
      </c>
    </row>
    <row r="2561" spans="1:4" x14ac:dyDescent="0.25">
      <c r="A2561" t="s">
        <v>3705</v>
      </c>
      <c r="B2561" t="s">
        <v>2039</v>
      </c>
      <c r="C2561" t="str">
        <f>"          """&amp;A2561&amp;""","</f>
        <v xml:space="preserve">          "I changed my mind how do I cancel my profile",</v>
      </c>
      <c r="D2561" t="s">
        <v>8423</v>
      </c>
    </row>
    <row r="2562" spans="1:4" x14ac:dyDescent="0.25">
      <c r="A2562" t="s">
        <v>3912</v>
      </c>
      <c r="B2562" t="s">
        <v>2039</v>
      </c>
      <c r="C2562" t="str">
        <f>"          """&amp;A2562&amp;""","</f>
        <v xml:space="preserve">          "I changed my mind how do I close my account",</v>
      </c>
      <c r="D2562" t="s">
        <v>8902</v>
      </c>
    </row>
    <row r="2563" spans="1:4" x14ac:dyDescent="0.25">
      <c r="A2563" t="s">
        <v>3913</v>
      </c>
      <c r="B2563" t="s">
        <v>2039</v>
      </c>
      <c r="C2563" t="str">
        <f>"          """&amp;A2563&amp;""","</f>
        <v xml:space="preserve">          "I changed my mind how do I close my online account",</v>
      </c>
      <c r="D2563" t="s">
        <v>8907</v>
      </c>
    </row>
    <row r="2564" spans="1:4" x14ac:dyDescent="0.25">
      <c r="A2564" t="s">
        <v>3710</v>
      </c>
      <c r="B2564" t="s">
        <v>2039</v>
      </c>
      <c r="C2564" t="str">
        <f>"          """&amp;A2564&amp;""","</f>
        <v xml:space="preserve">          "I changed my mind how do I close my profile",</v>
      </c>
      <c r="D2564" t="s">
        <v>8430</v>
      </c>
    </row>
    <row r="2565" spans="1:4" x14ac:dyDescent="0.25">
      <c r="A2565" t="s">
        <v>4076</v>
      </c>
      <c r="B2565" t="s">
        <v>2039</v>
      </c>
      <c r="C2565" t="str">
        <f>"          """&amp;A2565&amp;""","</f>
        <v xml:space="preserve">          "I changed my mind how do I close my user account",</v>
      </c>
      <c r="D2565" t="s">
        <v>9243</v>
      </c>
    </row>
    <row r="2566" spans="1:4" x14ac:dyDescent="0.25">
      <c r="A2566" t="s">
        <v>3678</v>
      </c>
      <c r="B2566" t="s">
        <v>2039</v>
      </c>
      <c r="C2566" t="str">
        <f>"          """&amp;A2566&amp;""","</f>
        <v xml:space="preserve">          "i changed my mind how do i delete my profile",</v>
      </c>
      <c r="D2566" t="s">
        <v>8364</v>
      </c>
    </row>
    <row r="2567" spans="1:4" x14ac:dyDescent="0.25">
      <c r="A2567" t="s">
        <v>3872</v>
      </c>
      <c r="B2567" t="s">
        <v>2039</v>
      </c>
      <c r="C2567" t="str">
        <f>"          """&amp;A2567&amp;""","</f>
        <v xml:space="preserve">          "i changed my mind how do i remove my online account",</v>
      </c>
      <c r="D2567" t="s">
        <v>8785</v>
      </c>
    </row>
    <row r="2568" spans="1:4" x14ac:dyDescent="0.25">
      <c r="A2568" t="s">
        <v>3696</v>
      </c>
      <c r="B2568" t="s">
        <v>2039</v>
      </c>
      <c r="C2568" t="str">
        <f>"          """&amp;A2568&amp;""","</f>
        <v xml:space="preserve">          "I changed my mind how do I remove my profile",</v>
      </c>
      <c r="D2568" t="s">
        <v>8405</v>
      </c>
    </row>
    <row r="2569" spans="1:4" x14ac:dyDescent="0.25">
      <c r="A2569" t="s">
        <v>3931</v>
      </c>
      <c r="B2569" t="s">
        <v>2039</v>
      </c>
      <c r="C2569" t="str">
        <f>"          """&amp;A2569&amp;""","</f>
        <v xml:space="preserve">          "I changed my mind I ned help canceling my account",</v>
      </c>
      <c r="D2569" t="s">
        <v>8941</v>
      </c>
    </row>
    <row r="2570" spans="1:4" x14ac:dyDescent="0.25">
      <c r="A2570" t="s">
        <v>3831</v>
      </c>
      <c r="B2570" t="s">
        <v>2039</v>
      </c>
      <c r="C2570" t="str">
        <f>"          """&amp;A2570&amp;""","</f>
        <v xml:space="preserve">          "i changed my mind i need help closing my fucking account please",</v>
      </c>
      <c r="D2570" t="s">
        <v>8689</v>
      </c>
    </row>
    <row r="2571" spans="1:4" x14ac:dyDescent="0.25">
      <c r="A2571" t="s">
        <v>3894</v>
      </c>
      <c r="B2571" t="s">
        <v>2039</v>
      </c>
      <c r="C2571" t="str">
        <f>"          """&amp;A2571&amp;""","</f>
        <v xml:space="preserve">          "i changed my mind i need help deleting my account",</v>
      </c>
      <c r="D2571" t="s">
        <v>8845</v>
      </c>
    </row>
    <row r="2572" spans="1:4" x14ac:dyDescent="0.25">
      <c r="A2572" t="s">
        <v>3804</v>
      </c>
      <c r="B2572" t="s">
        <v>2039</v>
      </c>
      <c r="C2572" t="str">
        <f>"          """&amp;A2572&amp;""","</f>
        <v xml:space="preserve">          "i changed my mind i need help deleting my fucking online account please",</v>
      </c>
      <c r="D2572" t="s">
        <v>8627</v>
      </c>
    </row>
    <row r="2573" spans="1:4" x14ac:dyDescent="0.25">
      <c r="A2573" t="s">
        <v>3923</v>
      </c>
      <c r="B2573" t="s">
        <v>2039</v>
      </c>
      <c r="C2573" t="str">
        <f>"          """&amp;A2573&amp;""","</f>
        <v xml:space="preserve">          "i changed my mind i need help removing my account",</v>
      </c>
      <c r="D2573" t="s">
        <v>8927</v>
      </c>
    </row>
    <row r="2574" spans="1:4" x14ac:dyDescent="0.25">
      <c r="A2574" t="s">
        <v>3793</v>
      </c>
      <c r="B2574" t="s">
        <v>2039</v>
      </c>
      <c r="C2574" t="str">
        <f>"          """&amp;A2574&amp;""","</f>
        <v xml:space="preserve">          "I changed my mind I need help removing my account please",</v>
      </c>
      <c r="D2574" t="s">
        <v>8602</v>
      </c>
    </row>
    <row r="2575" spans="1:4" x14ac:dyDescent="0.25">
      <c r="A2575" t="s">
        <v>3818</v>
      </c>
      <c r="B2575" t="s">
        <v>2039</v>
      </c>
      <c r="C2575" t="str">
        <f>"          """&amp;A2575&amp;""","</f>
        <v xml:space="preserve">          "I changed my mind I need help removing my user account",</v>
      </c>
      <c r="D2575" t="s">
        <v>8663</v>
      </c>
    </row>
    <row r="2576" spans="1:4" x14ac:dyDescent="0.25">
      <c r="A2576" t="s">
        <v>3725</v>
      </c>
      <c r="B2576" t="s">
        <v>2039</v>
      </c>
      <c r="C2576" t="str">
        <f>"          """&amp;A2576&amp;""","</f>
        <v xml:space="preserve">          "I changed my mind I need helpcanceling my profile",</v>
      </c>
      <c r="D2576" t="s">
        <v>8462</v>
      </c>
    </row>
    <row r="2577" spans="1:4" x14ac:dyDescent="0.25">
      <c r="A2577" t="s">
        <v>3886</v>
      </c>
      <c r="B2577" t="s">
        <v>2039</v>
      </c>
      <c r="C2577" t="str">
        <f>"          """&amp;A2577&amp;""","</f>
        <v xml:space="preserve">          "I changed my mind remove my online account",</v>
      </c>
      <c r="D2577" t="s">
        <v>8824</v>
      </c>
    </row>
    <row r="2578" spans="1:4" x14ac:dyDescent="0.25">
      <c r="A2578" t="s">
        <v>3733</v>
      </c>
      <c r="B2578" t="s">
        <v>2039</v>
      </c>
      <c r="C2578" t="str">
        <f>"          """&amp;A2578&amp;""","</f>
        <v xml:space="preserve">          "I changed my mind remove my user account",</v>
      </c>
      <c r="D2578" t="s">
        <v>8481</v>
      </c>
    </row>
    <row r="2579" spans="1:4" x14ac:dyDescent="0.25">
      <c r="A2579" t="s">
        <v>3706</v>
      </c>
      <c r="B2579" t="s">
        <v>2039</v>
      </c>
      <c r="C2579" t="str">
        <f>"          """&amp;A2579&amp;""","</f>
        <v xml:space="preserve">          "I changed my mind what ahould I do to close my profile",</v>
      </c>
      <c r="D2579" t="s">
        <v>8424</v>
      </c>
    </row>
    <row r="2580" spans="1:4" x14ac:dyDescent="0.25">
      <c r="A2580" t="s">
        <v>3718</v>
      </c>
      <c r="B2580" t="s">
        <v>2039</v>
      </c>
      <c r="C2580" t="str">
        <f>"          """&amp;A2580&amp;""","</f>
        <v xml:space="preserve">          "i changed my mind what can i do to cancel my account",</v>
      </c>
      <c r="D2580" t="s">
        <v>8451</v>
      </c>
    </row>
    <row r="2581" spans="1:4" x14ac:dyDescent="0.25">
      <c r="A2581" t="s">
        <v>3686</v>
      </c>
      <c r="B2581" t="s">
        <v>2039</v>
      </c>
      <c r="C2581" t="str">
        <f>"          """&amp;A2581&amp;""","</f>
        <v xml:space="preserve">          "i changed my mind what can i do to cancel my online account",</v>
      </c>
      <c r="D2581" t="s">
        <v>8384</v>
      </c>
    </row>
    <row r="2582" spans="1:4" x14ac:dyDescent="0.25">
      <c r="A2582" t="s">
        <v>3728</v>
      </c>
      <c r="B2582" t="s">
        <v>2039</v>
      </c>
      <c r="C2582" t="str">
        <f>"          """&amp;A2582&amp;""","</f>
        <v xml:space="preserve">          "I changed my mind what can I do to delete my account",</v>
      </c>
      <c r="D2582" t="s">
        <v>8467</v>
      </c>
    </row>
    <row r="2583" spans="1:4" x14ac:dyDescent="0.25">
      <c r="A2583" t="s">
        <v>3997</v>
      </c>
      <c r="B2583" t="s">
        <v>2039</v>
      </c>
      <c r="C2583" t="str">
        <f>"          """&amp;A2583&amp;""","</f>
        <v xml:space="preserve">          "I changed my mind what can I do to delete my online account",</v>
      </c>
      <c r="D2583" t="s">
        <v>9069</v>
      </c>
    </row>
    <row r="2584" spans="1:4" x14ac:dyDescent="0.25">
      <c r="A2584" t="s">
        <v>3744</v>
      </c>
      <c r="B2584" t="s">
        <v>2039</v>
      </c>
      <c r="C2584" t="str">
        <f>"          """&amp;A2584&amp;""","</f>
        <v xml:space="preserve">          "i changed my mind what can i do to delete my user account",</v>
      </c>
      <c r="D2584" t="s">
        <v>8504</v>
      </c>
    </row>
    <row r="2585" spans="1:4" x14ac:dyDescent="0.25">
      <c r="A2585" t="s">
        <v>3907</v>
      </c>
      <c r="B2585" t="s">
        <v>2039</v>
      </c>
      <c r="C2585" t="str">
        <f>"          """&amp;A2585&amp;""","</f>
        <v xml:space="preserve">          "i changed my mind what can i do to remove my online account",</v>
      </c>
      <c r="D2585" t="s">
        <v>8887</v>
      </c>
    </row>
    <row r="2586" spans="1:4" x14ac:dyDescent="0.25">
      <c r="A2586" t="s">
        <v>4037</v>
      </c>
      <c r="B2586" t="s">
        <v>2039</v>
      </c>
      <c r="C2586" t="str">
        <f>"          """&amp;A2586&amp;""","</f>
        <v xml:space="preserve">          "I changed my mind what can I do to remove my user account",</v>
      </c>
      <c r="D2586" t="s">
        <v>9157</v>
      </c>
    </row>
    <row r="2587" spans="1:4" x14ac:dyDescent="0.25">
      <c r="A2587" t="s">
        <v>3777</v>
      </c>
      <c r="B2587" t="s">
        <v>2039</v>
      </c>
      <c r="C2587" t="str">
        <f>"          """&amp;A2587&amp;""","</f>
        <v xml:space="preserve">          "I changed my mind what can I do to remove myprofile",</v>
      </c>
      <c r="D2587" t="s">
        <v>8566</v>
      </c>
    </row>
    <row r="2588" spans="1:4" x14ac:dyDescent="0.25">
      <c r="A2588" t="s">
        <v>3813</v>
      </c>
      <c r="B2588" t="s">
        <v>2039</v>
      </c>
      <c r="C2588" t="str">
        <f>"          """&amp;A2588&amp;""","</f>
        <v xml:space="preserve">          "I changed my mind what do I have to do to cancel my online account",</v>
      </c>
      <c r="D2588" t="s">
        <v>8654</v>
      </c>
    </row>
    <row r="2589" spans="1:4" x14ac:dyDescent="0.25">
      <c r="A2589" t="s">
        <v>3795</v>
      </c>
      <c r="B2589" t="s">
        <v>2039</v>
      </c>
      <c r="C2589" t="str">
        <f>"          """&amp;A2589&amp;""","</f>
        <v xml:space="preserve">          "i changed my mind what do i have to do to cancel my profile",</v>
      </c>
      <c r="D2589" t="s">
        <v>8604</v>
      </c>
    </row>
    <row r="2590" spans="1:4" x14ac:dyDescent="0.25">
      <c r="A2590" t="s">
        <v>3738</v>
      </c>
      <c r="B2590" t="s">
        <v>2039</v>
      </c>
      <c r="C2590" t="str">
        <f>"          """&amp;A2590&amp;""","</f>
        <v xml:space="preserve">          "I changed my mind what do I have to do to delete my online account",</v>
      </c>
      <c r="D2590" t="s">
        <v>8487</v>
      </c>
    </row>
    <row r="2591" spans="1:4" x14ac:dyDescent="0.25">
      <c r="A2591" t="s">
        <v>3707</v>
      </c>
      <c r="B2591" t="s">
        <v>2039</v>
      </c>
      <c r="C2591" t="str">
        <f>"          """&amp;A2591&amp;""","</f>
        <v xml:space="preserve">          "I changed my mind what do I have to do to delete my profile",</v>
      </c>
      <c r="D2591" t="s">
        <v>8427</v>
      </c>
    </row>
    <row r="2592" spans="1:4" x14ac:dyDescent="0.25">
      <c r="A2592" t="s">
        <v>3742</v>
      </c>
      <c r="B2592" t="s">
        <v>2039</v>
      </c>
      <c r="C2592" t="str">
        <f>"          """&amp;A2592&amp;""","</f>
        <v xml:space="preserve">          "I changed my mind what do I have to do to remove my online account",</v>
      </c>
      <c r="D2592" t="s">
        <v>8497</v>
      </c>
    </row>
    <row r="2593" spans="1:4" x14ac:dyDescent="0.25">
      <c r="A2593" t="s">
        <v>3753</v>
      </c>
      <c r="B2593" t="s">
        <v>2039</v>
      </c>
      <c r="C2593" t="str">
        <f>"          """&amp;A2593&amp;""","</f>
        <v xml:space="preserve">          "i changed my mind what should i do to cancel my account",</v>
      </c>
      <c r="D2593" t="s">
        <v>8520</v>
      </c>
    </row>
    <row r="2594" spans="1:4" x14ac:dyDescent="0.25">
      <c r="A2594" t="s">
        <v>3940</v>
      </c>
      <c r="B2594" t="s">
        <v>2039</v>
      </c>
      <c r="C2594" t="str">
        <f>"          """&amp;A2594&amp;""","</f>
        <v xml:space="preserve">          "I changed my mind what should I do to cancel my online account",</v>
      </c>
      <c r="D2594" t="s">
        <v>8962</v>
      </c>
    </row>
    <row r="2595" spans="1:4" x14ac:dyDescent="0.25">
      <c r="A2595" t="s">
        <v>3805</v>
      </c>
      <c r="B2595" t="s">
        <v>2039</v>
      </c>
      <c r="C2595" t="str">
        <f>"          """&amp;A2595&amp;""","</f>
        <v xml:space="preserve">          "i changed my mind what should i do to cancel my user account",</v>
      </c>
      <c r="D2595" t="s">
        <v>8629</v>
      </c>
    </row>
    <row r="2596" spans="1:4" x14ac:dyDescent="0.25">
      <c r="A2596" t="s">
        <v>3721</v>
      </c>
      <c r="B2596" t="s">
        <v>2039</v>
      </c>
      <c r="C2596" t="str">
        <f>"          """&amp;A2596&amp;""","</f>
        <v xml:space="preserve">          "I changed my mind what should I do to closd my user account",</v>
      </c>
      <c r="D2596" t="s">
        <v>8455</v>
      </c>
    </row>
    <row r="2597" spans="1:4" x14ac:dyDescent="0.25">
      <c r="A2597" t="s">
        <v>3682</v>
      </c>
      <c r="B2597" t="s">
        <v>2039</v>
      </c>
      <c r="C2597" t="str">
        <f>"          """&amp;A2597&amp;""","</f>
        <v xml:space="preserve">          "I changed my mind what should I do to delete my profile",</v>
      </c>
      <c r="D2597" t="s">
        <v>8377</v>
      </c>
    </row>
    <row r="2598" spans="1:4" x14ac:dyDescent="0.25">
      <c r="A2598" t="s">
        <v>3920</v>
      </c>
      <c r="B2598" t="s">
        <v>2039</v>
      </c>
      <c r="C2598" t="str">
        <f>"          """&amp;A2598&amp;""","</f>
        <v xml:space="preserve">          "I changed my mind what should I do to delete my user account",</v>
      </c>
      <c r="D2598" t="s">
        <v>8920</v>
      </c>
    </row>
    <row r="2599" spans="1:4" x14ac:dyDescent="0.25">
      <c r="A2599" t="s">
        <v>4080</v>
      </c>
      <c r="B2599" t="s">
        <v>2039</v>
      </c>
      <c r="C2599" t="str">
        <f>"          """&amp;A2599&amp;""","</f>
        <v xml:space="preserve">          "i changed my mind what should i do to remove my profile",</v>
      </c>
      <c r="D2599" t="s">
        <v>9250</v>
      </c>
    </row>
    <row r="2600" spans="1:4" x14ac:dyDescent="0.25">
      <c r="A2600" t="s">
        <v>3895</v>
      </c>
      <c r="B2600" t="s">
        <v>2039</v>
      </c>
      <c r="C2600" t="str">
        <f>"          """&amp;A2600&amp;""","</f>
        <v xml:space="preserve">          "i changed my mind whatshould i do to cancel my profile",</v>
      </c>
      <c r="D2600" t="s">
        <v>8851</v>
      </c>
    </row>
    <row r="2601" spans="1:4" x14ac:dyDescent="0.25">
      <c r="A2601" t="s">
        <v>3988</v>
      </c>
      <c r="B2601" t="s">
        <v>2039</v>
      </c>
      <c r="C2601" t="str">
        <f>"          """&amp;A2601&amp;""","</f>
        <v xml:space="preserve">          "I changed ym mind can you cancel my account",</v>
      </c>
      <c r="D2601" t="s">
        <v>9054</v>
      </c>
    </row>
    <row r="2602" spans="1:4" x14ac:dyDescent="0.25">
      <c r="A2602" t="s">
        <v>4056</v>
      </c>
      <c r="B2602" t="s">
        <v>2039</v>
      </c>
      <c r="C2602" t="str">
        <f>"          """&amp;A2602&amp;""","</f>
        <v xml:space="preserve">          "I changfed my mind what do I have to do to delete my user acccount",</v>
      </c>
      <c r="D2602" t="s">
        <v>9193</v>
      </c>
    </row>
    <row r="2603" spans="1:4" x14ac:dyDescent="0.25">
      <c r="A2603" t="s">
        <v>8131</v>
      </c>
      <c r="B2603" t="s">
        <v>2040</v>
      </c>
      <c r="C2603" t="str">
        <f>"          """&amp;A2603&amp;""","</f>
        <v xml:space="preserve">          "I didnmt receive my bill how do I view it",</v>
      </c>
      <c r="D2603" t="s">
        <v>14417</v>
      </c>
    </row>
    <row r="2604" spans="1:4" x14ac:dyDescent="0.25">
      <c r="A2604" t="s">
        <v>7840</v>
      </c>
      <c r="B2604" t="s">
        <v>2053</v>
      </c>
      <c r="C2604" t="str">
        <f>"          """&amp;A2604&amp;""","</f>
        <v xml:space="preserve">          "I didnt get a payment confirmaiton what can I do ",</v>
      </c>
      <c r="D2604" t="s">
        <v>10904</v>
      </c>
    </row>
    <row r="2605" spans="1:4" x14ac:dyDescent="0.25">
      <c r="A2605" t="s">
        <v>7825</v>
      </c>
      <c r="B2605" t="s">
        <v>2053</v>
      </c>
      <c r="C2605" t="str">
        <f>"          """&amp;A2605&amp;""","</f>
        <v xml:space="preserve">          "I didnt get a payment confirmation can you help me",</v>
      </c>
      <c r="D2605" t="s">
        <v>10824</v>
      </c>
    </row>
    <row r="2606" spans="1:4" x14ac:dyDescent="0.25">
      <c r="A2606" t="s">
        <v>7837</v>
      </c>
      <c r="B2606" t="s">
        <v>2053</v>
      </c>
      <c r="C2606" t="str">
        <f>"          """&amp;A2606&amp;""","</f>
        <v xml:space="preserve">          "I didnt get a payment confirmation what do I have to do",</v>
      </c>
      <c r="D2606" t="s">
        <v>10896</v>
      </c>
    </row>
    <row r="2607" spans="1:4" x14ac:dyDescent="0.25">
      <c r="A2607" t="s">
        <v>7832</v>
      </c>
      <c r="B2607" t="s">
        <v>2053</v>
      </c>
      <c r="C2607" t="str">
        <f>"          """&amp;A2607&amp;""","</f>
        <v xml:space="preserve">          "I didnt get a payment validation can you help me",</v>
      </c>
      <c r="D2607" t="s">
        <v>10876</v>
      </c>
    </row>
    <row r="2608" spans="1:4" x14ac:dyDescent="0.25">
      <c r="A2608" t="s">
        <v>7831</v>
      </c>
      <c r="B2608" t="s">
        <v>2053</v>
      </c>
      <c r="C2608" t="str">
        <f>"          """&amp;A2608&amp;""","</f>
        <v xml:space="preserve">          "I didnt get a payment validation what can I do",</v>
      </c>
      <c r="D2608" t="s">
        <v>10874</v>
      </c>
    </row>
    <row r="2609" spans="1:4" x14ac:dyDescent="0.25">
      <c r="A2609" t="s">
        <v>7835</v>
      </c>
      <c r="B2609" t="s">
        <v>2053</v>
      </c>
      <c r="C2609" t="str">
        <f>"          """&amp;A2609&amp;""","</f>
        <v xml:space="preserve">          "I didnt get a payment validation what should I do",</v>
      </c>
      <c r="D2609" t="s">
        <v>10886</v>
      </c>
    </row>
    <row r="2610" spans="1:4" x14ac:dyDescent="0.25">
      <c r="A2610" t="s">
        <v>8251</v>
      </c>
      <c r="B2610" t="s">
        <v>2040</v>
      </c>
      <c r="C2610" t="str">
        <f>"          """&amp;A2610&amp;""","</f>
        <v xml:space="preserve">          "I didnt receiove my bill help me view it",</v>
      </c>
      <c r="D2610" t="s">
        <v>15387</v>
      </c>
    </row>
    <row r="2611" spans="1:4" x14ac:dyDescent="0.25">
      <c r="A2611" t="s">
        <v>8212</v>
      </c>
      <c r="B2611" t="s">
        <v>2040</v>
      </c>
      <c r="C2611" t="str">
        <f>"          """&amp;A2611&amp;""","</f>
        <v xml:space="preserve">          "I didnt receive my bill   help me check it",</v>
      </c>
      <c r="D2611" t="s">
        <v>14991</v>
      </c>
    </row>
    <row r="2612" spans="1:4" x14ac:dyDescent="0.25">
      <c r="A2612" t="s">
        <v>8148</v>
      </c>
      <c r="B2612" t="s">
        <v>2040</v>
      </c>
      <c r="C2612" t="str">
        <f>"          """&amp;A2612&amp;""","</f>
        <v xml:space="preserve">          "I didnt receive my bill  how can I see it",</v>
      </c>
      <c r="D2612" t="s">
        <v>14573</v>
      </c>
    </row>
    <row r="2613" spans="1:4" x14ac:dyDescent="0.25">
      <c r="A2613" t="s">
        <v>8217</v>
      </c>
      <c r="B2613" t="s">
        <v>2040</v>
      </c>
      <c r="C2613" t="str">
        <f>"          """&amp;A2613&amp;""","</f>
        <v xml:space="preserve">          "i didnt receive my bill and i wanna check it",</v>
      </c>
      <c r="D2613" t="s">
        <v>15068</v>
      </c>
    </row>
    <row r="2614" spans="1:4" x14ac:dyDescent="0.25">
      <c r="A2614" t="s">
        <v>8174</v>
      </c>
      <c r="B2614" t="s">
        <v>2040</v>
      </c>
      <c r="C2614" t="str">
        <f>"          """&amp;A2614&amp;""","</f>
        <v xml:space="preserve">          "i didnt receive my bill and i wanna see it",</v>
      </c>
      <c r="D2614" t="s">
        <v>14759</v>
      </c>
    </row>
    <row r="2615" spans="1:4" x14ac:dyDescent="0.25">
      <c r="A2615" t="s">
        <v>8232</v>
      </c>
      <c r="B2615" t="s">
        <v>2040</v>
      </c>
      <c r="C2615" t="str">
        <f>"          """&amp;A2615&amp;""","</f>
        <v xml:space="preserve">          "I didnt receive my bill can I check it",</v>
      </c>
      <c r="D2615" t="s">
        <v>15246</v>
      </c>
    </row>
    <row r="2616" spans="1:4" x14ac:dyDescent="0.25">
      <c r="A2616" t="s">
        <v>8215</v>
      </c>
      <c r="B2616" t="s">
        <v>2040</v>
      </c>
      <c r="C2616" t="str">
        <f>"          """&amp;A2616&amp;""","</f>
        <v xml:space="preserve">          "I didnt receive my bill can I see it",</v>
      </c>
      <c r="D2616" t="s">
        <v>15025</v>
      </c>
    </row>
    <row r="2617" spans="1:4" x14ac:dyDescent="0.25">
      <c r="A2617" t="s">
        <v>8180</v>
      </c>
      <c r="B2617" t="s">
        <v>2040</v>
      </c>
      <c r="C2617" t="str">
        <f>"          """&amp;A2617&amp;""","</f>
        <v xml:space="preserve">          "I didnt receive my bill can you show it",</v>
      </c>
      <c r="D2617" t="s">
        <v>14775</v>
      </c>
    </row>
    <row r="2618" spans="1:4" x14ac:dyDescent="0.25">
      <c r="A2618" t="s">
        <v>8270</v>
      </c>
      <c r="B2618" t="s">
        <v>2040</v>
      </c>
      <c r="C2618" t="str">
        <f>"          """&amp;A2618&amp;""","</f>
        <v xml:space="preserve">          "I didnt receive my bill can you view it",</v>
      </c>
      <c r="D2618" t="s">
        <v>15561</v>
      </c>
    </row>
    <row r="2619" spans="1:4" x14ac:dyDescent="0.25">
      <c r="A2619" t="s">
        <v>8293</v>
      </c>
      <c r="B2619" t="s">
        <v>2040</v>
      </c>
      <c r="C2619" t="str">
        <f>"          """&amp;A2619&amp;""","</f>
        <v xml:space="preserve">          "I didnt receive my bill check it",</v>
      </c>
      <c r="D2619" t="s">
        <v>15737</v>
      </c>
    </row>
    <row r="2620" spans="1:4" x14ac:dyDescent="0.25">
      <c r="A2620" t="s">
        <v>8178</v>
      </c>
      <c r="B2620" t="s">
        <v>2040</v>
      </c>
      <c r="C2620" t="str">
        <f>"          """&amp;A2620&amp;""","</f>
        <v xml:space="preserve">          "i didnt receive my bill help me see it",</v>
      </c>
      <c r="D2620" t="s">
        <v>14772</v>
      </c>
    </row>
    <row r="2621" spans="1:4" x14ac:dyDescent="0.25">
      <c r="A2621" t="s">
        <v>8283</v>
      </c>
      <c r="B2621" t="s">
        <v>2040</v>
      </c>
      <c r="C2621" t="str">
        <f>"          """&amp;A2621&amp;""","</f>
        <v xml:space="preserve">          "I didnt receive my bill how can I check it",</v>
      </c>
      <c r="D2621" t="s">
        <v>15652</v>
      </c>
    </row>
    <row r="2622" spans="1:4" x14ac:dyDescent="0.25">
      <c r="A2622" t="s">
        <v>8185</v>
      </c>
      <c r="B2622" t="s">
        <v>2040</v>
      </c>
      <c r="C2622" t="str">
        <f>"          """&amp;A2622&amp;""","</f>
        <v xml:space="preserve">          "i didnt receive my bill how could i check it",</v>
      </c>
      <c r="D2622" t="s">
        <v>14826</v>
      </c>
    </row>
    <row r="2623" spans="1:4" x14ac:dyDescent="0.25">
      <c r="A2623" t="s">
        <v>8153</v>
      </c>
      <c r="B2623" t="s">
        <v>2040</v>
      </c>
      <c r="C2623" t="str">
        <f>"          """&amp;A2623&amp;""","</f>
        <v xml:space="preserve">          "i didnt receive my bill how do i check it",</v>
      </c>
      <c r="D2623" t="s">
        <v>14622</v>
      </c>
    </row>
    <row r="2624" spans="1:4" x14ac:dyDescent="0.25">
      <c r="A2624" t="s">
        <v>8177</v>
      </c>
      <c r="B2624" t="s">
        <v>2040</v>
      </c>
      <c r="C2624" t="str">
        <f>"          """&amp;A2624&amp;""","</f>
        <v xml:space="preserve">          "I didnt receive my bill hwat can I do to see it",</v>
      </c>
      <c r="D2624" t="s">
        <v>14770</v>
      </c>
    </row>
    <row r="2625" spans="1:4" x14ac:dyDescent="0.25">
      <c r="A2625" t="s">
        <v>7833</v>
      </c>
      <c r="B2625" t="s">
        <v>2053</v>
      </c>
      <c r="C2625" t="str">
        <f>"          """&amp;A2625&amp;""","</f>
        <v xml:space="preserve">          "I didnt receive my bill I need help checking it",</v>
      </c>
      <c r="D2625" t="s">
        <v>10881</v>
      </c>
    </row>
    <row r="2626" spans="1:4" x14ac:dyDescent="0.25">
      <c r="A2626" t="s">
        <v>7824</v>
      </c>
      <c r="B2626" t="s">
        <v>2053</v>
      </c>
      <c r="C2626" t="str">
        <f>"          """&amp;A2626&amp;""","</f>
        <v xml:space="preserve">          "I didnt receive my bill I need help seeing it",</v>
      </c>
      <c r="D2626" t="s">
        <v>10819</v>
      </c>
    </row>
    <row r="2627" spans="1:4" x14ac:dyDescent="0.25">
      <c r="A2627" t="s">
        <v>8163</v>
      </c>
      <c r="B2627" t="s">
        <v>2040</v>
      </c>
      <c r="C2627" t="str">
        <f>"          """&amp;A2627&amp;""","</f>
        <v xml:space="preserve">          "I didnt receive my bill view it",</v>
      </c>
      <c r="D2627" t="s">
        <v>14675</v>
      </c>
    </row>
    <row r="2628" spans="1:4" x14ac:dyDescent="0.25">
      <c r="A2628" t="s">
        <v>8221</v>
      </c>
      <c r="B2628" t="s">
        <v>2040</v>
      </c>
      <c r="C2628" t="str">
        <f>"          """&amp;A2628&amp;""","</f>
        <v xml:space="preserve">          "I didnt receive my bill what do I have to do to see it",</v>
      </c>
      <c r="D2628" t="s">
        <v>15102</v>
      </c>
    </row>
    <row r="2629" spans="1:4" x14ac:dyDescent="0.25">
      <c r="A2629" t="s">
        <v>8201</v>
      </c>
      <c r="B2629" t="s">
        <v>2040</v>
      </c>
      <c r="C2629" t="str">
        <f>"          """&amp;A2629&amp;""","</f>
        <v xml:space="preserve">          "i didnt receive my bill what should i do to see it",</v>
      </c>
      <c r="D2629" t="s">
        <v>14929</v>
      </c>
    </row>
    <row r="2630" spans="1:4" x14ac:dyDescent="0.25">
      <c r="A2630" t="s">
        <v>8266</v>
      </c>
      <c r="B2630" t="s">
        <v>2040</v>
      </c>
      <c r="C2630" t="str">
        <f>"          """&amp;A2630&amp;""","</f>
        <v xml:space="preserve">          "i didnt receive my bills amd i want to see them",</v>
      </c>
      <c r="D2630" t="s">
        <v>15543</v>
      </c>
    </row>
    <row r="2631" spans="1:4" x14ac:dyDescent="0.25">
      <c r="A2631" t="s">
        <v>8288</v>
      </c>
      <c r="B2631" t="s">
        <v>2040</v>
      </c>
      <c r="C2631" t="str">
        <f>"          """&amp;A2631&amp;""","</f>
        <v xml:space="preserve">          "I didnt receive my bills can I check them",</v>
      </c>
      <c r="D2631" t="s">
        <v>15688</v>
      </c>
    </row>
    <row r="2632" spans="1:4" x14ac:dyDescent="0.25">
      <c r="A2632" t="s">
        <v>8219</v>
      </c>
      <c r="B2632" t="s">
        <v>2040</v>
      </c>
      <c r="C2632" t="str">
        <f>"          """&amp;A2632&amp;""","</f>
        <v xml:space="preserve">          "i didnt receive my bills can i see them",</v>
      </c>
      <c r="D2632" t="s">
        <v>15092</v>
      </c>
    </row>
    <row r="2633" spans="1:4" x14ac:dyDescent="0.25">
      <c r="A2633" t="s">
        <v>8198</v>
      </c>
      <c r="B2633" t="s">
        <v>2040</v>
      </c>
      <c r="C2633" t="str">
        <f>"          """&amp;A2633&amp;""","</f>
        <v xml:space="preserve">          "I didnt receive my bills can you show them",</v>
      </c>
      <c r="D2633" t="s">
        <v>14906</v>
      </c>
    </row>
    <row r="2634" spans="1:4" x14ac:dyDescent="0.25">
      <c r="A2634" t="s">
        <v>8220</v>
      </c>
      <c r="B2634" t="s">
        <v>2040</v>
      </c>
      <c r="C2634" t="str">
        <f>"          """&amp;A2634&amp;""","</f>
        <v xml:space="preserve">          "I didnt receive my bills help me see them",</v>
      </c>
      <c r="D2634" t="s">
        <v>15097</v>
      </c>
    </row>
    <row r="2635" spans="1:4" x14ac:dyDescent="0.25">
      <c r="A2635" t="s">
        <v>8134</v>
      </c>
      <c r="B2635" t="s">
        <v>2040</v>
      </c>
      <c r="C2635" t="str">
        <f>"          """&amp;A2635&amp;""","</f>
        <v xml:space="preserve">          "I didnt receive my bills how can I check them",</v>
      </c>
      <c r="D2635" t="s">
        <v>14447</v>
      </c>
    </row>
    <row r="2636" spans="1:4" x14ac:dyDescent="0.25">
      <c r="A2636" t="s">
        <v>8175</v>
      </c>
      <c r="B2636" t="s">
        <v>2040</v>
      </c>
      <c r="C2636" t="str">
        <f>"          """&amp;A2636&amp;""","</f>
        <v xml:space="preserve">          "i didnt receive my bills how can i see them",</v>
      </c>
      <c r="D2636" t="s">
        <v>14763</v>
      </c>
    </row>
    <row r="2637" spans="1:4" x14ac:dyDescent="0.25">
      <c r="A2637" t="s">
        <v>8264</v>
      </c>
      <c r="B2637" t="s">
        <v>2040</v>
      </c>
      <c r="C2637" t="str">
        <f>"          """&amp;A2637&amp;""","</f>
        <v xml:space="preserve">          "I didnt receive my bills how do I see them",</v>
      </c>
      <c r="D2637" t="s">
        <v>15524</v>
      </c>
    </row>
    <row r="2638" spans="1:4" x14ac:dyDescent="0.25">
      <c r="A2638" t="s">
        <v>8159</v>
      </c>
      <c r="B2638" t="s">
        <v>2040</v>
      </c>
      <c r="C2638" t="str">
        <f>"          """&amp;A2638&amp;""","</f>
        <v xml:space="preserve">          "I didnt receive my bills how do I view them",</v>
      </c>
      <c r="D2638" t="s">
        <v>14652</v>
      </c>
    </row>
    <row r="2639" spans="1:4" x14ac:dyDescent="0.25">
      <c r="A2639" t="s">
        <v>8194</v>
      </c>
      <c r="B2639" t="s">
        <v>2040</v>
      </c>
      <c r="C2639" t="str">
        <f>"          """&amp;A2639&amp;""","</f>
        <v xml:space="preserve">          "I didnt receive my bills show them",</v>
      </c>
      <c r="D2639" t="s">
        <v>14894</v>
      </c>
    </row>
    <row r="2640" spans="1:4" x14ac:dyDescent="0.25">
      <c r="A2640" t="s">
        <v>8259</v>
      </c>
      <c r="B2640" t="s">
        <v>2040</v>
      </c>
      <c r="C2640" t="str">
        <f>"          """&amp;A2640&amp;""","</f>
        <v xml:space="preserve">          "I didnt receive my bills what can I do to check them",</v>
      </c>
      <c r="D2640" t="s">
        <v>15477</v>
      </c>
    </row>
    <row r="2641" spans="1:4" x14ac:dyDescent="0.25">
      <c r="A2641" t="s">
        <v>8199</v>
      </c>
      <c r="B2641" t="s">
        <v>2040</v>
      </c>
      <c r="C2641" t="str">
        <f>"          """&amp;A2641&amp;""","</f>
        <v xml:space="preserve">          "i didnt receive my bills what do i have to do to check them",</v>
      </c>
      <c r="D2641" t="s">
        <v>14920</v>
      </c>
    </row>
    <row r="2642" spans="1:4" x14ac:dyDescent="0.25">
      <c r="A2642" t="s">
        <v>8298</v>
      </c>
      <c r="B2642" t="s">
        <v>2040</v>
      </c>
      <c r="C2642" t="str">
        <f>"          """&amp;A2642&amp;""","</f>
        <v xml:space="preserve">          "I didnt receive my bills what should I do to check them",</v>
      </c>
      <c r="D2642" t="s">
        <v>15765</v>
      </c>
    </row>
    <row r="2643" spans="1:4" x14ac:dyDescent="0.25">
      <c r="A2643" t="s">
        <v>8146</v>
      </c>
      <c r="B2643" t="s">
        <v>2040</v>
      </c>
      <c r="C2643" t="str">
        <f>"          """&amp;A2643&amp;""","</f>
        <v xml:space="preserve">          "I didnt receive my bills what should I do to se them",</v>
      </c>
      <c r="D2643" t="s">
        <v>14554</v>
      </c>
    </row>
    <row r="2644" spans="1:4" x14ac:dyDescent="0.25">
      <c r="A2644" t="s">
        <v>8285</v>
      </c>
      <c r="B2644" t="s">
        <v>2040</v>
      </c>
      <c r="C2644" t="str">
        <f>"          """&amp;A2644&amp;""","</f>
        <v xml:space="preserve">          "I didnt receive my bills what should I do to view them",</v>
      </c>
      <c r="D2644" t="s">
        <v>15659</v>
      </c>
    </row>
    <row r="2645" spans="1:4" x14ac:dyDescent="0.25">
      <c r="A2645" t="s">
        <v>8156</v>
      </c>
      <c r="B2645" t="s">
        <v>2040</v>
      </c>
      <c r="C2645" t="str">
        <f>"          """&amp;A2645&amp;""","</f>
        <v xml:space="preserve">          "I didnt receive my bills what van I do to view them",</v>
      </c>
      <c r="D2645" t="s">
        <v>14633</v>
      </c>
    </row>
    <row r="2646" spans="1:4" x14ac:dyDescent="0.25">
      <c r="A2646" t="s">
        <v>8213</v>
      </c>
      <c r="B2646" t="s">
        <v>2040</v>
      </c>
      <c r="C2646" t="str">
        <f>"          """&amp;A2646&amp;""","</f>
        <v xml:space="preserve">          "i didnt receive my invoce and i wanna check it",</v>
      </c>
      <c r="D2646" t="s">
        <v>15000</v>
      </c>
    </row>
    <row r="2647" spans="1:4" x14ac:dyDescent="0.25">
      <c r="A2647" t="s">
        <v>8187</v>
      </c>
      <c r="B2647" t="s">
        <v>2040</v>
      </c>
      <c r="C2647" t="str">
        <f>"          """&amp;A2647&amp;""","</f>
        <v xml:space="preserve">          "i didnt receive my invoice and i want to check it",</v>
      </c>
      <c r="D2647" t="s">
        <v>14855</v>
      </c>
    </row>
    <row r="2648" spans="1:4" x14ac:dyDescent="0.25">
      <c r="A2648" t="s">
        <v>8228</v>
      </c>
      <c r="B2648" t="s">
        <v>2040</v>
      </c>
      <c r="C2648" t="str">
        <f>"          """&amp;A2648&amp;""","</f>
        <v xml:space="preserve">          "I didnt receive my invoice and I want to view it",</v>
      </c>
      <c r="D2648" t="s">
        <v>15169</v>
      </c>
    </row>
    <row r="2649" spans="1:4" x14ac:dyDescent="0.25">
      <c r="A2649" t="s">
        <v>8252</v>
      </c>
      <c r="B2649" t="s">
        <v>2040</v>
      </c>
      <c r="C2649" t="str">
        <f>"          """&amp;A2649&amp;""","</f>
        <v xml:space="preserve">          "I didnt receive my invoice can  I view i",</v>
      </c>
      <c r="D2649" t="s">
        <v>15395</v>
      </c>
    </row>
    <row r="2650" spans="1:4" x14ac:dyDescent="0.25">
      <c r="A2650" t="s">
        <v>8164</v>
      </c>
      <c r="B2650" t="s">
        <v>2040</v>
      </c>
      <c r="C2650" t="str">
        <f>"          """&amp;A2650&amp;""","</f>
        <v xml:space="preserve">          "I didnt receive my invoice can I check it",</v>
      </c>
      <c r="D2650" t="s">
        <v>14679</v>
      </c>
    </row>
    <row r="2651" spans="1:4" x14ac:dyDescent="0.25">
      <c r="A2651" t="s">
        <v>8171</v>
      </c>
      <c r="B2651" t="s">
        <v>2040</v>
      </c>
      <c r="C2651" t="str">
        <f>"          """&amp;A2651&amp;""","</f>
        <v xml:space="preserve">          "I didnt receive my invoice can you check it",</v>
      </c>
      <c r="D2651" t="s">
        <v>14741</v>
      </c>
    </row>
    <row r="2652" spans="1:4" x14ac:dyDescent="0.25">
      <c r="A2652" t="s">
        <v>8210</v>
      </c>
      <c r="B2652" t="s">
        <v>2040</v>
      </c>
      <c r="C2652" t="str">
        <f>"          """&amp;A2652&amp;""","</f>
        <v xml:space="preserve">          "I didnt receive my invoice can you show it",</v>
      </c>
      <c r="D2652" t="s">
        <v>14975</v>
      </c>
    </row>
    <row r="2653" spans="1:4" x14ac:dyDescent="0.25">
      <c r="A2653" t="s">
        <v>8247</v>
      </c>
      <c r="B2653" t="s">
        <v>2040</v>
      </c>
      <c r="C2653" t="str">
        <f>"          """&amp;A2653&amp;""","</f>
        <v xml:space="preserve">          "I didnt receive my invoice can you view it",</v>
      </c>
      <c r="D2653" t="s">
        <v>15378</v>
      </c>
    </row>
    <row r="2654" spans="1:4" x14ac:dyDescent="0.25">
      <c r="A2654" t="s">
        <v>8203</v>
      </c>
      <c r="B2654" t="s">
        <v>2040</v>
      </c>
      <c r="C2654" t="str">
        <f>"          """&amp;A2654&amp;""","</f>
        <v xml:space="preserve">          "I didnt receive my invoice help me check it",</v>
      </c>
      <c r="D2654" t="s">
        <v>14938</v>
      </c>
    </row>
    <row r="2655" spans="1:4" x14ac:dyDescent="0.25">
      <c r="A2655" t="s">
        <v>8267</v>
      </c>
      <c r="B2655" t="s">
        <v>2040</v>
      </c>
      <c r="C2655" t="str">
        <f>"          """&amp;A2655&amp;""","</f>
        <v xml:space="preserve">          "I didnt receive my invoice help me view it",</v>
      </c>
      <c r="D2655" t="s">
        <v>15547</v>
      </c>
    </row>
    <row r="2656" spans="1:4" x14ac:dyDescent="0.25">
      <c r="A2656" t="s">
        <v>8183</v>
      </c>
      <c r="B2656" t="s">
        <v>2040</v>
      </c>
      <c r="C2656" t="str">
        <f>"          """&amp;A2656&amp;""","</f>
        <v xml:space="preserve">          "I didnt receive my invoice how can I check it",</v>
      </c>
      <c r="D2656" t="s">
        <v>14795</v>
      </c>
    </row>
    <row r="2657" spans="1:4" x14ac:dyDescent="0.25">
      <c r="A2657" t="s">
        <v>8211</v>
      </c>
      <c r="B2657" t="s">
        <v>2040</v>
      </c>
      <c r="C2657" t="str">
        <f>"          """&amp;A2657&amp;""","</f>
        <v xml:space="preserve">          "i didnt receive my invoice how can i view it",</v>
      </c>
      <c r="D2657" t="s">
        <v>14989</v>
      </c>
    </row>
    <row r="2658" spans="1:4" x14ac:dyDescent="0.25">
      <c r="A2658" t="s">
        <v>8191</v>
      </c>
      <c r="B2658" t="s">
        <v>2040</v>
      </c>
      <c r="C2658" t="str">
        <f>"          """&amp;A2658&amp;""","</f>
        <v xml:space="preserve">          "i didnt receive my invoice how could i view it",</v>
      </c>
      <c r="D2658" t="s">
        <v>14862</v>
      </c>
    </row>
    <row r="2659" spans="1:4" x14ac:dyDescent="0.25">
      <c r="A2659" t="s">
        <v>8225</v>
      </c>
      <c r="B2659" t="s">
        <v>2040</v>
      </c>
      <c r="C2659" t="str">
        <f>"          """&amp;A2659&amp;""","</f>
        <v xml:space="preserve">          "i didnt receive my invoice how do i see it",</v>
      </c>
      <c r="D2659" t="s">
        <v>15132</v>
      </c>
    </row>
    <row r="2660" spans="1:4" x14ac:dyDescent="0.25">
      <c r="A2660" t="s">
        <v>8287</v>
      </c>
      <c r="B2660" t="s">
        <v>2040</v>
      </c>
      <c r="C2660" t="str">
        <f>"          """&amp;A2660&amp;""","</f>
        <v xml:space="preserve">          "I didnt receive my invoice how do I view it",</v>
      </c>
      <c r="D2660" t="s">
        <v>15687</v>
      </c>
    </row>
    <row r="2661" spans="1:4" x14ac:dyDescent="0.25">
      <c r="A2661" t="s">
        <v>8229</v>
      </c>
      <c r="B2661" t="s">
        <v>2040</v>
      </c>
      <c r="C2661" t="str">
        <f>"          """&amp;A2661&amp;""","</f>
        <v xml:space="preserve">          "i didnt receive my invoice view it",</v>
      </c>
      <c r="D2661" t="s">
        <v>15200</v>
      </c>
    </row>
    <row r="2662" spans="1:4" x14ac:dyDescent="0.25">
      <c r="A2662" t="s">
        <v>8302</v>
      </c>
      <c r="B2662" t="s">
        <v>2040</v>
      </c>
      <c r="C2662" t="str">
        <f>"          """&amp;A2662&amp;""","</f>
        <v xml:space="preserve">          "I didnt receive my invoice what can I do to check it",</v>
      </c>
      <c r="D2662" t="s">
        <v>15821</v>
      </c>
    </row>
    <row r="2663" spans="1:4" x14ac:dyDescent="0.25">
      <c r="A2663" t="s">
        <v>8173</v>
      </c>
      <c r="B2663" t="s">
        <v>2040</v>
      </c>
      <c r="C2663" t="str">
        <f>"          """&amp;A2663&amp;""","</f>
        <v xml:space="preserve">          "I didnt receive my invoice what should I do to check it",</v>
      </c>
      <c r="D2663" t="s">
        <v>14757</v>
      </c>
    </row>
    <row r="2664" spans="1:4" x14ac:dyDescent="0.25">
      <c r="A2664" t="s">
        <v>7828</v>
      </c>
      <c r="B2664" t="s">
        <v>2053</v>
      </c>
      <c r="C2664" t="str">
        <f>"          """&amp;A2664&amp;""","</f>
        <v xml:space="preserve">          "i didnt receive my invoices  i need help viewing thme",</v>
      </c>
      <c r="D2664" t="s">
        <v>10851</v>
      </c>
    </row>
    <row r="2665" spans="1:4" x14ac:dyDescent="0.25">
      <c r="A2665" t="s">
        <v>8202</v>
      </c>
      <c r="B2665" t="s">
        <v>2040</v>
      </c>
      <c r="C2665" t="str">
        <f>"          """&amp;A2665&amp;""","</f>
        <v xml:space="preserve">          "I didnt receive my invoices and I want to see them",</v>
      </c>
      <c r="D2665" t="s">
        <v>14934</v>
      </c>
    </row>
    <row r="2666" spans="1:4" x14ac:dyDescent="0.25">
      <c r="A2666" t="s">
        <v>8301</v>
      </c>
      <c r="B2666" t="s">
        <v>2040</v>
      </c>
      <c r="C2666" t="str">
        <f>"          """&amp;A2666&amp;""","</f>
        <v xml:space="preserve">          "I didnt receive my invoices can I check them",</v>
      </c>
      <c r="D2666" t="s">
        <v>15809</v>
      </c>
    </row>
    <row r="2667" spans="1:4" x14ac:dyDescent="0.25">
      <c r="A2667" t="s">
        <v>8193</v>
      </c>
      <c r="B2667" t="s">
        <v>2040</v>
      </c>
      <c r="C2667" t="str">
        <f>"          """&amp;A2667&amp;""","</f>
        <v xml:space="preserve">          "i didnt receive my invoices can u show them",</v>
      </c>
      <c r="D2667" t="s">
        <v>14870</v>
      </c>
    </row>
    <row r="2668" spans="1:4" x14ac:dyDescent="0.25">
      <c r="A2668" t="s">
        <v>8196</v>
      </c>
      <c r="B2668" t="s">
        <v>2040</v>
      </c>
      <c r="C2668" t="str">
        <f>"          """&amp;A2668&amp;""","</f>
        <v xml:space="preserve">          "I didnt receive my invoices can you check them",</v>
      </c>
      <c r="D2668" t="s">
        <v>14897</v>
      </c>
    </row>
    <row r="2669" spans="1:4" x14ac:dyDescent="0.25">
      <c r="A2669" t="s">
        <v>8218</v>
      </c>
      <c r="B2669" t="s">
        <v>2040</v>
      </c>
      <c r="C2669" t="str">
        <f>"          """&amp;A2669&amp;""","</f>
        <v xml:space="preserve">          "I didnt receive my invoices can you view them",</v>
      </c>
      <c r="D2669" t="s">
        <v>15069</v>
      </c>
    </row>
    <row r="2670" spans="1:4" x14ac:dyDescent="0.25">
      <c r="A2670" t="s">
        <v>8130</v>
      </c>
      <c r="B2670" t="s">
        <v>2040</v>
      </c>
      <c r="C2670" t="str">
        <f>"          """&amp;A2670&amp;""","</f>
        <v xml:space="preserve">          "I didnt receive my invoices help me check them",</v>
      </c>
      <c r="D2670" t="s">
        <v>14412</v>
      </c>
    </row>
    <row r="2671" spans="1:4" x14ac:dyDescent="0.25">
      <c r="A2671" t="s">
        <v>8239</v>
      </c>
      <c r="B2671" t="s">
        <v>2040</v>
      </c>
      <c r="C2671" t="str">
        <f>"          """&amp;A2671&amp;""","</f>
        <v xml:space="preserve">          "i didnt receive my invoices help me view them",</v>
      </c>
      <c r="D2671" t="s">
        <v>15312</v>
      </c>
    </row>
    <row r="2672" spans="1:4" x14ac:dyDescent="0.25">
      <c r="A2672" t="s">
        <v>8277</v>
      </c>
      <c r="B2672" t="s">
        <v>2040</v>
      </c>
      <c r="C2672" t="str">
        <f>"          """&amp;A2672&amp;""","</f>
        <v xml:space="preserve">          "i didnt receive my invoices how can i view them",</v>
      </c>
      <c r="D2672" t="s">
        <v>15613</v>
      </c>
    </row>
    <row r="2673" spans="1:4" x14ac:dyDescent="0.25">
      <c r="A2673" t="s">
        <v>8141</v>
      </c>
      <c r="B2673" t="s">
        <v>2040</v>
      </c>
      <c r="C2673" t="str">
        <f>"          """&amp;A2673&amp;""","</f>
        <v xml:space="preserve">          "I didnt receive my invoices how ciuld I see them",</v>
      </c>
      <c r="D2673" t="s">
        <v>14493</v>
      </c>
    </row>
    <row r="2674" spans="1:4" x14ac:dyDescent="0.25">
      <c r="A2674" t="s">
        <v>8223</v>
      </c>
      <c r="B2674" t="s">
        <v>2040</v>
      </c>
      <c r="C2674" t="str">
        <f>"          """&amp;A2674&amp;""","</f>
        <v xml:space="preserve">          "I didnt receive my invoices how do I check them",</v>
      </c>
      <c r="D2674" t="s">
        <v>15104</v>
      </c>
    </row>
    <row r="2675" spans="1:4" x14ac:dyDescent="0.25">
      <c r="A2675" t="s">
        <v>8140</v>
      </c>
      <c r="B2675" t="s">
        <v>2040</v>
      </c>
      <c r="C2675" t="str">
        <f>"          """&amp;A2675&amp;""","</f>
        <v xml:space="preserve">          "I didnt receive my invoices how do I see them ",</v>
      </c>
      <c r="D2675" t="s">
        <v>14490</v>
      </c>
    </row>
    <row r="2676" spans="1:4" x14ac:dyDescent="0.25">
      <c r="A2676" t="s">
        <v>8240</v>
      </c>
      <c r="B2676" t="s">
        <v>2040</v>
      </c>
      <c r="C2676" t="str">
        <f>"          """&amp;A2676&amp;""","</f>
        <v xml:space="preserve">          "I didnt receive my invoices how do I view them",</v>
      </c>
      <c r="D2676" t="s">
        <v>15317</v>
      </c>
    </row>
    <row r="2677" spans="1:4" x14ac:dyDescent="0.25">
      <c r="A2677" t="s">
        <v>7834</v>
      </c>
      <c r="B2677" t="s">
        <v>2053</v>
      </c>
      <c r="C2677" t="str">
        <f>"          """&amp;A2677&amp;""","</f>
        <v xml:space="preserve">          "I didnt receive my invoices I need help checking them",</v>
      </c>
      <c r="D2677" t="s">
        <v>10883</v>
      </c>
    </row>
    <row r="2678" spans="1:4" x14ac:dyDescent="0.25">
      <c r="A2678" t="s">
        <v>8144</v>
      </c>
      <c r="B2678" t="s">
        <v>2040</v>
      </c>
      <c r="C2678" t="str">
        <f>"          """&amp;A2678&amp;""","</f>
        <v xml:space="preserve">          "I didnt receive my invoices view them",</v>
      </c>
      <c r="D2678" t="s">
        <v>14506</v>
      </c>
    </row>
    <row r="2679" spans="1:4" x14ac:dyDescent="0.25">
      <c r="A2679" t="s">
        <v>8241</v>
      </c>
      <c r="B2679" t="s">
        <v>2040</v>
      </c>
      <c r="C2679" t="str">
        <f>"          """&amp;A2679&amp;""","</f>
        <v xml:space="preserve">          "I didnt receive my invoices what can I do to view them ",</v>
      </c>
      <c r="D2679" t="s">
        <v>15329</v>
      </c>
    </row>
    <row r="2680" spans="1:4" x14ac:dyDescent="0.25">
      <c r="A2680" t="s">
        <v>8268</v>
      </c>
      <c r="B2680" t="s">
        <v>2040</v>
      </c>
      <c r="C2680" t="str">
        <f>"          """&amp;A2680&amp;""","</f>
        <v xml:space="preserve">          "I didnt receive my invoices what do I have to do to view them",</v>
      </c>
      <c r="D2680" t="s">
        <v>15552</v>
      </c>
    </row>
    <row r="2681" spans="1:4" x14ac:dyDescent="0.25">
      <c r="A2681" t="s">
        <v>8246</v>
      </c>
      <c r="B2681" t="s">
        <v>2040</v>
      </c>
      <c r="C2681" t="str">
        <f>"          """&amp;A2681&amp;""","</f>
        <v xml:space="preserve">          "I didnt receive my invoices what should I do to see them",</v>
      </c>
      <c r="D2681" t="s">
        <v>15351</v>
      </c>
    </row>
    <row r="2682" spans="1:4" x14ac:dyDescent="0.25">
      <c r="A2682" t="s">
        <v>8227</v>
      </c>
      <c r="B2682" t="s">
        <v>2040</v>
      </c>
      <c r="C2682" t="str">
        <f>"          """&amp;A2682&amp;""","</f>
        <v xml:space="preserve">          "I didnt receve my bill hwat do I have to do to check it",</v>
      </c>
      <c r="D2682" t="s">
        <v>15166</v>
      </c>
    </row>
    <row r="2683" spans="1:4" x14ac:dyDescent="0.25">
      <c r="A2683" t="s">
        <v>5554</v>
      </c>
      <c r="B2683" t="s">
        <v>2038</v>
      </c>
      <c r="C2683" t="str">
        <f>"          """&amp;A2683&amp;""","</f>
        <v xml:space="preserve">          "i dnt understand you speak with a human agent",</v>
      </c>
      <c r="D2683" t="s">
        <v>12722</v>
      </c>
    </row>
    <row r="2684" spans="1:4" x14ac:dyDescent="0.25">
      <c r="A2684" t="s">
        <v>4017</v>
      </c>
      <c r="B2684" t="s">
        <v>2039</v>
      </c>
      <c r="C2684" t="str">
        <f>"          """&amp;A2684&amp;""","</f>
        <v xml:space="preserve">          "I do not have a fucking account what do I have to do to register",</v>
      </c>
      <c r="D2684" t="s">
        <v>9114</v>
      </c>
    </row>
    <row r="2685" spans="1:4" x14ac:dyDescent="0.25">
      <c r="A2685" t="s">
        <v>6274</v>
      </c>
      <c r="B2685" t="s">
        <v>2049</v>
      </c>
      <c r="C2685" t="str">
        <f>"          """&amp;A2685&amp;""","</f>
        <v xml:space="preserve">          "I do not have a shipping address what do I have to do to set one up",</v>
      </c>
      <c r="D2685" t="s">
        <v>14137</v>
      </c>
    </row>
    <row r="2686" spans="1:4" x14ac:dyDescent="0.25">
      <c r="A2686" t="s">
        <v>3836</v>
      </c>
      <c r="B2686" t="s">
        <v>2039</v>
      </c>
      <c r="C2686" t="str">
        <f>"          """&amp;A2686&amp;""","</f>
        <v xml:space="preserve">          "I do not have an account help me register",</v>
      </c>
      <c r="D2686" t="s">
        <v>8703</v>
      </c>
    </row>
    <row r="2687" spans="1:4" x14ac:dyDescent="0.25">
      <c r="A2687" t="s">
        <v>3943</v>
      </c>
      <c r="B2687" t="s">
        <v>2039</v>
      </c>
      <c r="C2687" t="str">
        <f>"          """&amp;A2687&amp;""","</f>
        <v xml:space="preserve">          "I do not have an online account and I would like to open one please",</v>
      </c>
      <c r="D2687" t="s">
        <v>8966</v>
      </c>
    </row>
    <row r="2688" spans="1:4" x14ac:dyDescent="0.25">
      <c r="A2688" t="s">
        <v>5886</v>
      </c>
      <c r="B2688" t="s">
        <v>2057</v>
      </c>
      <c r="C2688" t="str">
        <f>"          """&amp;A2688&amp;""","</f>
        <v xml:space="preserve">          "I do not jnderstand you and I would like to speak with someone  please",</v>
      </c>
      <c r="D2688" t="s">
        <v>13259</v>
      </c>
    </row>
    <row r="2689" spans="1:4" x14ac:dyDescent="0.25">
      <c r="A2689" t="s">
        <v>4610</v>
      </c>
      <c r="B2689" t="s">
        <v>2045</v>
      </c>
      <c r="C2689" t="str">
        <f>"          """&amp;A2689&amp;""","</f>
        <v xml:space="preserve">          "I do not like the service and I would like to make a consumer complaint please",</v>
      </c>
      <c r="D2689" t="s">
        <v>10631</v>
      </c>
    </row>
    <row r="2690" spans="1:4" x14ac:dyDescent="0.25">
      <c r="A2690" t="s">
        <v>4144</v>
      </c>
      <c r="B2690" t="s">
        <v>2055</v>
      </c>
      <c r="C2690" t="str">
        <f>"          """&amp;A2690&amp;""","</f>
        <v xml:space="preserve">          "I do not like the service could I make a fucking complaint",</v>
      </c>
      <c r="D2690" t="s">
        <v>9429</v>
      </c>
    </row>
    <row r="2691" spans="1:4" x14ac:dyDescent="0.25">
      <c r="A2691" t="s">
        <v>4627</v>
      </c>
      <c r="B2691" t="s">
        <v>2045</v>
      </c>
      <c r="C2691" t="str">
        <f>"          """&amp;A2691&amp;""","</f>
        <v xml:space="preserve">          "I do not like the service how can I lodge a fucking complaint  ",</v>
      </c>
      <c r="D2691" t="s">
        <v>10679</v>
      </c>
    </row>
    <row r="2692" spans="1:4" x14ac:dyDescent="0.25">
      <c r="A2692" t="s">
        <v>5571</v>
      </c>
      <c r="B2692" t="s">
        <v>2038</v>
      </c>
      <c r="C2692" t="str">
        <f>"          """&amp;A2692&amp;""","</f>
        <v xml:space="preserve">          "I do not understand you and I would like to contact fucking someone please",</v>
      </c>
      <c r="D2692" t="s">
        <v>12775</v>
      </c>
    </row>
    <row r="2693" spans="1:4" x14ac:dyDescent="0.25">
      <c r="A2693" t="s">
        <v>1685</v>
      </c>
      <c r="B2693" t="s">
        <v>2038</v>
      </c>
      <c r="C2693" t="str">
        <f>"          """&amp;A2693&amp;""","</f>
        <v xml:space="preserve">          "I do not understand you and I would like to speak with a human  agent",</v>
      </c>
      <c r="D2693" t="s">
        <v>12813</v>
      </c>
    </row>
    <row r="2694" spans="1:4" x14ac:dyDescent="0.25">
      <c r="A2694" t="s">
        <v>8001</v>
      </c>
      <c r="B2694" t="s">
        <v>2038</v>
      </c>
      <c r="C2694" t="str">
        <f>"          """&amp;A2694&amp;""","</f>
        <v xml:space="preserve">          "I do not understand you and Id like to contact a human please",</v>
      </c>
      <c r="D2694" t="s">
        <v>12702</v>
      </c>
    </row>
    <row r="2695" spans="1:4" x14ac:dyDescent="0.25">
      <c r="A2695" t="s">
        <v>5523</v>
      </c>
      <c r="B2695" t="s">
        <v>2038</v>
      </c>
      <c r="C2695" t="str">
        <f>"          """&amp;A2695&amp;""","</f>
        <v xml:space="preserve">          "I do not understand you could you talk to a person",</v>
      </c>
      <c r="D2695" t="s">
        <v>12565</v>
      </c>
    </row>
    <row r="2696" spans="1:4" x14ac:dyDescent="0.25">
      <c r="A2696" t="s">
        <v>5586</v>
      </c>
      <c r="B2696" t="s">
        <v>2038</v>
      </c>
      <c r="C2696" t="str">
        <f>"          """&amp;A2696&amp;""","</f>
        <v xml:space="preserve">          "I do not understand you I need help talking to a person",</v>
      </c>
      <c r="D2696" t="s">
        <v>12844</v>
      </c>
    </row>
    <row r="2697" spans="1:4" x14ac:dyDescent="0.25">
      <c r="A2697" t="s">
        <v>3956</v>
      </c>
      <c r="B2697" t="s">
        <v>2039</v>
      </c>
      <c r="C2697" t="str">
        <f>"          """&amp;A2697&amp;""","</f>
        <v xml:space="preserve">          "I do not want my fucking user account what do I have to do to remove it",</v>
      </c>
      <c r="D2697" t="s">
        <v>8985</v>
      </c>
    </row>
    <row r="2698" spans="1:4" x14ac:dyDescent="0.25">
      <c r="A2698" t="s">
        <v>7392</v>
      </c>
      <c r="B2698" t="s">
        <v>2039</v>
      </c>
      <c r="C2698" t="str">
        <f>"          """&amp;A2698&amp;""","</f>
        <v xml:space="preserve">          "I don want my online account  can I cancel it",</v>
      </c>
      <c r="D2698" t="s">
        <v>8370</v>
      </c>
    </row>
    <row r="2699" spans="1:4" x14ac:dyDescent="0.25">
      <c r="A2699" t="s">
        <v>7494</v>
      </c>
      <c r="B2699" t="s">
        <v>2039</v>
      </c>
      <c r="C2699" t="str">
        <f>"          """&amp;A2699&amp;""","</f>
        <v xml:space="preserve">          "I dont ant my user account delete it",</v>
      </c>
      <c r="D2699" t="s">
        <v>8793</v>
      </c>
    </row>
    <row r="2700" spans="1:4" x14ac:dyDescent="0.25">
      <c r="A2700" t="s">
        <v>7539</v>
      </c>
      <c r="B2700" t="s">
        <v>2039</v>
      </c>
      <c r="C2700" t="str">
        <f>"          """&amp;A2700&amp;""","</f>
        <v xml:space="preserve">          "I dont awnt my account cancel it",</v>
      </c>
      <c r="D2700" t="s">
        <v>8935</v>
      </c>
    </row>
    <row r="2701" spans="1:4" x14ac:dyDescent="0.25">
      <c r="A2701" t="s">
        <v>7505</v>
      </c>
      <c r="B2701" t="s">
        <v>2039</v>
      </c>
      <c r="C2701" t="str">
        <f>"          """&amp;A2701&amp;""","</f>
        <v xml:space="preserve">          "I dont hace an account and I want to register",</v>
      </c>
      <c r="D2701" t="s">
        <v>8821</v>
      </c>
    </row>
    <row r="2702" spans="1:4" x14ac:dyDescent="0.25">
      <c r="A2702" t="s">
        <v>3975</v>
      </c>
      <c r="B2702" t="s">
        <v>2039</v>
      </c>
      <c r="C2702" t="str">
        <f>"          """&amp;A2702&amp;""","</f>
        <v xml:space="preserve">          "i dont hav a user account can u poen one",</v>
      </c>
      <c r="D2702" t="s">
        <v>9023</v>
      </c>
    </row>
    <row r="2703" spans="1:4" x14ac:dyDescent="0.25">
      <c r="A2703" t="s">
        <v>7579</v>
      </c>
      <c r="B2703" t="s">
        <v>2039</v>
      </c>
      <c r="C2703" t="str">
        <f>"          """&amp;A2703&amp;""","</f>
        <v xml:space="preserve">          "I dont have  a user account what should I do to register",</v>
      </c>
      <c r="D2703" t="s">
        <v>9083</v>
      </c>
    </row>
    <row r="2704" spans="1:4" x14ac:dyDescent="0.25">
      <c r="A2704" t="s">
        <v>7464</v>
      </c>
      <c r="B2704" t="s">
        <v>2039</v>
      </c>
      <c r="C2704" t="str">
        <f>"          """&amp;A2704&amp;""","</f>
        <v xml:space="preserve">          "I dont have a fucking profile and Id like to create one",</v>
      </c>
      <c r="D2704" t="s">
        <v>8696</v>
      </c>
    </row>
    <row r="2705" spans="1:4" x14ac:dyDescent="0.25">
      <c r="A2705" t="s">
        <v>6277</v>
      </c>
      <c r="B2705" t="s">
        <v>2049</v>
      </c>
      <c r="C2705" t="str">
        <f>"          """&amp;A2705&amp;""","</f>
        <v xml:space="preserve">          "i dont have a fucking shipping address what do i have to do to set it up",</v>
      </c>
      <c r="D2705" t="s">
        <v>14154</v>
      </c>
    </row>
    <row r="2706" spans="1:4" x14ac:dyDescent="0.25">
      <c r="A2706" t="s">
        <v>522</v>
      </c>
      <c r="B2706" t="s">
        <v>2039</v>
      </c>
      <c r="C2706" t="str">
        <f>"          """&amp;A2706&amp;""","</f>
        <v xml:space="preserve">          "i dont have a profile and i wanna create one",</v>
      </c>
      <c r="D2706" t="s">
        <v>8622</v>
      </c>
    </row>
    <row r="2707" spans="1:4" x14ac:dyDescent="0.25">
      <c r="A2707" t="s">
        <v>4057</v>
      </c>
      <c r="B2707" t="s">
        <v>2039</v>
      </c>
      <c r="C2707" t="str">
        <f>"          """&amp;A2707&amp;""","</f>
        <v xml:space="preserve">          "i dont have a profile can i create one",</v>
      </c>
      <c r="D2707" t="s">
        <v>9194</v>
      </c>
    </row>
    <row r="2708" spans="1:4" x14ac:dyDescent="0.25">
      <c r="A2708" t="s">
        <v>4084</v>
      </c>
      <c r="B2708" t="s">
        <v>2039</v>
      </c>
      <c r="C2708" t="str">
        <f>"          """&amp;A2708&amp;""","</f>
        <v xml:space="preserve">          "i dont have a profile can u create one",</v>
      </c>
      <c r="D2708" t="s">
        <v>9264</v>
      </c>
    </row>
    <row r="2709" spans="1:4" x14ac:dyDescent="0.25">
      <c r="A2709" t="s">
        <v>4074</v>
      </c>
      <c r="B2709" t="s">
        <v>2039</v>
      </c>
      <c r="C2709" t="str">
        <f>"          """&amp;A2709&amp;""","</f>
        <v xml:space="preserve">          "i dont have a profile can u help me",</v>
      </c>
      <c r="D2709" t="s">
        <v>9238</v>
      </c>
    </row>
    <row r="2710" spans="1:4" x14ac:dyDescent="0.25">
      <c r="A2710" t="s">
        <v>7644</v>
      </c>
      <c r="B2710" t="s">
        <v>2039</v>
      </c>
      <c r="C2710" t="str">
        <f>"          """&amp;A2710&amp;""","</f>
        <v xml:space="preserve">          "I dont have a profile create one",</v>
      </c>
      <c r="D2710" t="s">
        <v>9296</v>
      </c>
    </row>
    <row r="2711" spans="1:4" x14ac:dyDescent="0.25">
      <c r="A2711" t="s">
        <v>7487</v>
      </c>
      <c r="B2711" t="s">
        <v>2039</v>
      </c>
      <c r="C2711" t="str">
        <f>"          """&amp;A2711&amp;""","</f>
        <v xml:space="preserve">          "I dont have a profile how can I create one",</v>
      </c>
      <c r="D2711" t="s">
        <v>8772</v>
      </c>
    </row>
    <row r="2712" spans="1:4" x14ac:dyDescent="0.25">
      <c r="A2712" t="s">
        <v>3808</v>
      </c>
      <c r="B2712" t="s">
        <v>2039</v>
      </c>
      <c r="C2712" t="str">
        <f>"          """&amp;A2712&amp;""","</f>
        <v xml:space="preserve">          "i dont have a profile what can i do",</v>
      </c>
      <c r="D2712" t="s">
        <v>8643</v>
      </c>
    </row>
    <row r="2713" spans="1:4" x14ac:dyDescent="0.25">
      <c r="A2713" t="s">
        <v>3842</v>
      </c>
      <c r="B2713" t="s">
        <v>2039</v>
      </c>
      <c r="C2713" t="str">
        <f>"          """&amp;A2713&amp;""","</f>
        <v xml:space="preserve">          "i dont have a profile what do i have to do",</v>
      </c>
      <c r="D2713" t="s">
        <v>8711</v>
      </c>
    </row>
    <row r="2714" spans="1:4" x14ac:dyDescent="0.25">
      <c r="A2714" t="s">
        <v>7388</v>
      </c>
      <c r="B2714" t="s">
        <v>2039</v>
      </c>
      <c r="C2714" t="str">
        <f>"          """&amp;A2714&amp;""","</f>
        <v xml:space="preserve">          "I dont have a profile what do I have to do to create one",</v>
      </c>
      <c r="D2714" t="s">
        <v>8365</v>
      </c>
    </row>
    <row r="2715" spans="1:4" x14ac:dyDescent="0.25">
      <c r="A2715" t="s">
        <v>3767</v>
      </c>
      <c r="B2715" t="s">
        <v>2039</v>
      </c>
      <c r="C2715" t="str">
        <f>"          """&amp;A2715&amp;""","</f>
        <v xml:space="preserve">          "i dont have a profile what should i do to create one",</v>
      </c>
      <c r="D2715" t="s">
        <v>8549</v>
      </c>
    </row>
    <row r="2716" spans="1:4" x14ac:dyDescent="0.25">
      <c r="A2716" t="s">
        <v>7524</v>
      </c>
      <c r="B2716" t="s">
        <v>2039</v>
      </c>
      <c r="C2716" t="str">
        <f>"          """&amp;A2716&amp;""","</f>
        <v xml:space="preserve">          "I dont have a proflie I need help creating one",</v>
      </c>
      <c r="D2716" t="s">
        <v>8888</v>
      </c>
    </row>
    <row r="2717" spans="1:4" x14ac:dyDescent="0.25">
      <c r="A2717" t="s">
        <v>8119</v>
      </c>
      <c r="B2717" t="s">
        <v>2049</v>
      </c>
      <c r="C2717" t="str">
        <f>"          """&amp;A2717&amp;""","</f>
        <v xml:space="preserve">          "I dont have a shipping  address can I set it up",</v>
      </c>
      <c r="D2717" t="s">
        <v>14147</v>
      </c>
    </row>
    <row r="2718" spans="1:4" x14ac:dyDescent="0.25">
      <c r="A2718" t="s">
        <v>8125</v>
      </c>
      <c r="B2718" t="s">
        <v>2049</v>
      </c>
      <c r="C2718" t="str">
        <f>"          """&amp;A2718&amp;""","</f>
        <v xml:space="preserve">          "I dont have a shipping address and I want to set it up",</v>
      </c>
      <c r="D2718" t="s">
        <v>14194</v>
      </c>
    </row>
    <row r="2719" spans="1:4" x14ac:dyDescent="0.25">
      <c r="A2719" t="s">
        <v>8122</v>
      </c>
      <c r="B2719" t="s">
        <v>2049</v>
      </c>
      <c r="C2719" t="str">
        <f>"          """&amp;A2719&amp;""","</f>
        <v xml:space="preserve">          "I dont have a shipping address and I want to set one up",</v>
      </c>
      <c r="D2719" t="s">
        <v>14171</v>
      </c>
    </row>
    <row r="2720" spans="1:4" x14ac:dyDescent="0.25">
      <c r="A2720" t="s">
        <v>6285</v>
      </c>
      <c r="B2720" t="s">
        <v>2049</v>
      </c>
      <c r="C2720" t="str">
        <f>"          """&amp;A2720&amp;""","</f>
        <v xml:space="preserve">          "i dont have a shipping address canu set it up",</v>
      </c>
      <c r="D2720" t="s">
        <v>14168</v>
      </c>
    </row>
    <row r="2721" spans="1:4" x14ac:dyDescent="0.25">
      <c r="A2721" t="s">
        <v>8128</v>
      </c>
      <c r="B2721" t="s">
        <v>2049</v>
      </c>
      <c r="C2721" t="str">
        <f>"          """&amp;A2721&amp;""","</f>
        <v xml:space="preserve">          "I dont have a shipping address help me set it up",</v>
      </c>
      <c r="D2721" t="s">
        <v>14218</v>
      </c>
    </row>
    <row r="2722" spans="1:4" x14ac:dyDescent="0.25">
      <c r="A2722" t="s">
        <v>6287</v>
      </c>
      <c r="B2722" t="s">
        <v>2049</v>
      </c>
      <c r="C2722" t="str">
        <f>"          """&amp;A2722&amp;""","</f>
        <v xml:space="preserve">          "i dont have a shipping address help me set one up",</v>
      </c>
      <c r="D2722" t="s">
        <v>14176</v>
      </c>
    </row>
    <row r="2723" spans="1:4" x14ac:dyDescent="0.25">
      <c r="A2723" t="s">
        <v>8120</v>
      </c>
      <c r="B2723" t="s">
        <v>2049</v>
      </c>
      <c r="C2723" t="str">
        <f>"          """&amp;A2723&amp;""","</f>
        <v xml:space="preserve">          "I dont have a shipping address how can I set one up",</v>
      </c>
      <c r="D2723" t="s">
        <v>14159</v>
      </c>
    </row>
    <row r="2724" spans="1:4" x14ac:dyDescent="0.25">
      <c r="A2724" t="s">
        <v>8124</v>
      </c>
      <c r="B2724" t="s">
        <v>2049</v>
      </c>
      <c r="C2724" t="str">
        <f>"          """&amp;A2724&amp;""","</f>
        <v xml:space="preserve">          "I dont have a shipping address I need help setting one up",</v>
      </c>
      <c r="D2724" t="s">
        <v>14180</v>
      </c>
    </row>
    <row r="2725" spans="1:4" x14ac:dyDescent="0.25">
      <c r="A2725" t="s">
        <v>8126</v>
      </c>
      <c r="B2725" t="s">
        <v>2049</v>
      </c>
      <c r="C2725" t="str">
        <f>"          """&amp;A2725&amp;""","</f>
        <v xml:space="preserve">          "I dont have a shipping address setit up",</v>
      </c>
      <c r="D2725" t="s">
        <v>14200</v>
      </c>
    </row>
    <row r="2726" spans="1:4" x14ac:dyDescent="0.25">
      <c r="A2726" t="s">
        <v>8127</v>
      </c>
      <c r="B2726" t="s">
        <v>2049</v>
      </c>
      <c r="C2726" t="str">
        <f>"          """&amp;A2726&amp;""","</f>
        <v xml:space="preserve">          "I dont have a shipping address what do I have to do to set it up",</v>
      </c>
      <c r="D2726" t="s">
        <v>14210</v>
      </c>
    </row>
    <row r="2727" spans="1:4" x14ac:dyDescent="0.25">
      <c r="A2727" t="s">
        <v>7550</v>
      </c>
      <c r="B2727" t="s">
        <v>2039</v>
      </c>
      <c r="C2727" t="str">
        <f>"          """&amp;A2727&amp;""","</f>
        <v xml:space="preserve">          "I dont have a user account",</v>
      </c>
      <c r="D2727" t="s">
        <v>8990</v>
      </c>
    </row>
    <row r="2728" spans="1:4" x14ac:dyDescent="0.25">
      <c r="A2728" t="s">
        <v>3850</v>
      </c>
      <c r="B2728" t="s">
        <v>2039</v>
      </c>
      <c r="C2728" t="str">
        <f>"          """&amp;A2728&amp;""","</f>
        <v xml:space="preserve">          "i dont have a user account and i want to open one please",</v>
      </c>
      <c r="D2728" t="s">
        <v>8735</v>
      </c>
    </row>
    <row r="2729" spans="1:4" x14ac:dyDescent="0.25">
      <c r="A2729" t="s">
        <v>3862</v>
      </c>
      <c r="B2729" t="s">
        <v>2039</v>
      </c>
      <c r="C2729" t="str">
        <f>"          """&amp;A2729&amp;""","</f>
        <v xml:space="preserve">          "i dont have a user account can u register",</v>
      </c>
      <c r="D2729" t="s">
        <v>8768</v>
      </c>
    </row>
    <row r="2730" spans="1:4" x14ac:dyDescent="0.25">
      <c r="A2730" t="s">
        <v>7622</v>
      </c>
      <c r="B2730" t="s">
        <v>2039</v>
      </c>
      <c r="C2730" t="str">
        <f>"          """&amp;A2730&amp;""","</f>
        <v xml:space="preserve">          "I dont have a user account can you help me",</v>
      </c>
      <c r="D2730" t="s">
        <v>9241</v>
      </c>
    </row>
    <row r="2731" spans="1:4" x14ac:dyDescent="0.25">
      <c r="A2731" t="s">
        <v>7426</v>
      </c>
      <c r="B2731" t="s">
        <v>2039</v>
      </c>
      <c r="C2731" t="str">
        <f>"          """&amp;A2731&amp;""","</f>
        <v xml:space="preserve">          "I dont have a user account can you open one",</v>
      </c>
      <c r="D2731" t="s">
        <v>8518</v>
      </c>
    </row>
    <row r="2732" spans="1:4" x14ac:dyDescent="0.25">
      <c r="A2732" t="s">
        <v>7529</v>
      </c>
      <c r="B2732" t="s">
        <v>2039</v>
      </c>
      <c r="C2732" t="str">
        <f>"          """&amp;A2732&amp;""","</f>
        <v xml:space="preserve">          "I dont have a user account help me create one",</v>
      </c>
      <c r="D2732" t="s">
        <v>8900</v>
      </c>
    </row>
    <row r="2733" spans="1:4" x14ac:dyDescent="0.25">
      <c r="A2733" t="s">
        <v>3736</v>
      </c>
      <c r="B2733" t="s">
        <v>2039</v>
      </c>
      <c r="C2733" t="str">
        <f>"          """&amp;A2733&amp;""","</f>
        <v xml:space="preserve">          "i dont have a user account help me register",</v>
      </c>
      <c r="D2733" t="s">
        <v>8484</v>
      </c>
    </row>
    <row r="2734" spans="1:4" x14ac:dyDescent="0.25">
      <c r="A2734" t="s">
        <v>7604</v>
      </c>
      <c r="B2734" t="s">
        <v>2039</v>
      </c>
      <c r="C2734" t="str">
        <f>"          """&amp;A2734&amp;""","</f>
        <v xml:space="preserve">          "I dont have a user account how can I open one",</v>
      </c>
      <c r="D2734" t="s">
        <v>9173</v>
      </c>
    </row>
    <row r="2735" spans="1:4" x14ac:dyDescent="0.25">
      <c r="A2735" t="s">
        <v>7533</v>
      </c>
      <c r="B2735" t="s">
        <v>2039</v>
      </c>
      <c r="C2735" t="str">
        <f>"          """&amp;A2735&amp;""","</f>
        <v xml:space="preserve">          "I dont have a user account how can I register",</v>
      </c>
      <c r="D2735" t="s">
        <v>8911</v>
      </c>
    </row>
    <row r="2736" spans="1:4" x14ac:dyDescent="0.25">
      <c r="A2736" t="s">
        <v>7515</v>
      </c>
      <c r="B2736" t="s">
        <v>2039</v>
      </c>
      <c r="C2736" t="str">
        <f>"          """&amp;A2736&amp;""","</f>
        <v xml:space="preserve">          "I dont have a user account how do I create one",</v>
      </c>
      <c r="D2736" t="s">
        <v>8862</v>
      </c>
    </row>
    <row r="2737" spans="1:4" x14ac:dyDescent="0.25">
      <c r="A2737" t="s">
        <v>7601</v>
      </c>
      <c r="B2737" t="s">
        <v>2039</v>
      </c>
      <c r="C2737" t="str">
        <f>"          """&amp;A2737&amp;""","</f>
        <v xml:space="preserve">          "I dont have a user account how dp I register",</v>
      </c>
      <c r="D2737" t="s">
        <v>9165</v>
      </c>
    </row>
    <row r="2738" spans="1:4" x14ac:dyDescent="0.25">
      <c r="A2738" t="s">
        <v>7417</v>
      </c>
      <c r="B2738" t="s">
        <v>2039</v>
      </c>
      <c r="C2738" t="str">
        <f>"          """&amp;A2738&amp;""","</f>
        <v xml:space="preserve">          "I dont have a user account what can I do to create one",</v>
      </c>
      <c r="D2738" t="s">
        <v>8495</v>
      </c>
    </row>
    <row r="2739" spans="1:4" x14ac:dyDescent="0.25">
      <c r="A2739" t="s">
        <v>7560</v>
      </c>
      <c r="B2739" t="s">
        <v>2039</v>
      </c>
      <c r="C2739" t="str">
        <f>"          """&amp;A2739&amp;""","</f>
        <v xml:space="preserve">          "I dont have a user account what can I do to open one",</v>
      </c>
      <c r="D2739" t="s">
        <v>9019</v>
      </c>
    </row>
    <row r="2740" spans="1:4" x14ac:dyDescent="0.25">
      <c r="A2740" t="s">
        <v>7594</v>
      </c>
      <c r="B2740" t="s">
        <v>2039</v>
      </c>
      <c r="C2740" t="str">
        <f>"          """&amp;A2740&amp;""","</f>
        <v xml:space="preserve">          "I dont have a user account what can I do to register",</v>
      </c>
      <c r="D2740" t="s">
        <v>9137</v>
      </c>
    </row>
    <row r="2741" spans="1:4" x14ac:dyDescent="0.25">
      <c r="A2741" t="s">
        <v>7423</v>
      </c>
      <c r="B2741" t="s">
        <v>2039</v>
      </c>
      <c r="C2741" t="str">
        <f>"          """&amp;A2741&amp;""","</f>
        <v xml:space="preserve">          "I dont have a user account what do I have to do to create one",</v>
      </c>
      <c r="D2741" t="s">
        <v>8512</v>
      </c>
    </row>
    <row r="2742" spans="1:4" x14ac:dyDescent="0.25">
      <c r="A2742" t="s">
        <v>7627</v>
      </c>
      <c r="B2742" t="s">
        <v>2039</v>
      </c>
      <c r="C2742" t="str">
        <f>"          """&amp;A2742&amp;""","</f>
        <v xml:space="preserve">          "I dont have a user account what do I have to do to open one",</v>
      </c>
      <c r="D2742" t="s">
        <v>9254</v>
      </c>
    </row>
    <row r="2743" spans="1:4" x14ac:dyDescent="0.25">
      <c r="A2743" t="s">
        <v>3873</v>
      </c>
      <c r="B2743" t="s">
        <v>2039</v>
      </c>
      <c r="C2743" t="str">
        <f>"          """&amp;A2743&amp;""","</f>
        <v xml:space="preserve">          "i dont have a user account what should i do",</v>
      </c>
      <c r="D2743" t="s">
        <v>8789</v>
      </c>
    </row>
    <row r="2744" spans="1:4" x14ac:dyDescent="0.25">
      <c r="A2744" t="s">
        <v>7425</v>
      </c>
      <c r="B2744" t="s">
        <v>2039</v>
      </c>
      <c r="C2744" t="str">
        <f>"          """&amp;A2744&amp;""","</f>
        <v xml:space="preserve">          "I dont have a user account what should I do to opn one",</v>
      </c>
      <c r="D2744" t="s">
        <v>8517</v>
      </c>
    </row>
    <row r="2745" spans="1:4" x14ac:dyDescent="0.25">
      <c r="A2745" t="s">
        <v>7577</v>
      </c>
      <c r="B2745" t="s">
        <v>2039</v>
      </c>
      <c r="C2745" t="str">
        <f>"          """&amp;A2745&amp;""","</f>
        <v xml:space="preserve">          "I dont have an account",</v>
      </c>
      <c r="D2745" t="s">
        <v>9081</v>
      </c>
    </row>
    <row r="2746" spans="1:4" x14ac:dyDescent="0.25">
      <c r="A2746" t="s">
        <v>686</v>
      </c>
      <c r="B2746" t="s">
        <v>2039</v>
      </c>
      <c r="C2746" t="str">
        <f>"          """&amp;A2746&amp;""","</f>
        <v xml:space="preserve">          "i dont have an account and i want to create one",</v>
      </c>
      <c r="D2746" t="s">
        <v>8691</v>
      </c>
    </row>
    <row r="2747" spans="1:4" x14ac:dyDescent="0.25">
      <c r="A2747" t="s">
        <v>3750</v>
      </c>
      <c r="B2747" t="s">
        <v>2039</v>
      </c>
      <c r="C2747" t="str">
        <f>"          """&amp;A2747&amp;""","</f>
        <v xml:space="preserve">          "i dont have an account can i open one",</v>
      </c>
      <c r="D2747" t="s">
        <v>8513</v>
      </c>
    </row>
    <row r="2748" spans="1:4" x14ac:dyDescent="0.25">
      <c r="A2748" t="s">
        <v>7462</v>
      </c>
      <c r="B2748" t="s">
        <v>2039</v>
      </c>
      <c r="C2748" t="str">
        <f>"          """&amp;A2748&amp;""","</f>
        <v xml:space="preserve">          "I dont have an account can I opoen one",</v>
      </c>
      <c r="D2748" t="s">
        <v>8692</v>
      </c>
    </row>
    <row r="2749" spans="1:4" x14ac:dyDescent="0.25">
      <c r="A2749" t="s">
        <v>7555</v>
      </c>
      <c r="B2749" t="s">
        <v>2039</v>
      </c>
      <c r="C2749" t="str">
        <f>"          """&amp;A2749&amp;""","</f>
        <v xml:space="preserve">          "I dont have an account can you hepl me",</v>
      </c>
      <c r="D2749" t="s">
        <v>9007</v>
      </c>
    </row>
    <row r="2750" spans="1:4" x14ac:dyDescent="0.25">
      <c r="A2750" t="s">
        <v>7420</v>
      </c>
      <c r="B2750" t="s">
        <v>2039</v>
      </c>
      <c r="C2750" t="str">
        <f>"          """&amp;A2750&amp;""","</f>
        <v xml:space="preserve">          "I dont have an account create one",</v>
      </c>
      <c r="D2750" t="s">
        <v>8501</v>
      </c>
    </row>
    <row r="2751" spans="1:4" x14ac:dyDescent="0.25">
      <c r="A2751" t="s">
        <v>4054</v>
      </c>
      <c r="B2751" t="s">
        <v>2039</v>
      </c>
      <c r="C2751" t="str">
        <f>"          """&amp;A2751&amp;""","</f>
        <v xml:space="preserve">          "i dont have an account help me create one",</v>
      </c>
      <c r="D2751" t="s">
        <v>9191</v>
      </c>
    </row>
    <row r="2752" spans="1:4" x14ac:dyDescent="0.25">
      <c r="A2752" t="s">
        <v>7611</v>
      </c>
      <c r="B2752" t="s">
        <v>2039</v>
      </c>
      <c r="C2752" t="str">
        <f>"          """&amp;A2752&amp;""","</f>
        <v xml:space="preserve">          "I dont have an account help me open one",</v>
      </c>
      <c r="D2752" t="s">
        <v>9199</v>
      </c>
    </row>
    <row r="2753" spans="1:4" x14ac:dyDescent="0.25">
      <c r="A2753" t="s">
        <v>7486</v>
      </c>
      <c r="B2753" t="s">
        <v>2039</v>
      </c>
      <c r="C2753" t="str">
        <f>"          """&amp;A2753&amp;""","</f>
        <v xml:space="preserve">          "I dont have an account help me register",</v>
      </c>
      <c r="D2753" t="s">
        <v>8770</v>
      </c>
    </row>
    <row r="2754" spans="1:4" x14ac:dyDescent="0.25">
      <c r="A2754" t="s">
        <v>3857</v>
      </c>
      <c r="B2754" t="s">
        <v>2039</v>
      </c>
      <c r="C2754" t="str">
        <f>"          """&amp;A2754&amp;""","</f>
        <v xml:space="preserve">          "i dont have an account how can i create one",</v>
      </c>
      <c r="D2754" t="s">
        <v>8753</v>
      </c>
    </row>
    <row r="2755" spans="1:4" x14ac:dyDescent="0.25">
      <c r="A2755" t="s">
        <v>7439</v>
      </c>
      <c r="B2755" t="s">
        <v>2039</v>
      </c>
      <c r="C2755" t="str">
        <f>"          """&amp;A2755&amp;""","</f>
        <v xml:space="preserve">          "I dont have an account how can I register",</v>
      </c>
      <c r="D2755" t="s">
        <v>8578</v>
      </c>
    </row>
    <row r="2756" spans="1:4" x14ac:dyDescent="0.25">
      <c r="A2756" t="s">
        <v>7610</v>
      </c>
      <c r="B2756" t="s">
        <v>2039</v>
      </c>
      <c r="C2756" t="str">
        <f>"          """&amp;A2756&amp;""","</f>
        <v xml:space="preserve">          "I dont have an account I need help creating one",</v>
      </c>
      <c r="D2756" t="s">
        <v>9198</v>
      </c>
    </row>
    <row r="2757" spans="1:4" x14ac:dyDescent="0.25">
      <c r="A2757" t="s">
        <v>7445</v>
      </c>
      <c r="B2757" t="s">
        <v>2039</v>
      </c>
      <c r="C2757" t="str">
        <f>"          """&amp;A2757&amp;""","</f>
        <v xml:space="preserve">          "I dont have an account I need help registering",</v>
      </c>
      <c r="D2757" t="s">
        <v>8608</v>
      </c>
    </row>
    <row r="2758" spans="1:4" x14ac:dyDescent="0.25">
      <c r="A2758" t="s">
        <v>7513</v>
      </c>
      <c r="B2758" t="s">
        <v>2039</v>
      </c>
      <c r="C2758" t="str">
        <f>"          """&amp;A2758&amp;""","</f>
        <v xml:space="preserve">          "I dont have an account open one",</v>
      </c>
      <c r="D2758" t="s">
        <v>8859</v>
      </c>
    </row>
    <row r="2759" spans="1:4" x14ac:dyDescent="0.25">
      <c r="A2759" t="s">
        <v>7566</v>
      </c>
      <c r="B2759" t="s">
        <v>2039</v>
      </c>
      <c r="C2759" t="str">
        <f>"          """&amp;A2759&amp;""","</f>
        <v xml:space="preserve">          "I dont have an account register",</v>
      </c>
      <c r="D2759" t="s">
        <v>9045</v>
      </c>
    </row>
    <row r="2760" spans="1:4" x14ac:dyDescent="0.25">
      <c r="A2760" t="s">
        <v>7564</v>
      </c>
      <c r="B2760" t="s">
        <v>2039</v>
      </c>
      <c r="C2760" t="str">
        <f>"          """&amp;A2760&amp;""","</f>
        <v xml:space="preserve">          "I dont have an account what can I do",</v>
      </c>
      <c r="D2760" t="s">
        <v>9029</v>
      </c>
    </row>
    <row r="2761" spans="1:4" x14ac:dyDescent="0.25">
      <c r="A2761" t="s">
        <v>7574</v>
      </c>
      <c r="B2761" t="s">
        <v>2039</v>
      </c>
      <c r="C2761" t="str">
        <f>"          """&amp;A2761&amp;""","</f>
        <v xml:space="preserve">          "I dont have an account what can I do to create one",</v>
      </c>
      <c r="D2761" t="s">
        <v>9076</v>
      </c>
    </row>
    <row r="2762" spans="1:4" x14ac:dyDescent="0.25">
      <c r="A2762" t="s">
        <v>7453</v>
      </c>
      <c r="B2762" t="s">
        <v>2039</v>
      </c>
      <c r="C2762" t="str">
        <f>"          """&amp;A2762&amp;""","</f>
        <v xml:space="preserve">          "I dont have an account what should I do",</v>
      </c>
      <c r="D2762" t="s">
        <v>8647</v>
      </c>
    </row>
    <row r="2763" spans="1:4" x14ac:dyDescent="0.25">
      <c r="A2763" t="s">
        <v>194</v>
      </c>
      <c r="B2763" t="s">
        <v>2039</v>
      </c>
      <c r="C2763" t="str">
        <f>"          """&amp;A2763&amp;""","</f>
        <v xml:space="preserve">          "i dont have an online account and i want to register",</v>
      </c>
      <c r="D2763" t="s">
        <v>8448</v>
      </c>
    </row>
    <row r="2764" spans="1:4" x14ac:dyDescent="0.25">
      <c r="A2764" t="s">
        <v>3932</v>
      </c>
      <c r="B2764" t="s">
        <v>2039</v>
      </c>
      <c r="C2764" t="str">
        <f>"          """&amp;A2764&amp;""","</f>
        <v xml:space="preserve">          "i dont have an online account can i open one",</v>
      </c>
      <c r="D2764" t="s">
        <v>8942</v>
      </c>
    </row>
    <row r="2765" spans="1:4" x14ac:dyDescent="0.25">
      <c r="A2765" t="s">
        <v>7476</v>
      </c>
      <c r="B2765" t="s">
        <v>2039</v>
      </c>
      <c r="C2765" t="str">
        <f>"          """&amp;A2765&amp;""","</f>
        <v xml:space="preserve">          "I dont have an online account can you open one",</v>
      </c>
      <c r="D2765" t="s">
        <v>8740</v>
      </c>
    </row>
    <row r="2766" spans="1:4" x14ac:dyDescent="0.25">
      <c r="A2766" t="s">
        <v>7454</v>
      </c>
      <c r="B2766" t="s">
        <v>2039</v>
      </c>
      <c r="C2766" t="str">
        <f>"          """&amp;A2766&amp;""","</f>
        <v xml:space="preserve">          "I dont have an online account can you register",</v>
      </c>
      <c r="D2766" t="s">
        <v>8651</v>
      </c>
    </row>
    <row r="2767" spans="1:4" x14ac:dyDescent="0.25">
      <c r="A2767" t="s">
        <v>7386</v>
      </c>
      <c r="B2767" t="s">
        <v>2039</v>
      </c>
      <c r="C2767" t="str">
        <f>"          """&amp;A2767&amp;""","</f>
        <v xml:space="preserve">          "I dont have an online account help me register",</v>
      </c>
      <c r="D2767" t="s">
        <v>8358</v>
      </c>
    </row>
    <row r="2768" spans="1:4" x14ac:dyDescent="0.25">
      <c r="A2768" t="s">
        <v>7416</v>
      </c>
      <c r="B2768" t="s">
        <v>2039</v>
      </c>
      <c r="C2768" t="str">
        <f>"          """&amp;A2768&amp;""","</f>
        <v xml:space="preserve">          "I dont have an online account how do I register",</v>
      </c>
      <c r="D2768" t="s">
        <v>8494</v>
      </c>
    </row>
    <row r="2769" spans="1:4" x14ac:dyDescent="0.25">
      <c r="A2769" t="s">
        <v>3771</v>
      </c>
      <c r="B2769" t="s">
        <v>2039</v>
      </c>
      <c r="C2769" t="str">
        <f>"          """&amp;A2769&amp;""","</f>
        <v xml:space="preserve">          "i dont have an online account i need help creating one",</v>
      </c>
      <c r="D2769" t="s">
        <v>8555</v>
      </c>
    </row>
    <row r="2770" spans="1:4" x14ac:dyDescent="0.25">
      <c r="A2770" t="s">
        <v>7422</v>
      </c>
      <c r="B2770" t="s">
        <v>2039</v>
      </c>
      <c r="C2770" t="str">
        <f>"          """&amp;A2770&amp;""","</f>
        <v xml:space="preserve">          "I dont have an online account I need help creating one please",</v>
      </c>
      <c r="D2770" t="s">
        <v>8508</v>
      </c>
    </row>
    <row r="2771" spans="1:4" x14ac:dyDescent="0.25">
      <c r="A2771" t="s">
        <v>7389</v>
      </c>
      <c r="B2771" t="s">
        <v>2039</v>
      </c>
      <c r="C2771" t="str">
        <f>"          """&amp;A2771&amp;""","</f>
        <v xml:space="preserve">          "I dont have an online account I need help opening one",</v>
      </c>
      <c r="D2771" t="s">
        <v>8367</v>
      </c>
    </row>
    <row r="2772" spans="1:4" x14ac:dyDescent="0.25">
      <c r="A2772" t="s">
        <v>7437</v>
      </c>
      <c r="B2772" t="s">
        <v>2039</v>
      </c>
      <c r="C2772" t="str">
        <f>"          """&amp;A2772&amp;""","</f>
        <v xml:space="preserve">          "I dont have an online account I need help registering",</v>
      </c>
      <c r="D2772" t="s">
        <v>8563</v>
      </c>
    </row>
    <row r="2773" spans="1:4" x14ac:dyDescent="0.25">
      <c r="A2773" t="s">
        <v>7480</v>
      </c>
      <c r="B2773" t="s">
        <v>2039</v>
      </c>
      <c r="C2773" t="str">
        <f>"          """&amp;A2773&amp;""","</f>
        <v xml:space="preserve">          "I dont have an online account open one",</v>
      </c>
      <c r="D2773" t="s">
        <v>8749</v>
      </c>
    </row>
    <row r="2774" spans="1:4" x14ac:dyDescent="0.25">
      <c r="A2774" t="s">
        <v>3867</v>
      </c>
      <c r="B2774" t="s">
        <v>2039</v>
      </c>
      <c r="C2774" t="str">
        <f>"          """&amp;A2774&amp;""","</f>
        <v xml:space="preserve">          "i dont have an online account what can i do",</v>
      </c>
      <c r="D2774" t="s">
        <v>8776</v>
      </c>
    </row>
    <row r="2775" spans="1:4" x14ac:dyDescent="0.25">
      <c r="A2775" t="s">
        <v>7614</v>
      </c>
      <c r="B2775" t="s">
        <v>2039</v>
      </c>
      <c r="C2775" t="str">
        <f>"          """&amp;A2775&amp;""","</f>
        <v xml:space="preserve">          "I dont have an online account what do I have to do",</v>
      </c>
      <c r="D2775" t="s">
        <v>9220</v>
      </c>
    </row>
    <row r="2776" spans="1:4" x14ac:dyDescent="0.25">
      <c r="A2776" t="s">
        <v>7427</v>
      </c>
      <c r="B2776" t="s">
        <v>2039</v>
      </c>
      <c r="C2776" t="str">
        <f>"          """&amp;A2776&amp;""","</f>
        <v xml:space="preserve">          "I dont have an online account what should I do",</v>
      </c>
      <c r="D2776" t="s">
        <v>8522</v>
      </c>
    </row>
    <row r="2777" spans="1:4" x14ac:dyDescent="0.25">
      <c r="A2777" t="s">
        <v>7617</v>
      </c>
      <c r="B2777" t="s">
        <v>2039</v>
      </c>
      <c r="C2777" t="str">
        <f>"          """&amp;A2777&amp;""","</f>
        <v xml:space="preserve">          "I dont have an online account what should I do ot open one",</v>
      </c>
      <c r="D2777" t="s">
        <v>9225</v>
      </c>
    </row>
    <row r="2778" spans="1:4" x14ac:dyDescent="0.25">
      <c r="A2778" t="s">
        <v>7556</v>
      </c>
      <c r="B2778" t="s">
        <v>2039</v>
      </c>
      <c r="C2778" t="str">
        <f>"          """&amp;A2778&amp;""","</f>
        <v xml:space="preserve">          "I dont have an online account what should I do to create one",</v>
      </c>
      <c r="D2778" t="s">
        <v>9015</v>
      </c>
    </row>
    <row r="2779" spans="1:4" x14ac:dyDescent="0.25">
      <c r="A2779" t="s">
        <v>3944</v>
      </c>
      <c r="B2779" t="s">
        <v>2039</v>
      </c>
      <c r="C2779" t="str">
        <f>"          """&amp;A2779&amp;""","</f>
        <v xml:space="preserve">          "i dont have an onlineaccount create one",</v>
      </c>
      <c r="D2779" t="s">
        <v>8967</v>
      </c>
    </row>
    <row r="2780" spans="1:4" x14ac:dyDescent="0.25">
      <c r="A2780" t="s">
        <v>8123</v>
      </c>
      <c r="B2780" t="s">
        <v>2049</v>
      </c>
      <c r="C2780" t="str">
        <f>"          """&amp;A2780&amp;""","</f>
        <v xml:space="preserve">          "I dont have an shipping address what can I do to set one up",</v>
      </c>
      <c r="D2780" t="s">
        <v>14178</v>
      </c>
    </row>
    <row r="2781" spans="1:4" x14ac:dyDescent="0.25">
      <c r="A2781" t="s">
        <v>3743</v>
      </c>
      <c r="B2781" t="s">
        <v>2039</v>
      </c>
      <c r="C2781" t="str">
        <f>"          """&amp;A2781&amp;""","</f>
        <v xml:space="preserve">          "i dont have an user account  what should i do to create one",</v>
      </c>
      <c r="D2781" t="s">
        <v>8502</v>
      </c>
    </row>
    <row r="2782" spans="1:4" x14ac:dyDescent="0.25">
      <c r="A2782" t="s">
        <v>7418</v>
      </c>
      <c r="B2782" t="s">
        <v>2039</v>
      </c>
      <c r="C2782" t="str">
        <f>"          """&amp;A2782&amp;""","</f>
        <v xml:space="preserve">          "I dont have anaccount can I register",</v>
      </c>
      <c r="D2782" t="s">
        <v>8496</v>
      </c>
    </row>
    <row r="2783" spans="1:4" x14ac:dyDescent="0.25">
      <c r="A2783" t="s">
        <v>7450</v>
      </c>
      <c r="B2783" t="s">
        <v>2039</v>
      </c>
      <c r="C2783" t="str">
        <f>"          """&amp;A2783&amp;""","</f>
        <v xml:space="preserve">          "I dont have anaccount what do I have to do to register",</v>
      </c>
      <c r="D2783" t="s">
        <v>8635</v>
      </c>
    </row>
    <row r="2784" spans="1:4" x14ac:dyDescent="0.25">
      <c r="A2784" t="s">
        <v>8115</v>
      </c>
      <c r="B2784" t="s">
        <v>2052</v>
      </c>
      <c r="C2784" t="str">
        <f>"          """&amp;A2784&amp;""","</f>
        <v xml:space="preserve">          "I dont know anything about your money back guarantee",</v>
      </c>
      <c r="D2784" t="s">
        <v>14113</v>
      </c>
    </row>
    <row r="2785" spans="1:4" x14ac:dyDescent="0.25">
      <c r="A2785" t="s">
        <v>8114</v>
      </c>
      <c r="B2785" t="s">
        <v>2052</v>
      </c>
      <c r="C2785" t="str">
        <f>"          """&amp;A2785&amp;""","</f>
        <v xml:space="preserve">          "I dont know anything about your money back guarantee tell me about it",</v>
      </c>
      <c r="D2785" t="s">
        <v>14104</v>
      </c>
    </row>
    <row r="2786" spans="1:4" x14ac:dyDescent="0.25">
      <c r="A2786" t="s">
        <v>8111</v>
      </c>
      <c r="B2786" t="s">
        <v>2052</v>
      </c>
      <c r="C2786" t="str">
        <f>"          """&amp;A2786&amp;""","</f>
        <v xml:space="preserve">          "I dont know anything about your money back policy and I want information about it",</v>
      </c>
      <c r="D2786" t="s">
        <v>14073</v>
      </c>
    </row>
    <row r="2787" spans="1:4" x14ac:dyDescent="0.25">
      <c r="A2787" t="s">
        <v>8108</v>
      </c>
      <c r="B2787" t="s">
        <v>2052</v>
      </c>
      <c r="C2787" t="str">
        <f>"          """&amp;A2787&amp;""","</f>
        <v xml:space="preserve">          "I dont know anything about your money back policy tell me about it",</v>
      </c>
      <c r="D2787" t="s">
        <v>14058</v>
      </c>
    </row>
    <row r="2788" spans="1:4" x14ac:dyDescent="0.25">
      <c r="A2788" t="s">
        <v>8160</v>
      </c>
      <c r="B2788" t="s">
        <v>2040</v>
      </c>
      <c r="C2788" t="str">
        <f>"          """&amp;A2788&amp;""","</f>
        <v xml:space="preserve">          "I dont know anything about your refund policy",</v>
      </c>
      <c r="D2788" t="s">
        <v>14662</v>
      </c>
    </row>
    <row r="2789" spans="1:4" x14ac:dyDescent="0.25">
      <c r="A2789" t="s">
        <v>8261</v>
      </c>
      <c r="B2789" t="s">
        <v>2040</v>
      </c>
      <c r="C2789" t="str">
        <f>"          """&amp;A2789&amp;""","</f>
        <v xml:space="preserve">          "I dont know anything about your refund policy tell me about it",</v>
      </c>
      <c r="D2789" t="s">
        <v>15501</v>
      </c>
    </row>
    <row r="2790" spans="1:4" x14ac:dyDescent="0.25">
      <c r="A2790" t="s">
        <v>8181</v>
      </c>
      <c r="B2790" t="s">
        <v>2040</v>
      </c>
      <c r="C2790" t="str">
        <f>"          """&amp;A2790&amp;""","</f>
        <v xml:space="preserve">          "I dont know anything about your reimbursement policy",</v>
      </c>
      <c r="D2790" t="s">
        <v>14790</v>
      </c>
    </row>
    <row r="2791" spans="1:4" x14ac:dyDescent="0.25">
      <c r="A2791" t="s">
        <v>8294</v>
      </c>
      <c r="B2791" t="s">
        <v>2040</v>
      </c>
      <c r="C2791" t="str">
        <f>"          """&amp;A2791&amp;""","</f>
        <v xml:space="preserve">          "I dont know anything about your reimbursement policy  tell me about it",</v>
      </c>
      <c r="D2791" t="s">
        <v>15747</v>
      </c>
    </row>
    <row r="2792" spans="1:4" x14ac:dyDescent="0.25">
      <c r="A2792" t="s">
        <v>8278</v>
      </c>
      <c r="B2792" t="s">
        <v>2040</v>
      </c>
      <c r="C2792" t="str">
        <f>"          """&amp;A2792&amp;""","</f>
        <v xml:space="preserve">          "I dont know anything about your reimbursement policy and I want to know about it",</v>
      </c>
      <c r="D2792" t="s">
        <v>15623</v>
      </c>
    </row>
    <row r="2793" spans="1:4" x14ac:dyDescent="0.25">
      <c r="A2793" t="s">
        <v>8276</v>
      </c>
      <c r="B2793" t="s">
        <v>2040</v>
      </c>
      <c r="C2793" t="str">
        <f>"          """&amp;A2793&amp;""","</f>
        <v xml:space="preserve">          "I dont know anything about your reimbursement policy can you tell me about it",</v>
      </c>
      <c r="D2793" t="s">
        <v>15610</v>
      </c>
    </row>
    <row r="2794" spans="1:4" x14ac:dyDescent="0.25">
      <c r="A2794" t="s">
        <v>7796</v>
      </c>
      <c r="B2794" t="s">
        <v>2045</v>
      </c>
      <c r="C2794" t="str">
        <f>"          """&amp;A2794&amp;""","</f>
        <v xml:space="preserve">          "I dont like the service  help me submit a complaint",</v>
      </c>
      <c r="D2794" t="s">
        <v>10733</v>
      </c>
    </row>
    <row r="2795" spans="1:4" x14ac:dyDescent="0.25">
      <c r="A2795" t="s">
        <v>95</v>
      </c>
      <c r="B2795" t="s">
        <v>2045</v>
      </c>
      <c r="C2795" t="str">
        <f>"          """&amp;A2795&amp;""","</f>
        <v xml:space="preserve">          "i dont like the service and i wanna file a consumer complaint",</v>
      </c>
      <c r="D2795" t="s">
        <v>10404</v>
      </c>
    </row>
    <row r="2796" spans="1:4" x14ac:dyDescent="0.25">
      <c r="A2796" t="s">
        <v>1771</v>
      </c>
      <c r="B2796" t="s">
        <v>2045</v>
      </c>
      <c r="C2796" t="str">
        <f>"          """&amp;A2796&amp;""","</f>
        <v xml:space="preserve">          "i dont like the service and i wanna file a fucking consumer complaint",</v>
      </c>
      <c r="D2796" t="s">
        <v>10747</v>
      </c>
    </row>
    <row r="2797" spans="1:4" x14ac:dyDescent="0.25">
      <c r="A2797" t="s">
        <v>684</v>
      </c>
      <c r="B2797" t="s">
        <v>2045</v>
      </c>
      <c r="C2797" t="str">
        <f>"          """&amp;A2797&amp;""","</f>
        <v xml:space="preserve">          "i dont like the service and i wanna lodge a consumer complaint",</v>
      </c>
      <c r="D2797" t="s">
        <v>10516</v>
      </c>
    </row>
    <row r="2798" spans="1:4" x14ac:dyDescent="0.25">
      <c r="A2798" t="s">
        <v>485</v>
      </c>
      <c r="B2798" t="s">
        <v>2045</v>
      </c>
      <c r="C2798" t="str">
        <f>"          """&amp;A2798&amp;""","</f>
        <v xml:space="preserve">          "i dont like the service and i wanna make a complaint",</v>
      </c>
      <c r="D2798" t="s">
        <v>10481</v>
      </c>
    </row>
    <row r="2799" spans="1:4" x14ac:dyDescent="0.25">
      <c r="A2799" t="s">
        <v>7819</v>
      </c>
      <c r="B2799" t="s">
        <v>2045</v>
      </c>
      <c r="C2799" t="str">
        <f>"          """&amp;A2799&amp;""","</f>
        <v xml:space="preserve">          "I dont like the service and I want to lodge a complaint",</v>
      </c>
      <c r="D2799" t="s">
        <v>10791</v>
      </c>
    </row>
    <row r="2800" spans="1:4" x14ac:dyDescent="0.25">
      <c r="A2800" t="s">
        <v>7733</v>
      </c>
      <c r="B2800" t="s">
        <v>2045</v>
      </c>
      <c r="C2800" t="str">
        <f>"          """&amp;A2800&amp;""","</f>
        <v xml:space="preserve">          "I dont like the service and I want to submit a consumer complaint",</v>
      </c>
      <c r="D2800" t="s">
        <v>10595</v>
      </c>
    </row>
    <row r="2801" spans="1:4" x14ac:dyDescent="0.25">
      <c r="A2801" t="s">
        <v>7677</v>
      </c>
      <c r="B2801" t="s">
        <v>2045</v>
      </c>
      <c r="C2801" t="str">
        <f>"          """&amp;A2801&amp;""","</f>
        <v xml:space="preserve">          "I dont like the service can I file a consumer complaint",</v>
      </c>
      <c r="D2801" t="s">
        <v>10433</v>
      </c>
    </row>
    <row r="2802" spans="1:4" x14ac:dyDescent="0.25">
      <c r="A2802" t="s">
        <v>7814</v>
      </c>
      <c r="B2802" t="s">
        <v>2045</v>
      </c>
      <c r="C2802" t="str">
        <f>"          """&amp;A2802&amp;""","</f>
        <v xml:space="preserve">          "I dont like the service can I lodge a complaint",</v>
      </c>
      <c r="D2802" t="s">
        <v>10778</v>
      </c>
    </row>
    <row r="2803" spans="1:4" x14ac:dyDescent="0.25">
      <c r="A2803" t="s">
        <v>7801</v>
      </c>
      <c r="B2803" t="s">
        <v>2045</v>
      </c>
      <c r="C2803" t="str">
        <f>"          """&amp;A2803&amp;""","</f>
        <v xml:space="preserve">          "I dont like the service can I submit a complaint",</v>
      </c>
      <c r="D2803" t="s">
        <v>10743</v>
      </c>
    </row>
    <row r="2804" spans="1:4" x14ac:dyDescent="0.25">
      <c r="A2804" t="s">
        <v>7671</v>
      </c>
      <c r="B2804" t="s">
        <v>2045</v>
      </c>
      <c r="C2804" t="str">
        <f>"          """&amp;A2804&amp;""","</f>
        <v xml:space="preserve">          "I dont like the service can I submit a consumer complaint",</v>
      </c>
      <c r="D2804" t="s">
        <v>10415</v>
      </c>
    </row>
    <row r="2805" spans="1:4" x14ac:dyDescent="0.25">
      <c r="A2805" t="s">
        <v>7771</v>
      </c>
      <c r="B2805" t="s">
        <v>2045</v>
      </c>
      <c r="C2805" t="str">
        <f>"          """&amp;A2805&amp;""","</f>
        <v xml:space="preserve">          "I dont like the service can you lodge a complaint",</v>
      </c>
      <c r="D2805" t="s">
        <v>10683</v>
      </c>
    </row>
    <row r="2806" spans="1:4" x14ac:dyDescent="0.25">
      <c r="A2806" t="s">
        <v>7811</v>
      </c>
      <c r="B2806" t="s">
        <v>2045</v>
      </c>
      <c r="C2806" t="str">
        <f>"          """&amp;A2806&amp;""","</f>
        <v xml:space="preserve">          "I dont like the service can you make a consumer complaint ",</v>
      </c>
      <c r="D2806" t="s">
        <v>10768</v>
      </c>
    </row>
    <row r="2807" spans="1:4" x14ac:dyDescent="0.25">
      <c r="A2807" t="s">
        <v>7795</v>
      </c>
      <c r="B2807" t="s">
        <v>2045</v>
      </c>
      <c r="C2807" t="str">
        <f>"          """&amp;A2807&amp;""","</f>
        <v xml:space="preserve">          "I dont like the service can you submit a complaint",</v>
      </c>
      <c r="D2807" t="s">
        <v>10729</v>
      </c>
    </row>
    <row r="2808" spans="1:4" x14ac:dyDescent="0.25">
      <c r="A2808" t="s">
        <v>7807</v>
      </c>
      <c r="B2808" t="s">
        <v>2045</v>
      </c>
      <c r="C2808" t="str">
        <f>"          """&amp;A2808&amp;""","</f>
        <v xml:space="preserve">          "I dont like the service can you submit a consumer complaint",</v>
      </c>
      <c r="D2808" t="s">
        <v>10758</v>
      </c>
    </row>
    <row r="2809" spans="1:4" x14ac:dyDescent="0.25">
      <c r="A2809" t="s">
        <v>7785</v>
      </c>
      <c r="B2809" t="s">
        <v>2045</v>
      </c>
      <c r="C2809" t="str">
        <f>"          """&amp;A2809&amp;""","</f>
        <v xml:space="preserve">          "I dont like the service canI file a complaint",</v>
      </c>
      <c r="D2809" t="s">
        <v>10713</v>
      </c>
    </row>
    <row r="2810" spans="1:4" x14ac:dyDescent="0.25">
      <c r="A2810" t="s">
        <v>7683</v>
      </c>
      <c r="B2810" t="s">
        <v>2045</v>
      </c>
      <c r="C2810" t="str">
        <f>"          """&amp;A2810&amp;""","</f>
        <v xml:space="preserve">          "I dont like the service help me make a complaint",</v>
      </c>
      <c r="D2810" t="s">
        <v>10455</v>
      </c>
    </row>
    <row r="2811" spans="1:4" x14ac:dyDescent="0.25">
      <c r="A2811" t="s">
        <v>4621</v>
      </c>
      <c r="B2811" t="s">
        <v>2045</v>
      </c>
      <c r="C2811" t="str">
        <f>"          """&amp;A2811&amp;""","</f>
        <v xml:space="preserve">          "i dont like the service help me submit a complaint please",</v>
      </c>
      <c r="D2811" t="s">
        <v>10665</v>
      </c>
    </row>
    <row r="2812" spans="1:4" x14ac:dyDescent="0.25">
      <c r="A2812" t="s">
        <v>7813</v>
      </c>
      <c r="B2812" t="s">
        <v>2045</v>
      </c>
      <c r="C2812" t="str">
        <f>"          """&amp;A2812&amp;""","</f>
        <v xml:space="preserve">          "I dont like the service how can I make a complaint",</v>
      </c>
      <c r="D2812" t="s">
        <v>10774</v>
      </c>
    </row>
    <row r="2813" spans="1:4" x14ac:dyDescent="0.25">
      <c r="A2813" t="s">
        <v>7703</v>
      </c>
      <c r="B2813" t="s">
        <v>2045</v>
      </c>
      <c r="C2813" t="str">
        <f>"          """&amp;A2813&amp;""","</f>
        <v xml:space="preserve">          "I dont like the service how can I make a consumer complaint",</v>
      </c>
      <c r="D2813" t="s">
        <v>10526</v>
      </c>
    </row>
    <row r="2814" spans="1:4" x14ac:dyDescent="0.25">
      <c r="A2814" t="s">
        <v>4596</v>
      </c>
      <c r="B2814" t="s">
        <v>2045</v>
      </c>
      <c r="C2814" t="str">
        <f>"          """&amp;A2814&amp;""","</f>
        <v xml:space="preserve">          "i dont like the service how can i submit a consumer complaint",</v>
      </c>
      <c r="D2814" t="s">
        <v>10570</v>
      </c>
    </row>
    <row r="2815" spans="1:4" x14ac:dyDescent="0.25">
      <c r="A2815" t="s">
        <v>4546</v>
      </c>
      <c r="B2815" t="s">
        <v>2045</v>
      </c>
      <c r="C2815" t="str">
        <f>"          """&amp;A2815&amp;""","</f>
        <v xml:space="preserve">          "i dont like the service how do i file a complaint",</v>
      </c>
      <c r="D2815" t="s">
        <v>10438</v>
      </c>
    </row>
    <row r="2816" spans="1:4" x14ac:dyDescent="0.25">
      <c r="A2816" t="s">
        <v>7800</v>
      </c>
      <c r="B2816" t="s">
        <v>2045</v>
      </c>
      <c r="C2816" t="str">
        <f>"          """&amp;A2816&amp;""","</f>
        <v xml:space="preserve">          "I dont like the service how do I lodge a complaint",</v>
      </c>
      <c r="D2816" t="s">
        <v>10742</v>
      </c>
    </row>
    <row r="2817" spans="1:4" x14ac:dyDescent="0.25">
      <c r="A2817" t="s">
        <v>4562</v>
      </c>
      <c r="B2817" t="s">
        <v>2045</v>
      </c>
      <c r="C2817" t="str">
        <f>"          """&amp;A2817&amp;""","</f>
        <v xml:space="preserve">          "i dont like the service how do i lodge a complaint ",</v>
      </c>
      <c r="D2817" t="s">
        <v>10475</v>
      </c>
    </row>
    <row r="2818" spans="1:4" x14ac:dyDescent="0.25">
      <c r="A2818" t="s">
        <v>4639</v>
      </c>
      <c r="B2818" t="s">
        <v>2045</v>
      </c>
      <c r="C2818" t="str">
        <f>"          """&amp;A2818&amp;""","</f>
        <v xml:space="preserve">          "i dont like the service how do i submit a complaint",</v>
      </c>
      <c r="D2818" t="s">
        <v>10715</v>
      </c>
    </row>
    <row r="2819" spans="1:4" x14ac:dyDescent="0.25">
      <c r="A2819" t="s">
        <v>7675</v>
      </c>
      <c r="B2819" t="s">
        <v>2045</v>
      </c>
      <c r="C2819" t="str">
        <f>"          """&amp;A2819&amp;""","</f>
        <v xml:space="preserve">          "I dont like the service how do I submit a consumer complaint",</v>
      </c>
      <c r="D2819" t="s">
        <v>10430</v>
      </c>
    </row>
    <row r="2820" spans="1:4" x14ac:dyDescent="0.25">
      <c r="A2820" t="s">
        <v>7792</v>
      </c>
      <c r="B2820" t="s">
        <v>2045</v>
      </c>
      <c r="C2820" t="str">
        <f>"          """&amp;A2820&amp;""","</f>
        <v xml:space="preserve">          "I dont like the service I need help filing a consumer complaint",</v>
      </c>
      <c r="D2820" t="s">
        <v>10724</v>
      </c>
    </row>
    <row r="2821" spans="1:4" x14ac:dyDescent="0.25">
      <c r="A2821" t="s">
        <v>7764</v>
      </c>
      <c r="B2821" t="s">
        <v>2045</v>
      </c>
      <c r="C2821" t="str">
        <f>"          """&amp;A2821&amp;""","</f>
        <v xml:space="preserve">          "I dont like the service I need help lodging a consumer complaint",</v>
      </c>
      <c r="D2821" t="s">
        <v>10664</v>
      </c>
    </row>
    <row r="2822" spans="1:4" x14ac:dyDescent="0.25">
      <c r="A2822" t="s">
        <v>4605</v>
      </c>
      <c r="B2822" t="s">
        <v>2045</v>
      </c>
      <c r="C2822" t="str">
        <f>"          """&amp;A2822&amp;""","</f>
        <v xml:space="preserve">          "i dont like the service i need help making a complaint pleaes",</v>
      </c>
      <c r="D2822" t="s">
        <v>10617</v>
      </c>
    </row>
    <row r="2823" spans="1:4" x14ac:dyDescent="0.25">
      <c r="A2823" t="s">
        <v>7780</v>
      </c>
      <c r="B2823" t="s">
        <v>2045</v>
      </c>
      <c r="C2823" t="str">
        <f>"          """&amp;A2823&amp;""","</f>
        <v xml:space="preserve">          "I dont like the service I need help making a consumer complaint",</v>
      </c>
      <c r="D2823" t="s">
        <v>10701</v>
      </c>
    </row>
    <row r="2824" spans="1:4" x14ac:dyDescent="0.25">
      <c r="A2824" t="s">
        <v>7674</v>
      </c>
      <c r="B2824" t="s">
        <v>2045</v>
      </c>
      <c r="C2824" t="str">
        <f>"          """&amp;A2824&amp;""","</f>
        <v xml:space="preserve">          "I dont like the service I need help submitting a consumer complaint",</v>
      </c>
      <c r="D2824" t="s">
        <v>10421</v>
      </c>
    </row>
    <row r="2825" spans="1:4" x14ac:dyDescent="0.25">
      <c r="A2825" t="s">
        <v>7681</v>
      </c>
      <c r="B2825" t="s">
        <v>2045</v>
      </c>
      <c r="C2825" t="str">
        <f>"          """&amp;A2825&amp;""","</f>
        <v xml:space="preserve">          "I dont like the service make a complaint",</v>
      </c>
      <c r="D2825" t="s">
        <v>10442</v>
      </c>
    </row>
    <row r="2826" spans="1:4" x14ac:dyDescent="0.25">
      <c r="A2826" t="s">
        <v>7760</v>
      </c>
      <c r="B2826" t="s">
        <v>2045</v>
      </c>
      <c r="C2826" t="str">
        <f>"          """&amp;A2826&amp;""","</f>
        <v xml:space="preserve">          "I dont like the service what can I do to make a complaint",</v>
      </c>
      <c r="D2826" t="s">
        <v>10658</v>
      </c>
    </row>
    <row r="2827" spans="1:4" x14ac:dyDescent="0.25">
      <c r="A2827" t="s">
        <v>7773</v>
      </c>
      <c r="B2827" t="s">
        <v>2045</v>
      </c>
      <c r="C2827" t="str">
        <f>"          """&amp;A2827&amp;""","</f>
        <v xml:space="preserve">          "I dont like the service what can I do to make a consumer complaint",</v>
      </c>
      <c r="D2827" t="s">
        <v>10685</v>
      </c>
    </row>
    <row r="2828" spans="1:4" x14ac:dyDescent="0.25">
      <c r="A2828" t="s">
        <v>7754</v>
      </c>
      <c r="B2828" t="s">
        <v>2045</v>
      </c>
      <c r="C2828" t="str">
        <f>"          """&amp;A2828&amp;""","</f>
        <v xml:space="preserve">          "I dont like the service what do I have to do to file a complaint",</v>
      </c>
      <c r="D2828" t="s">
        <v>10640</v>
      </c>
    </row>
    <row r="2829" spans="1:4" x14ac:dyDescent="0.25">
      <c r="A2829" t="s">
        <v>7726</v>
      </c>
      <c r="B2829" t="s">
        <v>2045</v>
      </c>
      <c r="C2829" t="str">
        <f>"          """&amp;A2829&amp;""","</f>
        <v xml:space="preserve">          "I dont like the service what do I have to do to file a consumer complaint",</v>
      </c>
      <c r="D2829" t="s">
        <v>10582</v>
      </c>
    </row>
    <row r="2830" spans="1:4" x14ac:dyDescent="0.25">
      <c r="A2830" t="s">
        <v>7721</v>
      </c>
      <c r="B2830" t="s">
        <v>2045</v>
      </c>
      <c r="C2830" t="str">
        <f>"          """&amp;A2830&amp;""","</f>
        <v xml:space="preserve">          "I dont like the service what do I have to do to lodge a complaint",</v>
      </c>
      <c r="D2830" t="s">
        <v>10572</v>
      </c>
    </row>
    <row r="2831" spans="1:4" x14ac:dyDescent="0.25">
      <c r="A2831" t="s">
        <v>7702</v>
      </c>
      <c r="B2831" t="s">
        <v>2045</v>
      </c>
      <c r="C2831" t="str">
        <f>"          """&amp;A2831&amp;""","</f>
        <v xml:space="preserve">          "I dont like the service what do I have to do to lodge a consumer complaint",</v>
      </c>
      <c r="D2831" t="s">
        <v>10525</v>
      </c>
    </row>
    <row r="2832" spans="1:4" x14ac:dyDescent="0.25">
      <c r="A2832" t="s">
        <v>4542</v>
      </c>
      <c r="B2832" t="s">
        <v>2045</v>
      </c>
      <c r="C2832" t="str">
        <f>"          """&amp;A2832&amp;""","</f>
        <v xml:space="preserve">          "i dont like the service what do i have to do to submit a complaint",</v>
      </c>
      <c r="D2832" t="s">
        <v>10425</v>
      </c>
    </row>
    <row r="2833" spans="1:4" x14ac:dyDescent="0.25">
      <c r="A2833" t="s">
        <v>7781</v>
      </c>
      <c r="B2833" t="s">
        <v>2045</v>
      </c>
      <c r="C2833" t="str">
        <f>"          """&amp;A2833&amp;""","</f>
        <v xml:space="preserve">          "I dont like the service what should I do to lodge a consumer complaint",</v>
      </c>
      <c r="D2833" t="s">
        <v>10705</v>
      </c>
    </row>
    <row r="2834" spans="1:4" x14ac:dyDescent="0.25">
      <c r="A2834" t="s">
        <v>4623</v>
      </c>
      <c r="B2834" t="s">
        <v>2045</v>
      </c>
      <c r="C2834" t="str">
        <f>"          """&amp;A2834&amp;""","</f>
        <v xml:space="preserve">          "i dont like the service what should i do to make a complaint",</v>
      </c>
      <c r="D2834" t="s">
        <v>10668</v>
      </c>
    </row>
    <row r="2835" spans="1:4" x14ac:dyDescent="0.25">
      <c r="A2835" t="s">
        <v>7784</v>
      </c>
      <c r="B2835" t="s">
        <v>2045</v>
      </c>
      <c r="C2835" t="str">
        <f>"          """&amp;A2835&amp;""","</f>
        <v xml:space="preserve">          "I dont like the service what should I do to make a consumer complaint",</v>
      </c>
      <c r="D2835" t="s">
        <v>10712</v>
      </c>
    </row>
    <row r="2836" spans="1:4" x14ac:dyDescent="0.25">
      <c r="A2836" t="s">
        <v>7789</v>
      </c>
      <c r="B2836" t="s">
        <v>2045</v>
      </c>
      <c r="C2836" t="str">
        <f>"          """&amp;A2836&amp;""","</f>
        <v xml:space="preserve">          "I dont like the service what should I do to submit a complaint",</v>
      </c>
      <c r="D2836" t="s">
        <v>10719</v>
      </c>
    </row>
    <row r="2837" spans="1:4" x14ac:dyDescent="0.25">
      <c r="A2837" t="s">
        <v>8068</v>
      </c>
      <c r="B2837" t="s">
        <v>2038</v>
      </c>
      <c r="C2837" t="str">
        <f>"          """&amp;A2837&amp;""","</f>
        <v xml:space="preserve">          "I dont uderstand you what do I have to do to talk to a human",</v>
      </c>
      <c r="D2837" t="s">
        <v>12827</v>
      </c>
    </row>
    <row r="2838" spans="1:4" x14ac:dyDescent="0.25">
      <c r="A2838" t="s">
        <v>7866</v>
      </c>
      <c r="B2838" t="s">
        <v>2037</v>
      </c>
      <c r="C2838" t="str">
        <f>"          """&amp;A2838&amp;""","</f>
        <v xml:space="preserve">          "I dont undersatnd you could I speak with fucking sopmeone",</v>
      </c>
      <c r="D2838" t="s">
        <v>11786</v>
      </c>
    </row>
    <row r="2839" spans="1:4" x14ac:dyDescent="0.25">
      <c r="A2839" t="s">
        <v>8059</v>
      </c>
      <c r="B2839" t="s">
        <v>2038</v>
      </c>
      <c r="C2839" t="str">
        <f>"          """&amp;A2839&amp;""","</f>
        <v xml:space="preserve">          "I dont understand you",</v>
      </c>
      <c r="D2839" t="s">
        <v>12810</v>
      </c>
    </row>
    <row r="2840" spans="1:4" x14ac:dyDescent="0.25">
      <c r="A2840" t="s">
        <v>8029</v>
      </c>
      <c r="B2840" t="s">
        <v>2038</v>
      </c>
      <c r="C2840" t="str">
        <f>"          """&amp;A2840&amp;""","</f>
        <v xml:space="preserve">          "I dont understand you  can I speak with a human",</v>
      </c>
      <c r="D2840" t="s">
        <v>12753</v>
      </c>
    </row>
    <row r="2841" spans="1:4" x14ac:dyDescent="0.25">
      <c r="A2841" t="s">
        <v>7874</v>
      </c>
      <c r="B2841" t="s">
        <v>2038</v>
      </c>
      <c r="C2841" t="str">
        <f>"          """&amp;A2841&amp;""","</f>
        <v xml:space="preserve">          "I dont understand you  contact someone",</v>
      </c>
      <c r="D2841" t="s">
        <v>12491</v>
      </c>
    </row>
    <row r="2842" spans="1:4" x14ac:dyDescent="0.25">
      <c r="A2842" t="s">
        <v>7911</v>
      </c>
      <c r="B2842" t="s">
        <v>2038</v>
      </c>
      <c r="C2842" t="str">
        <f>"          """&amp;A2842&amp;""","</f>
        <v xml:space="preserve">          "I dont understand you  I need help contacting a human",</v>
      </c>
      <c r="D2842" t="s">
        <v>12556</v>
      </c>
    </row>
    <row r="2843" spans="1:4" x14ac:dyDescent="0.25">
      <c r="A2843" t="s">
        <v>7963</v>
      </c>
      <c r="B2843" t="s">
        <v>2038</v>
      </c>
      <c r="C2843" t="str">
        <f>"          """&amp;A2843&amp;""","</f>
        <v xml:space="preserve">          "I dont understand you  I need help speaking with someone",</v>
      </c>
      <c r="D2843" t="s">
        <v>12634</v>
      </c>
    </row>
    <row r="2844" spans="1:4" x14ac:dyDescent="0.25">
      <c r="A2844" t="s">
        <v>8064</v>
      </c>
      <c r="B2844" t="s">
        <v>2038</v>
      </c>
      <c r="C2844" t="str">
        <f>"          """&amp;A2844&amp;""","</f>
        <v xml:space="preserve">          "I dont understand you  speak with a human agent",</v>
      </c>
      <c r="D2844" t="s">
        <v>12821</v>
      </c>
    </row>
    <row r="2845" spans="1:4" x14ac:dyDescent="0.25">
      <c r="A2845" t="s">
        <v>8063</v>
      </c>
      <c r="B2845" t="s">
        <v>2038</v>
      </c>
      <c r="C2845" t="str">
        <f>"          """&amp;A2845&amp;""","</f>
        <v xml:space="preserve">          "I dont understand you  what do I have to do to talk to a person",</v>
      </c>
      <c r="D2845" t="s">
        <v>12820</v>
      </c>
    </row>
    <row r="2846" spans="1:4" x14ac:dyDescent="0.25">
      <c r="A2846" t="s">
        <v>5550</v>
      </c>
      <c r="B2846" t="s">
        <v>2038</v>
      </c>
      <c r="C2846" t="str">
        <f>"          """&amp;A2846&amp;""","</f>
        <v xml:space="preserve">          "i dont understand you and i wanna speak with a fucking human please",</v>
      </c>
      <c r="D2846" t="s">
        <v>12712</v>
      </c>
    </row>
    <row r="2847" spans="1:4" x14ac:dyDescent="0.25">
      <c r="A2847" t="s">
        <v>894</v>
      </c>
      <c r="B2847" t="s">
        <v>2038</v>
      </c>
      <c r="C2847" t="str">
        <f>"          """&amp;A2847&amp;""","</f>
        <v xml:space="preserve">          "i dont understand you and i wanna speak with a human",</v>
      </c>
      <c r="D2847" t="s">
        <v>12662</v>
      </c>
    </row>
    <row r="2848" spans="1:4" x14ac:dyDescent="0.25">
      <c r="A2848" t="s">
        <v>8051</v>
      </c>
      <c r="B2848" t="s">
        <v>2038</v>
      </c>
      <c r="C2848" t="str">
        <f>"          """&amp;A2848&amp;""","</f>
        <v xml:space="preserve">          "I dont understand you and I want to contact a human",</v>
      </c>
      <c r="D2848" t="s">
        <v>12791</v>
      </c>
    </row>
    <row r="2849" spans="1:4" x14ac:dyDescent="0.25">
      <c r="A2849" t="s">
        <v>7943</v>
      </c>
      <c r="B2849" t="s">
        <v>2038</v>
      </c>
      <c r="C2849" t="str">
        <f>"          """&amp;A2849&amp;""","</f>
        <v xml:space="preserve">          "I dont understand you and I want to speak with a human",</v>
      </c>
      <c r="D2849" t="s">
        <v>12600</v>
      </c>
    </row>
    <row r="2850" spans="1:4" x14ac:dyDescent="0.25">
      <c r="A2850" t="s">
        <v>8028</v>
      </c>
      <c r="B2850" t="s">
        <v>2038</v>
      </c>
      <c r="C2850" t="str">
        <f>"          """&amp;A2850&amp;""","</f>
        <v xml:space="preserve">          "I dont understand you and I want to speak with a person",</v>
      </c>
      <c r="D2850" t="s">
        <v>12752</v>
      </c>
    </row>
    <row r="2851" spans="1:4" x14ac:dyDescent="0.25">
      <c r="A2851" t="s">
        <v>8080</v>
      </c>
      <c r="B2851" t="s">
        <v>2038</v>
      </c>
      <c r="C2851" t="str">
        <f>"          """&amp;A2851&amp;""","</f>
        <v xml:space="preserve">          "I dont understand you and I want to speak with someone",</v>
      </c>
      <c r="D2851" t="s">
        <v>12847</v>
      </c>
    </row>
    <row r="2852" spans="1:4" x14ac:dyDescent="0.25">
      <c r="A2852" t="s">
        <v>1495</v>
      </c>
      <c r="B2852" t="s">
        <v>2038</v>
      </c>
      <c r="C2852" t="str">
        <f>"          """&amp;A2852&amp;""","</f>
        <v xml:space="preserve">          "i dont understand you and i want to talk to a person",</v>
      </c>
      <c r="D2852" t="s">
        <v>12785</v>
      </c>
    </row>
    <row r="2853" spans="1:4" x14ac:dyDescent="0.25">
      <c r="A2853" t="s">
        <v>7878</v>
      </c>
      <c r="B2853" t="s">
        <v>2038</v>
      </c>
      <c r="C2853" t="str">
        <f>"          """&amp;A2853&amp;""","</f>
        <v xml:space="preserve">          "I dont understand you and Id like to contact a human",</v>
      </c>
      <c r="D2853" t="s">
        <v>12498</v>
      </c>
    </row>
    <row r="2854" spans="1:4" x14ac:dyDescent="0.25">
      <c r="A2854" t="s">
        <v>1981</v>
      </c>
      <c r="B2854" t="s">
        <v>2038</v>
      </c>
      <c r="C2854" t="str">
        <f>"          """&amp;A2854&amp;""","</f>
        <v xml:space="preserve">          "i dont understand you and id like to speak with a fucking human agent",</v>
      </c>
      <c r="D2854" t="s">
        <v>12861</v>
      </c>
    </row>
    <row r="2855" spans="1:4" x14ac:dyDescent="0.25">
      <c r="A2855" t="s">
        <v>5572</v>
      </c>
      <c r="B2855" t="s">
        <v>2038</v>
      </c>
      <c r="C2855" t="str">
        <f>"          """&amp;A2855&amp;""","</f>
        <v xml:space="preserve">          "i dont understand you and id like to talk to a person please",</v>
      </c>
      <c r="D2855" t="s">
        <v>12786</v>
      </c>
    </row>
    <row r="2856" spans="1:4" x14ac:dyDescent="0.25">
      <c r="A2856" t="s">
        <v>7955</v>
      </c>
      <c r="B2856" t="s">
        <v>2038</v>
      </c>
      <c r="C2856" t="str">
        <f>"          """&amp;A2856&amp;""","</f>
        <v xml:space="preserve">          "I dont understand you can I contact someone",</v>
      </c>
      <c r="D2856" t="s">
        <v>12616</v>
      </c>
    </row>
    <row r="2857" spans="1:4" x14ac:dyDescent="0.25">
      <c r="A2857" t="s">
        <v>5532</v>
      </c>
      <c r="B2857" t="s">
        <v>2038</v>
      </c>
      <c r="C2857" t="str">
        <f>"          """&amp;A2857&amp;""","</f>
        <v xml:space="preserve">          "i dont understand you can i speak with a human agent",</v>
      </c>
      <c r="D2857" t="s">
        <v>12629</v>
      </c>
    </row>
    <row r="2858" spans="1:4" x14ac:dyDescent="0.25">
      <c r="A2858" t="s">
        <v>7880</v>
      </c>
      <c r="B2858" t="s">
        <v>2038</v>
      </c>
      <c r="C2858" t="str">
        <f>"          """&amp;A2858&amp;""","</f>
        <v xml:space="preserve">          "I dont understand you can I speak with a person",</v>
      </c>
      <c r="D2858" t="s">
        <v>12500</v>
      </c>
    </row>
    <row r="2859" spans="1:4" x14ac:dyDescent="0.25">
      <c r="A2859" t="s">
        <v>7903</v>
      </c>
      <c r="B2859" t="s">
        <v>2038</v>
      </c>
      <c r="C2859" t="str">
        <f>"          """&amp;A2859&amp;""","</f>
        <v xml:space="preserve">          "I dont understand you can I speak with someone",</v>
      </c>
      <c r="D2859" t="s">
        <v>12545</v>
      </c>
    </row>
    <row r="2860" spans="1:4" x14ac:dyDescent="0.25">
      <c r="A2860" t="s">
        <v>5546</v>
      </c>
      <c r="B2860" t="s">
        <v>2038</v>
      </c>
      <c r="C2860" t="str">
        <f>"          """&amp;A2860&amp;""","</f>
        <v xml:space="preserve">          "i dont understand you can i talk to a human agent",</v>
      </c>
      <c r="D2860" t="s">
        <v>12687</v>
      </c>
    </row>
    <row r="2861" spans="1:4" x14ac:dyDescent="0.25">
      <c r="A2861" t="s">
        <v>5514</v>
      </c>
      <c r="B2861" t="s">
        <v>2038</v>
      </c>
      <c r="C2861" t="str">
        <f>"          """&amp;A2861&amp;""","</f>
        <v xml:space="preserve">          "i dont understand you can i talk to a person please",</v>
      </c>
      <c r="D2861" t="s">
        <v>12523</v>
      </c>
    </row>
    <row r="2862" spans="1:4" x14ac:dyDescent="0.25">
      <c r="A2862" t="s">
        <v>8065</v>
      </c>
      <c r="B2862" t="s">
        <v>2038</v>
      </c>
      <c r="C2862" t="str">
        <f>"          """&amp;A2862&amp;""","</f>
        <v xml:space="preserve">          "I dont understand you can I talk to someone",</v>
      </c>
      <c r="D2862" t="s">
        <v>12822</v>
      </c>
    </row>
    <row r="2863" spans="1:4" x14ac:dyDescent="0.25">
      <c r="A2863" t="s">
        <v>5577</v>
      </c>
      <c r="B2863" t="s">
        <v>2038</v>
      </c>
      <c r="C2863" t="str">
        <f>"          """&amp;A2863&amp;""","</f>
        <v xml:space="preserve">          "i dont understand you can ik contact someone",</v>
      </c>
      <c r="D2863" t="s">
        <v>12808</v>
      </c>
    </row>
    <row r="2864" spans="1:4" x14ac:dyDescent="0.25">
      <c r="A2864" t="s">
        <v>5528</v>
      </c>
      <c r="B2864" t="s">
        <v>2038</v>
      </c>
      <c r="C2864" t="str">
        <f>"          """&amp;A2864&amp;""","</f>
        <v xml:space="preserve">          "i dont understand you can u talk to a human",</v>
      </c>
      <c r="D2864" t="s">
        <v>12612</v>
      </c>
    </row>
    <row r="2865" spans="1:4" x14ac:dyDescent="0.25">
      <c r="A2865" t="s">
        <v>5517</v>
      </c>
      <c r="B2865" t="s">
        <v>2038</v>
      </c>
      <c r="C2865" t="str">
        <f>"          """&amp;A2865&amp;""","</f>
        <v xml:space="preserve">          "i dont understand you can ui speak with a person",</v>
      </c>
      <c r="D2865" t="s">
        <v>12533</v>
      </c>
    </row>
    <row r="2866" spans="1:4" x14ac:dyDescent="0.25">
      <c r="A2866" t="s">
        <v>7907</v>
      </c>
      <c r="B2866" t="s">
        <v>2038</v>
      </c>
      <c r="C2866" t="str">
        <f>"          """&amp;A2866&amp;""","</f>
        <v xml:space="preserve">          "I dont understand you can you contact a person",</v>
      </c>
      <c r="D2866" t="s">
        <v>12552</v>
      </c>
    </row>
    <row r="2867" spans="1:4" x14ac:dyDescent="0.25">
      <c r="A2867" t="s">
        <v>7913</v>
      </c>
      <c r="B2867" t="s">
        <v>2038</v>
      </c>
      <c r="C2867" t="str">
        <f>"          """&amp;A2867&amp;""","</f>
        <v xml:space="preserve">          "I dont understand you can you contact someone",</v>
      </c>
      <c r="D2867" t="s">
        <v>12558</v>
      </c>
    </row>
    <row r="2868" spans="1:4" x14ac:dyDescent="0.25">
      <c r="A2868" t="s">
        <v>8062</v>
      </c>
      <c r="B2868" t="s">
        <v>2038</v>
      </c>
      <c r="C2868" t="str">
        <f>"          """&amp;A2868&amp;""","</f>
        <v xml:space="preserve">          "I dont understand you can you speak with a human",</v>
      </c>
      <c r="D2868" t="s">
        <v>12819</v>
      </c>
    </row>
    <row r="2869" spans="1:4" x14ac:dyDescent="0.25">
      <c r="A2869" t="s">
        <v>7888</v>
      </c>
      <c r="B2869" t="s">
        <v>2038</v>
      </c>
      <c r="C2869" t="str">
        <f>"          """&amp;A2869&amp;""","</f>
        <v xml:space="preserve">          "I dont understand you can you speak with someone",</v>
      </c>
      <c r="D2869" t="s">
        <v>12514</v>
      </c>
    </row>
    <row r="2870" spans="1:4" x14ac:dyDescent="0.25">
      <c r="A2870" t="s">
        <v>7873</v>
      </c>
      <c r="B2870" t="s">
        <v>2038</v>
      </c>
      <c r="C2870" t="str">
        <f>"          """&amp;A2870&amp;""","</f>
        <v xml:space="preserve">          "I dont understand you can you talk to a human",</v>
      </c>
      <c r="D2870" t="s">
        <v>12489</v>
      </c>
    </row>
    <row r="2871" spans="1:4" x14ac:dyDescent="0.25">
      <c r="A2871" t="s">
        <v>7986</v>
      </c>
      <c r="B2871" t="s">
        <v>2038</v>
      </c>
      <c r="C2871" t="str">
        <f>"          """&amp;A2871&amp;""","</f>
        <v xml:space="preserve">          "I dont understand you contact a human",</v>
      </c>
      <c r="D2871" t="s">
        <v>12678</v>
      </c>
    </row>
    <row r="2872" spans="1:4" x14ac:dyDescent="0.25">
      <c r="A2872" t="s">
        <v>7940</v>
      </c>
      <c r="B2872" t="s">
        <v>2038</v>
      </c>
      <c r="C2872" t="str">
        <f>"          """&amp;A2872&amp;""","</f>
        <v xml:space="preserve">          "I dont understand you contact a person",</v>
      </c>
      <c r="D2872" t="s">
        <v>12597</v>
      </c>
    </row>
    <row r="2873" spans="1:4" x14ac:dyDescent="0.25">
      <c r="A2873" t="s">
        <v>5534</v>
      </c>
      <c r="B2873" t="s">
        <v>2038</v>
      </c>
      <c r="C2873" t="str">
        <f>"          """&amp;A2873&amp;""","</f>
        <v xml:space="preserve">          "i dont understand you contact someone",</v>
      </c>
      <c r="D2873" t="s">
        <v>12647</v>
      </c>
    </row>
    <row r="2874" spans="1:4" x14ac:dyDescent="0.25">
      <c r="A2874" t="s">
        <v>5513</v>
      </c>
      <c r="B2874" t="s">
        <v>2038</v>
      </c>
      <c r="C2874" t="str">
        <f>"          """&amp;A2874&amp;""","</f>
        <v xml:space="preserve">          "i dont understand you could u contact a human agent",</v>
      </c>
      <c r="D2874" t="s">
        <v>12521</v>
      </c>
    </row>
    <row r="2875" spans="1:4" x14ac:dyDescent="0.25">
      <c r="A2875" t="s">
        <v>5897</v>
      </c>
      <c r="B2875" t="s">
        <v>2057</v>
      </c>
      <c r="C2875" t="str">
        <f>"          """&amp;A2875&amp;""","</f>
        <v xml:space="preserve">          "i dont understand you could u contact someone please",</v>
      </c>
      <c r="D2875" t="s">
        <v>13287</v>
      </c>
    </row>
    <row r="2876" spans="1:4" x14ac:dyDescent="0.25">
      <c r="A2876" t="s">
        <v>7938</v>
      </c>
      <c r="B2876" t="s">
        <v>2038</v>
      </c>
      <c r="C2876" t="str">
        <f>"          """&amp;A2876&amp;""","</f>
        <v xml:space="preserve">          "I dont understand you help me contact a human",</v>
      </c>
      <c r="D2876" t="s">
        <v>12595</v>
      </c>
    </row>
    <row r="2877" spans="1:4" x14ac:dyDescent="0.25">
      <c r="A2877" t="s">
        <v>7893</v>
      </c>
      <c r="B2877" t="s">
        <v>2038</v>
      </c>
      <c r="C2877" t="str">
        <f>"          """&amp;A2877&amp;""","</f>
        <v xml:space="preserve">          "I dont understand you help me contact a human agent",</v>
      </c>
      <c r="D2877" t="s">
        <v>12527</v>
      </c>
    </row>
    <row r="2878" spans="1:4" x14ac:dyDescent="0.25">
      <c r="A2878" t="s">
        <v>7932</v>
      </c>
      <c r="B2878" t="s">
        <v>2038</v>
      </c>
      <c r="C2878" t="str">
        <f>"          """&amp;A2878&amp;""","</f>
        <v xml:space="preserve">          "I dont understand you help me contact someone",</v>
      </c>
      <c r="D2878" t="s">
        <v>12582</v>
      </c>
    </row>
    <row r="2879" spans="1:4" x14ac:dyDescent="0.25">
      <c r="A2879" t="s">
        <v>8058</v>
      </c>
      <c r="B2879" t="s">
        <v>2038</v>
      </c>
      <c r="C2879" t="str">
        <f>"          """&amp;A2879&amp;""","</f>
        <v xml:space="preserve">          "I dont understand you help me speak with a human agent",</v>
      </c>
      <c r="D2879" t="s">
        <v>12805</v>
      </c>
    </row>
    <row r="2880" spans="1:4" x14ac:dyDescent="0.25">
      <c r="A2880" t="s">
        <v>7965</v>
      </c>
      <c r="B2880" t="s">
        <v>2038</v>
      </c>
      <c r="C2880" t="str">
        <f>"          """&amp;A2880&amp;""","</f>
        <v xml:space="preserve">          "I dont understand you help me speak with a person",</v>
      </c>
      <c r="D2880" t="s">
        <v>12636</v>
      </c>
    </row>
    <row r="2881" spans="1:4" x14ac:dyDescent="0.25">
      <c r="A2881" t="s">
        <v>8026</v>
      </c>
      <c r="B2881" t="s">
        <v>2038</v>
      </c>
      <c r="C2881" t="str">
        <f>"          """&amp;A2881&amp;""","</f>
        <v xml:space="preserve">          "I dont understand you help me speak with someone",</v>
      </c>
      <c r="D2881" t="s">
        <v>12749</v>
      </c>
    </row>
    <row r="2882" spans="1:4" x14ac:dyDescent="0.25">
      <c r="A2882" t="s">
        <v>8014</v>
      </c>
      <c r="B2882" t="s">
        <v>2038</v>
      </c>
      <c r="C2882" t="str">
        <f>"          """&amp;A2882&amp;""","</f>
        <v xml:space="preserve">          "I dont understand you help me talk to a human agent",</v>
      </c>
      <c r="D2882" t="s">
        <v>12728</v>
      </c>
    </row>
    <row r="2883" spans="1:4" x14ac:dyDescent="0.25">
      <c r="A2883" t="s">
        <v>7972</v>
      </c>
      <c r="B2883" t="s">
        <v>2038</v>
      </c>
      <c r="C2883" t="str">
        <f>"          """&amp;A2883&amp;""","</f>
        <v xml:space="preserve">          "I dont understand you help me talk to a person",</v>
      </c>
      <c r="D2883" t="s">
        <v>12650</v>
      </c>
    </row>
    <row r="2884" spans="1:4" x14ac:dyDescent="0.25">
      <c r="A2884" t="s">
        <v>7975</v>
      </c>
      <c r="B2884" t="s">
        <v>2038</v>
      </c>
      <c r="C2884" t="str">
        <f>"          """&amp;A2884&amp;""","</f>
        <v xml:space="preserve">          "I dont understand you help me talk to someone",</v>
      </c>
      <c r="D2884" t="s">
        <v>12656</v>
      </c>
    </row>
    <row r="2885" spans="1:4" x14ac:dyDescent="0.25">
      <c r="A2885" t="s">
        <v>7990</v>
      </c>
      <c r="B2885" t="s">
        <v>2038</v>
      </c>
      <c r="C2885" t="str">
        <f>"          """&amp;A2885&amp;""","</f>
        <v xml:space="preserve">          "I dont understand you how can I contact a human",</v>
      </c>
      <c r="D2885" t="s">
        <v>12684</v>
      </c>
    </row>
    <row r="2886" spans="1:4" x14ac:dyDescent="0.25">
      <c r="A2886" t="s">
        <v>7997</v>
      </c>
      <c r="B2886" t="s">
        <v>2038</v>
      </c>
      <c r="C2886" t="str">
        <f>"          """&amp;A2886&amp;""","</f>
        <v xml:space="preserve">          "I dont understand you how can I contact a human agent",</v>
      </c>
      <c r="D2886" t="s">
        <v>12696</v>
      </c>
    </row>
    <row r="2887" spans="1:4" x14ac:dyDescent="0.25">
      <c r="A2887" t="s">
        <v>5591</v>
      </c>
      <c r="B2887" t="s">
        <v>2038</v>
      </c>
      <c r="C2887" t="str">
        <f>"          """&amp;A2887&amp;""","</f>
        <v xml:space="preserve">          "i dont understand you how can i speak with a person ",</v>
      </c>
      <c r="D2887" t="s">
        <v>12858</v>
      </c>
    </row>
    <row r="2888" spans="1:4" x14ac:dyDescent="0.25">
      <c r="A2888" t="s">
        <v>8067</v>
      </c>
      <c r="B2888" t="s">
        <v>2038</v>
      </c>
      <c r="C2888" t="str">
        <f>"          """&amp;A2888&amp;""","</f>
        <v xml:space="preserve">          "I dont understand you how can I speak with someone",</v>
      </c>
      <c r="D2888" t="s">
        <v>12824</v>
      </c>
    </row>
    <row r="2889" spans="1:4" x14ac:dyDescent="0.25">
      <c r="A2889" t="s">
        <v>5519</v>
      </c>
      <c r="B2889" t="s">
        <v>2038</v>
      </c>
      <c r="C2889" t="str">
        <f>"          """&amp;A2889&amp;""","</f>
        <v xml:space="preserve">          "i dont understand you how can i talk to a human ",</v>
      </c>
      <c r="D2889" t="s">
        <v>12538</v>
      </c>
    </row>
    <row r="2890" spans="1:4" x14ac:dyDescent="0.25">
      <c r="A2890" t="s">
        <v>8044</v>
      </c>
      <c r="B2890" t="s">
        <v>2038</v>
      </c>
      <c r="C2890" t="str">
        <f>"          """&amp;A2890&amp;""","</f>
        <v xml:space="preserve">          "I dont understand you how do I speak with a human",</v>
      </c>
      <c r="D2890" t="s">
        <v>12779</v>
      </c>
    </row>
    <row r="2891" spans="1:4" x14ac:dyDescent="0.25">
      <c r="A2891" t="s">
        <v>7927</v>
      </c>
      <c r="B2891" t="s">
        <v>2038</v>
      </c>
      <c r="C2891" t="str">
        <f>"          """&amp;A2891&amp;""","</f>
        <v xml:space="preserve">          "I dont understand you how do I speak with a human agent",</v>
      </c>
      <c r="D2891" t="s">
        <v>12577</v>
      </c>
    </row>
    <row r="2892" spans="1:4" x14ac:dyDescent="0.25">
      <c r="A2892" t="s">
        <v>8084</v>
      </c>
      <c r="B2892" t="s">
        <v>2038</v>
      </c>
      <c r="C2892" t="str">
        <f>"          """&amp;A2892&amp;""","</f>
        <v xml:space="preserve">          "I dont understand you how do I speak with a person",</v>
      </c>
      <c r="D2892" t="s">
        <v>12852</v>
      </c>
    </row>
    <row r="2893" spans="1:4" x14ac:dyDescent="0.25">
      <c r="A2893" t="s">
        <v>7898</v>
      </c>
      <c r="B2893" t="s">
        <v>2038</v>
      </c>
      <c r="C2893" t="str">
        <f>"          """&amp;A2893&amp;""","</f>
        <v xml:space="preserve">          "I dont understand you how do I talk to a human agent",</v>
      </c>
      <c r="D2893" t="s">
        <v>12536</v>
      </c>
    </row>
    <row r="2894" spans="1:4" x14ac:dyDescent="0.25">
      <c r="A2894" t="s">
        <v>8073</v>
      </c>
      <c r="B2894" t="s">
        <v>2038</v>
      </c>
      <c r="C2894" t="str">
        <f>"          """&amp;A2894&amp;""","</f>
        <v xml:space="preserve">          "I dont understand you how do I talk to a person",</v>
      </c>
      <c r="D2894" t="s">
        <v>12838</v>
      </c>
    </row>
    <row r="2895" spans="1:4" x14ac:dyDescent="0.25">
      <c r="A2895" t="s">
        <v>5574</v>
      </c>
      <c r="B2895" t="s">
        <v>2038</v>
      </c>
      <c r="C2895" t="str">
        <f>"          """&amp;A2895&amp;""","</f>
        <v xml:space="preserve">          "i dont understand you how do i talk to someone",</v>
      </c>
      <c r="D2895" t="s">
        <v>12793</v>
      </c>
    </row>
    <row r="2896" spans="1:4" x14ac:dyDescent="0.25">
      <c r="A2896" t="s">
        <v>7939</v>
      </c>
      <c r="B2896" t="s">
        <v>2038</v>
      </c>
      <c r="C2896" t="str">
        <f>"          """&amp;A2896&amp;""","</f>
        <v xml:space="preserve">          "I dont understand you I need help contacting a human agent",</v>
      </c>
      <c r="D2896" t="s">
        <v>12596</v>
      </c>
    </row>
    <row r="2897" spans="1:4" x14ac:dyDescent="0.25">
      <c r="A2897" t="s">
        <v>7919</v>
      </c>
      <c r="B2897" t="s">
        <v>2038</v>
      </c>
      <c r="C2897" t="str">
        <f>"          """&amp;A2897&amp;""","</f>
        <v xml:space="preserve">          "I dont understand you I need help contacting someone",</v>
      </c>
      <c r="D2897" t="s">
        <v>12567</v>
      </c>
    </row>
    <row r="2898" spans="1:4" x14ac:dyDescent="0.25">
      <c r="A2898" t="s">
        <v>8056</v>
      </c>
      <c r="B2898" t="s">
        <v>2038</v>
      </c>
      <c r="C2898" t="str">
        <f>"          """&amp;A2898&amp;""","</f>
        <v xml:space="preserve">          "I dont understand you I need help talking to a human",</v>
      </c>
      <c r="D2898" t="s">
        <v>12800</v>
      </c>
    </row>
    <row r="2899" spans="1:4" x14ac:dyDescent="0.25">
      <c r="A2899" t="s">
        <v>7883</v>
      </c>
      <c r="B2899" t="s">
        <v>2038</v>
      </c>
      <c r="C2899" t="str">
        <f>"          """&amp;A2899&amp;""","</f>
        <v xml:space="preserve">          "I dont understand you I need help talking to a person",</v>
      </c>
      <c r="D2899" t="s">
        <v>12503</v>
      </c>
    </row>
    <row r="2900" spans="1:4" x14ac:dyDescent="0.25">
      <c r="A2900" t="s">
        <v>5531</v>
      </c>
      <c r="B2900" t="s">
        <v>2038</v>
      </c>
      <c r="C2900" t="str">
        <f>"          """&amp;A2900&amp;""","</f>
        <v xml:space="preserve">          "i dont understand you i need help talking to someone please",</v>
      </c>
      <c r="D2900" t="s">
        <v>12625</v>
      </c>
    </row>
    <row r="2901" spans="1:4" x14ac:dyDescent="0.25">
      <c r="A2901" t="s">
        <v>7966</v>
      </c>
      <c r="B2901" t="s">
        <v>2038</v>
      </c>
      <c r="C2901" t="str">
        <f>"          """&amp;A2901&amp;""","</f>
        <v xml:space="preserve">          "I dont understand you spaek with someone",</v>
      </c>
      <c r="D2901" t="s">
        <v>12637</v>
      </c>
    </row>
    <row r="2902" spans="1:4" x14ac:dyDescent="0.25">
      <c r="A2902" t="s">
        <v>7968</v>
      </c>
      <c r="B2902" t="s">
        <v>2038</v>
      </c>
      <c r="C2902" t="str">
        <f>"          """&amp;A2902&amp;""","</f>
        <v xml:space="preserve">          "I dont understand you talk ot a human agent",</v>
      </c>
      <c r="D2902" t="s">
        <v>12640</v>
      </c>
    </row>
    <row r="2903" spans="1:4" x14ac:dyDescent="0.25">
      <c r="A2903" t="s">
        <v>5584</v>
      </c>
      <c r="B2903" t="s">
        <v>2038</v>
      </c>
      <c r="C2903" t="str">
        <f>"          """&amp;A2903&amp;""","</f>
        <v xml:space="preserve">          "i dont understand you what can i do to contact a human  agent",</v>
      </c>
      <c r="D2903" t="s">
        <v>12828</v>
      </c>
    </row>
    <row r="2904" spans="1:4" x14ac:dyDescent="0.25">
      <c r="A2904" t="s">
        <v>5582</v>
      </c>
      <c r="B2904" t="s">
        <v>2038</v>
      </c>
      <c r="C2904" t="str">
        <f>"          """&amp;A2904&amp;""","</f>
        <v xml:space="preserve">          "i dont understand you what can i do to speak with a human",</v>
      </c>
      <c r="D2904" t="s">
        <v>12818</v>
      </c>
    </row>
    <row r="2905" spans="1:4" x14ac:dyDescent="0.25">
      <c r="A2905" t="s">
        <v>7905</v>
      </c>
      <c r="B2905" t="s">
        <v>2038</v>
      </c>
      <c r="C2905" t="str">
        <f>"          """&amp;A2905&amp;""","</f>
        <v xml:space="preserve">          "I dont understand you what can I do to speak with someone",</v>
      </c>
      <c r="D2905" t="s">
        <v>12547</v>
      </c>
    </row>
    <row r="2906" spans="1:4" x14ac:dyDescent="0.25">
      <c r="A2906" t="s">
        <v>5575</v>
      </c>
      <c r="B2906" t="s">
        <v>2038</v>
      </c>
      <c r="C2906" t="str">
        <f>"          """&amp;A2906&amp;""","</f>
        <v xml:space="preserve">          "i dont understand you what can i do to talk to a human",</v>
      </c>
      <c r="D2906" t="s">
        <v>12798</v>
      </c>
    </row>
    <row r="2907" spans="1:4" x14ac:dyDescent="0.25">
      <c r="A2907" t="s">
        <v>5508</v>
      </c>
      <c r="B2907" t="s">
        <v>2038</v>
      </c>
      <c r="C2907" t="str">
        <f>"          """&amp;A2907&amp;""","</f>
        <v xml:space="preserve">          "i dont understand you what can i do to talk to a person",</v>
      </c>
      <c r="D2907" t="s">
        <v>12496</v>
      </c>
    </row>
    <row r="2908" spans="1:4" x14ac:dyDescent="0.25">
      <c r="A2908" t="s">
        <v>7967</v>
      </c>
      <c r="B2908" t="s">
        <v>2038</v>
      </c>
      <c r="C2908" t="str">
        <f>"          """&amp;A2908&amp;""","</f>
        <v xml:space="preserve">          "I dont understand you what do I have to  do to contact someone",</v>
      </c>
      <c r="D2908" t="s">
        <v>12638</v>
      </c>
    </row>
    <row r="2909" spans="1:4" x14ac:dyDescent="0.25">
      <c r="A2909" t="s">
        <v>7950</v>
      </c>
      <c r="B2909" t="s">
        <v>2038</v>
      </c>
      <c r="C2909" t="str">
        <f>"          """&amp;A2909&amp;""","</f>
        <v xml:space="preserve">          "I dont understand you what do I have to do to contact a person",</v>
      </c>
      <c r="D2909" t="s">
        <v>12610</v>
      </c>
    </row>
    <row r="2910" spans="1:4" x14ac:dyDescent="0.25">
      <c r="A2910" t="s">
        <v>5573</v>
      </c>
      <c r="B2910" t="s">
        <v>2038</v>
      </c>
      <c r="C2910" t="str">
        <f>"          """&amp;A2910&amp;""","</f>
        <v xml:space="preserve">          "i dont understand you what do i have to do to speak with a human",</v>
      </c>
      <c r="D2910" t="s">
        <v>12789</v>
      </c>
    </row>
    <row r="2911" spans="1:4" x14ac:dyDescent="0.25">
      <c r="A2911" t="s">
        <v>8003</v>
      </c>
      <c r="B2911" t="s">
        <v>2038</v>
      </c>
      <c r="C2911" t="str">
        <f>"          """&amp;A2911&amp;""","</f>
        <v xml:space="preserve">          "I dont understand you what do I have to do to talk to someone",</v>
      </c>
      <c r="D2911" t="s">
        <v>12705</v>
      </c>
    </row>
    <row r="2912" spans="1:4" x14ac:dyDescent="0.25">
      <c r="A2912" t="s">
        <v>7881</v>
      </c>
      <c r="B2912" t="s">
        <v>2038</v>
      </c>
      <c r="C2912" t="str">
        <f>"          """&amp;A2912&amp;""","</f>
        <v xml:space="preserve">          "I dont understand you what should I do to contact a person ",</v>
      </c>
      <c r="D2912" t="s">
        <v>12501</v>
      </c>
    </row>
    <row r="2913" spans="1:4" x14ac:dyDescent="0.25">
      <c r="A2913" t="s">
        <v>7974</v>
      </c>
      <c r="B2913" t="s">
        <v>2038</v>
      </c>
      <c r="C2913" t="str">
        <f>"          """&amp;A2913&amp;""","</f>
        <v xml:space="preserve">          "I dont understand you what should I do to contact someone",</v>
      </c>
      <c r="D2913" t="s">
        <v>12654</v>
      </c>
    </row>
    <row r="2914" spans="1:4" x14ac:dyDescent="0.25">
      <c r="A2914" t="s">
        <v>8016</v>
      </c>
      <c r="B2914" t="s">
        <v>2038</v>
      </c>
      <c r="C2914" t="str">
        <f>"          """&amp;A2914&amp;""","</f>
        <v xml:space="preserve">          "I dont understand you what should I do to talk to a human",</v>
      </c>
      <c r="D2914" t="s">
        <v>12730</v>
      </c>
    </row>
    <row r="2915" spans="1:4" x14ac:dyDescent="0.25">
      <c r="A2915" t="s">
        <v>5543</v>
      </c>
      <c r="B2915" t="s">
        <v>2038</v>
      </c>
      <c r="C2915" t="str">
        <f>"          """&amp;A2915&amp;""","</f>
        <v xml:space="preserve">          "i dont understand you what should i do to talk to a human agent",</v>
      </c>
      <c r="D2915" t="s">
        <v>12680</v>
      </c>
    </row>
    <row r="2916" spans="1:4" x14ac:dyDescent="0.25">
      <c r="A2916" t="s">
        <v>7982</v>
      </c>
      <c r="B2916" t="s">
        <v>2038</v>
      </c>
      <c r="C2916" t="str">
        <f>"          """&amp;A2916&amp;""","</f>
        <v xml:space="preserve">          "I dont understand you what should I do to talk to a person",</v>
      </c>
      <c r="D2916" t="s">
        <v>12670</v>
      </c>
    </row>
    <row r="2917" spans="1:4" x14ac:dyDescent="0.25">
      <c r="A2917" t="s">
        <v>8066</v>
      </c>
      <c r="B2917" t="s">
        <v>2038</v>
      </c>
      <c r="C2917" t="str">
        <f>"          """&amp;A2917&amp;""","</f>
        <v xml:space="preserve">          "I dont understand you what should I do to talk to someone",</v>
      </c>
      <c r="D2917" t="s">
        <v>12823</v>
      </c>
    </row>
    <row r="2918" spans="1:4" x14ac:dyDescent="0.25">
      <c r="A2918" t="s">
        <v>7406</v>
      </c>
      <c r="B2918" t="s">
        <v>2039</v>
      </c>
      <c r="C2918" t="str">
        <f>"          """&amp;A2918&amp;""","</f>
        <v xml:space="preserve">          "I dont want ky online account  how do I delete it",</v>
      </c>
      <c r="D2918" t="s">
        <v>8445</v>
      </c>
    </row>
    <row r="2919" spans="1:4" x14ac:dyDescent="0.25">
      <c r="A2919" t="s">
        <v>7578</v>
      </c>
      <c r="B2919" t="s">
        <v>2039</v>
      </c>
      <c r="C2919" t="str">
        <f>"          """&amp;A2919&amp;""","</f>
        <v xml:space="preserve">          "I dont want my account",</v>
      </c>
      <c r="D2919" t="s">
        <v>9082</v>
      </c>
    </row>
    <row r="2920" spans="1:4" x14ac:dyDescent="0.25">
      <c r="A2920" t="s">
        <v>7414</v>
      </c>
      <c r="B2920" t="s">
        <v>2039</v>
      </c>
      <c r="C2920" t="str">
        <f>"          """&amp;A2920&amp;""","</f>
        <v xml:space="preserve">          "I dont want my account  remove it",</v>
      </c>
      <c r="D2920" t="s">
        <v>8479</v>
      </c>
    </row>
    <row r="2921" spans="1:4" x14ac:dyDescent="0.25">
      <c r="A2921" t="s">
        <v>706</v>
      </c>
      <c r="B2921" t="s">
        <v>2039</v>
      </c>
      <c r="C2921" t="str">
        <f>"          """&amp;A2921&amp;""","</f>
        <v xml:space="preserve">          "i dont want my account and i wanna close it",</v>
      </c>
      <c r="D2921" t="s">
        <v>8699</v>
      </c>
    </row>
    <row r="2922" spans="1:4" x14ac:dyDescent="0.25">
      <c r="A2922" t="s">
        <v>7447</v>
      </c>
      <c r="B2922" t="s">
        <v>2039</v>
      </c>
      <c r="C2922" t="str">
        <f>"          """&amp;A2922&amp;""","</f>
        <v xml:space="preserve">          "I dont want my account and I want to cancel it",</v>
      </c>
      <c r="D2922" t="s">
        <v>8611</v>
      </c>
    </row>
    <row r="2923" spans="1:4" x14ac:dyDescent="0.25">
      <c r="A2923" t="s">
        <v>7549</v>
      </c>
      <c r="B2923" t="s">
        <v>2039</v>
      </c>
      <c r="C2923" t="str">
        <f>"          """&amp;A2923&amp;""","</f>
        <v xml:space="preserve">          "I dont want my account can I remove it",</v>
      </c>
      <c r="D2923" t="s">
        <v>8983</v>
      </c>
    </row>
    <row r="2924" spans="1:4" x14ac:dyDescent="0.25">
      <c r="A2924" t="s">
        <v>4082</v>
      </c>
      <c r="B2924" t="s">
        <v>2039</v>
      </c>
      <c r="C2924" t="str">
        <f>"          """&amp;A2924&amp;""","</f>
        <v xml:space="preserve">          "i dont want my account can u close it",</v>
      </c>
      <c r="D2924" t="s">
        <v>9255</v>
      </c>
    </row>
    <row r="2925" spans="1:4" x14ac:dyDescent="0.25">
      <c r="A2925" t="s">
        <v>7504</v>
      </c>
      <c r="B2925" t="s">
        <v>2039</v>
      </c>
      <c r="C2925" t="str">
        <f>"          """&amp;A2925&amp;""","</f>
        <v xml:space="preserve">          "I dont want my account can you remove it",</v>
      </c>
      <c r="D2925" t="s">
        <v>8820</v>
      </c>
    </row>
    <row r="2926" spans="1:4" x14ac:dyDescent="0.25">
      <c r="A2926" t="s">
        <v>3835</v>
      </c>
      <c r="B2926" t="s">
        <v>2039</v>
      </c>
      <c r="C2926" t="str">
        <f>"          """&amp;A2926&amp;""","</f>
        <v xml:space="preserve">          "i dont want my account help me close it",</v>
      </c>
      <c r="D2926" t="s">
        <v>8702</v>
      </c>
    </row>
    <row r="2927" spans="1:4" x14ac:dyDescent="0.25">
      <c r="A2927" t="s">
        <v>7536</v>
      </c>
      <c r="B2927" t="s">
        <v>2039</v>
      </c>
      <c r="C2927" t="str">
        <f>"          """&amp;A2927&amp;""","</f>
        <v xml:space="preserve">          "I dont want my account help me remove it",</v>
      </c>
      <c r="D2927" t="s">
        <v>8930</v>
      </c>
    </row>
    <row r="2928" spans="1:4" x14ac:dyDescent="0.25">
      <c r="A2928" t="s">
        <v>7637</v>
      </c>
      <c r="B2928" t="s">
        <v>2039</v>
      </c>
      <c r="C2928" t="str">
        <f>"          """&amp;A2928&amp;""","</f>
        <v xml:space="preserve">          "I dont want my account how can I delete it",</v>
      </c>
      <c r="D2928" t="s">
        <v>9276</v>
      </c>
    </row>
    <row r="2929" spans="1:4" x14ac:dyDescent="0.25">
      <c r="A2929" t="s">
        <v>7628</v>
      </c>
      <c r="B2929" t="s">
        <v>2039</v>
      </c>
      <c r="C2929" t="str">
        <f>"          """&amp;A2929&amp;""","</f>
        <v xml:space="preserve">          "I dont want my account how can I remove it",</v>
      </c>
      <c r="D2929" t="s">
        <v>9257</v>
      </c>
    </row>
    <row r="2930" spans="1:4" x14ac:dyDescent="0.25">
      <c r="A2930" t="s">
        <v>7620</v>
      </c>
      <c r="B2930" t="s">
        <v>2039</v>
      </c>
      <c r="C2930" t="str">
        <f>"          """&amp;A2930&amp;""","</f>
        <v xml:space="preserve">          "I dont want my account I need help closing it",</v>
      </c>
      <c r="D2930" t="s">
        <v>9234</v>
      </c>
    </row>
    <row r="2931" spans="1:4" x14ac:dyDescent="0.25">
      <c r="A2931" t="s">
        <v>7463</v>
      </c>
      <c r="B2931" t="s">
        <v>2039</v>
      </c>
      <c r="C2931" t="str">
        <f>"          """&amp;A2931&amp;""","</f>
        <v xml:space="preserve">          "I dont want my account I need help deleting it",</v>
      </c>
      <c r="D2931" t="s">
        <v>8693</v>
      </c>
    </row>
    <row r="2932" spans="1:4" x14ac:dyDescent="0.25">
      <c r="A2932" t="s">
        <v>7587</v>
      </c>
      <c r="B2932" t="s">
        <v>2039</v>
      </c>
      <c r="C2932" t="str">
        <f>"          """&amp;A2932&amp;""","</f>
        <v xml:space="preserve">          "I dont want my account what can I do to close it",</v>
      </c>
      <c r="D2932" t="s">
        <v>9111</v>
      </c>
    </row>
    <row r="2933" spans="1:4" x14ac:dyDescent="0.25">
      <c r="A2933" t="s">
        <v>7508</v>
      </c>
      <c r="B2933" t="s">
        <v>2039</v>
      </c>
      <c r="C2933" t="str">
        <f>"          """&amp;A2933&amp;""","</f>
        <v xml:space="preserve">          "I dont want my account what do I have to do to cancel it",</v>
      </c>
      <c r="D2933" t="s">
        <v>8836</v>
      </c>
    </row>
    <row r="2934" spans="1:4" x14ac:dyDescent="0.25">
      <c r="A2934" t="s">
        <v>7595</v>
      </c>
      <c r="B2934" t="s">
        <v>2039</v>
      </c>
      <c r="C2934" t="str">
        <f>"          """&amp;A2934&amp;""","</f>
        <v xml:space="preserve">          "I dont want my account what do I have to do to close it",</v>
      </c>
      <c r="D2934" t="s">
        <v>9140</v>
      </c>
    </row>
    <row r="2935" spans="1:4" x14ac:dyDescent="0.25">
      <c r="A2935" t="s">
        <v>7639</v>
      </c>
      <c r="B2935" t="s">
        <v>2039</v>
      </c>
      <c r="C2935" t="str">
        <f>"          """&amp;A2935&amp;""","</f>
        <v xml:space="preserve">          "I dont want my account what do I have to do to remove it",</v>
      </c>
      <c r="D2935" t="s">
        <v>9284</v>
      </c>
    </row>
    <row r="2936" spans="1:4" x14ac:dyDescent="0.25">
      <c r="A2936" t="s">
        <v>7592</v>
      </c>
      <c r="B2936" t="s">
        <v>2039</v>
      </c>
      <c r="C2936" t="str">
        <f>"          """&amp;A2936&amp;""","</f>
        <v xml:space="preserve">          "I dont want my account what should I do to cancel it",</v>
      </c>
      <c r="D2936" t="s">
        <v>9133</v>
      </c>
    </row>
    <row r="2937" spans="1:4" x14ac:dyDescent="0.25">
      <c r="A2937" t="s">
        <v>7475</v>
      </c>
      <c r="B2937" t="s">
        <v>2039</v>
      </c>
      <c r="C2937" t="str">
        <f>"          """&amp;A2937&amp;""","</f>
        <v xml:space="preserve">          "I dont want my account what should I do to remove it",</v>
      </c>
      <c r="D2937" t="s">
        <v>8739</v>
      </c>
    </row>
    <row r="2938" spans="1:4" x14ac:dyDescent="0.25">
      <c r="A2938" t="s">
        <v>3914</v>
      </c>
      <c r="B2938" t="s">
        <v>2039</v>
      </c>
      <c r="C2938" t="str">
        <f>"          """&amp;A2938&amp;""","</f>
        <v xml:space="preserve">          "i dont want my acount can i cancel it",</v>
      </c>
      <c r="D2938" t="s">
        <v>8908</v>
      </c>
    </row>
    <row r="2939" spans="1:4" x14ac:dyDescent="0.25">
      <c r="A2939" t="s">
        <v>7522</v>
      </c>
      <c r="B2939" t="s">
        <v>2039</v>
      </c>
      <c r="C2939" t="str">
        <f>"          """&amp;A2939&amp;""","</f>
        <v xml:space="preserve">          "I dont want my cacount how do  I close it",</v>
      </c>
      <c r="D2939" t="s">
        <v>8876</v>
      </c>
    </row>
    <row r="2940" spans="1:4" x14ac:dyDescent="0.25">
      <c r="A2940" t="s">
        <v>7656</v>
      </c>
      <c r="B2940" t="s">
        <v>2036</v>
      </c>
      <c r="C2940" t="str">
        <f>"          """&amp;A2940&amp;""","</f>
        <v xml:space="preserve">          "I dont want my fucking account how could I close it",</v>
      </c>
      <c r="D2940" t="s">
        <v>9962</v>
      </c>
    </row>
    <row r="2941" spans="1:4" x14ac:dyDescent="0.25">
      <c r="A2941" t="s">
        <v>7438</v>
      </c>
      <c r="B2941" t="s">
        <v>2039</v>
      </c>
      <c r="C2941" t="str">
        <f>"          """&amp;A2941&amp;""","</f>
        <v xml:space="preserve">          "I dont want my fucking account how do I remove it",</v>
      </c>
      <c r="D2941" t="s">
        <v>8567</v>
      </c>
    </row>
    <row r="2942" spans="1:4" x14ac:dyDescent="0.25">
      <c r="A2942" t="s">
        <v>4424</v>
      </c>
      <c r="B2942" t="s">
        <v>2036</v>
      </c>
      <c r="C2942" t="str">
        <f>"          """&amp;A2942&amp;""","</f>
        <v xml:space="preserve">          "i dont want my fucking online account could u cancel it",</v>
      </c>
      <c r="D2942" t="s">
        <v>10110</v>
      </c>
    </row>
    <row r="2943" spans="1:4" x14ac:dyDescent="0.25">
      <c r="A2943" t="s">
        <v>7653</v>
      </c>
      <c r="B2943" t="s">
        <v>2036</v>
      </c>
      <c r="C2943" t="str">
        <f>"          """&amp;A2943&amp;""","</f>
        <v xml:space="preserve">          "I dont want my fucking profile what do I have to do to delete it",</v>
      </c>
      <c r="D2943" t="s">
        <v>9680</v>
      </c>
    </row>
    <row r="2944" spans="1:4" x14ac:dyDescent="0.25">
      <c r="A2944" t="s">
        <v>7441</v>
      </c>
      <c r="B2944" t="s">
        <v>2039</v>
      </c>
      <c r="C2944" t="str">
        <f>"          """&amp;A2944&amp;""","</f>
        <v xml:space="preserve">          "I dont want my online  account how can I csncel it",</v>
      </c>
      <c r="D2944" t="s">
        <v>8585</v>
      </c>
    </row>
    <row r="2945" spans="1:4" x14ac:dyDescent="0.25">
      <c r="A2945" t="s">
        <v>1494</v>
      </c>
      <c r="B2945" t="s">
        <v>2039</v>
      </c>
      <c r="C2945" t="str">
        <f>"          """&amp;A2945&amp;""","</f>
        <v xml:space="preserve">          "i dont want my online account and i wanna cancel it",</v>
      </c>
      <c r="D2945" t="s">
        <v>9052</v>
      </c>
    </row>
    <row r="2946" spans="1:4" x14ac:dyDescent="0.25">
      <c r="A2946" t="s">
        <v>427</v>
      </c>
      <c r="B2946" t="s">
        <v>2039</v>
      </c>
      <c r="C2946" t="str">
        <f>"          """&amp;A2946&amp;""","</f>
        <v xml:space="preserve">          "i dont want my online account and i wanna close it",</v>
      </c>
      <c r="D2946" t="s">
        <v>8562</v>
      </c>
    </row>
    <row r="2947" spans="1:4" x14ac:dyDescent="0.25">
      <c r="A2947" t="s">
        <v>7514</v>
      </c>
      <c r="B2947" t="s">
        <v>2039</v>
      </c>
      <c r="C2947" t="str">
        <f>"          """&amp;A2947&amp;""","</f>
        <v xml:space="preserve">          "I dont want my online account can I close it",</v>
      </c>
      <c r="D2947" t="s">
        <v>8860</v>
      </c>
    </row>
    <row r="2948" spans="1:4" x14ac:dyDescent="0.25">
      <c r="A2948" t="s">
        <v>7541</v>
      </c>
      <c r="B2948" t="s">
        <v>2039</v>
      </c>
      <c r="C2948" t="str">
        <f>"          """&amp;A2948&amp;""","</f>
        <v xml:space="preserve">          "I dont want my online account can I remove it",</v>
      </c>
      <c r="D2948" t="s">
        <v>8947</v>
      </c>
    </row>
    <row r="2949" spans="1:4" x14ac:dyDescent="0.25">
      <c r="A2949" t="s">
        <v>7472</v>
      </c>
      <c r="B2949" t="s">
        <v>2039</v>
      </c>
      <c r="C2949" t="str">
        <f>"          """&amp;A2949&amp;""","</f>
        <v xml:space="preserve">          "I dont want my online account can you cancel it",</v>
      </c>
      <c r="D2949" t="s">
        <v>8728</v>
      </c>
    </row>
    <row r="2950" spans="1:4" x14ac:dyDescent="0.25">
      <c r="A2950" t="s">
        <v>7615</v>
      </c>
      <c r="B2950" t="s">
        <v>2039</v>
      </c>
      <c r="C2950" t="str">
        <f>"          """&amp;A2950&amp;""","</f>
        <v xml:space="preserve">          "I dont want my online account close it",</v>
      </c>
      <c r="D2950" t="s">
        <v>9221</v>
      </c>
    </row>
    <row r="2951" spans="1:4" x14ac:dyDescent="0.25">
      <c r="A2951" t="s">
        <v>7568</v>
      </c>
      <c r="B2951" t="s">
        <v>2039</v>
      </c>
      <c r="C2951" t="str">
        <f>"          """&amp;A2951&amp;""","</f>
        <v xml:space="preserve">          "I dont want my online account help me cancel it",</v>
      </c>
      <c r="D2951" t="s">
        <v>9057</v>
      </c>
    </row>
    <row r="2952" spans="1:4" x14ac:dyDescent="0.25">
      <c r="A2952" t="s">
        <v>7563</v>
      </c>
      <c r="B2952" t="s">
        <v>2039</v>
      </c>
      <c r="C2952" t="str">
        <f>"          """&amp;A2952&amp;""","</f>
        <v xml:space="preserve">          "I dont want my online account help me close it",</v>
      </c>
      <c r="D2952" t="s">
        <v>9028</v>
      </c>
    </row>
    <row r="2953" spans="1:4" x14ac:dyDescent="0.25">
      <c r="A2953" t="s">
        <v>3690</v>
      </c>
      <c r="B2953" t="s">
        <v>2039</v>
      </c>
      <c r="C2953" t="str">
        <f>"          """&amp;A2953&amp;""","</f>
        <v xml:space="preserve">          "i dont want my online account what can i do to remove it",</v>
      </c>
      <c r="D2953" t="s">
        <v>8395</v>
      </c>
    </row>
    <row r="2954" spans="1:4" x14ac:dyDescent="0.25">
      <c r="A2954" t="s">
        <v>7483</v>
      </c>
      <c r="B2954" t="s">
        <v>2039</v>
      </c>
      <c r="C2954" t="str">
        <f>"          """&amp;A2954&amp;""","</f>
        <v xml:space="preserve">          "I dont want my online account what do I have to do to delete it",</v>
      </c>
      <c r="D2954" t="s">
        <v>8760</v>
      </c>
    </row>
    <row r="2955" spans="1:4" x14ac:dyDescent="0.25">
      <c r="A2955" t="s">
        <v>7547</v>
      </c>
      <c r="B2955" t="s">
        <v>2039</v>
      </c>
      <c r="C2955" t="str">
        <f>"          """&amp;A2955&amp;""","</f>
        <v xml:space="preserve">          "I dont want my profile",</v>
      </c>
      <c r="D2955" t="s">
        <v>8971</v>
      </c>
    </row>
    <row r="2956" spans="1:4" x14ac:dyDescent="0.25">
      <c r="A2956" t="s">
        <v>4092</v>
      </c>
      <c r="B2956" t="s">
        <v>2039</v>
      </c>
      <c r="C2956" t="str">
        <f>"          """&amp;A2956&amp;""","</f>
        <v xml:space="preserve">          "i dont want my profile  i need help closing it",</v>
      </c>
      <c r="D2956" t="s">
        <v>9303</v>
      </c>
    </row>
    <row r="2957" spans="1:4" x14ac:dyDescent="0.25">
      <c r="A2957" t="s">
        <v>838</v>
      </c>
      <c r="B2957" t="s">
        <v>2039</v>
      </c>
      <c r="C2957" t="str">
        <f>"          """&amp;A2957&amp;""","</f>
        <v xml:space="preserve">          "i dont want my profile and i wanna close it",</v>
      </c>
      <c r="D2957" t="s">
        <v>8756</v>
      </c>
    </row>
    <row r="2958" spans="1:4" x14ac:dyDescent="0.25">
      <c r="A2958" t="s">
        <v>7619</v>
      </c>
      <c r="B2958" t="s">
        <v>2039</v>
      </c>
      <c r="C2958" t="str">
        <f>"          """&amp;A2958&amp;""","</f>
        <v xml:space="preserve">          "I dont want my profile can I cancel it",</v>
      </c>
      <c r="D2958" t="s">
        <v>9231</v>
      </c>
    </row>
    <row r="2959" spans="1:4" x14ac:dyDescent="0.25">
      <c r="A2959" t="s">
        <v>7412</v>
      </c>
      <c r="B2959" t="s">
        <v>2039</v>
      </c>
      <c r="C2959" t="str">
        <f>"          """&amp;A2959&amp;""","</f>
        <v xml:space="preserve">          "I dont want my profile can you cancel it",</v>
      </c>
      <c r="D2959" t="s">
        <v>8476</v>
      </c>
    </row>
    <row r="2960" spans="1:4" x14ac:dyDescent="0.25">
      <c r="A2960" t="s">
        <v>7492</v>
      </c>
      <c r="B2960" t="s">
        <v>2039</v>
      </c>
      <c r="C2960" t="str">
        <f>"          """&amp;A2960&amp;""","</f>
        <v xml:space="preserve">          "I dont want my profile can you close it",</v>
      </c>
      <c r="D2960" t="s">
        <v>8787</v>
      </c>
    </row>
    <row r="2961" spans="1:4" x14ac:dyDescent="0.25">
      <c r="A2961" t="s">
        <v>7519</v>
      </c>
      <c r="B2961" t="s">
        <v>2039</v>
      </c>
      <c r="C2961" t="str">
        <f>"          """&amp;A2961&amp;""","</f>
        <v xml:space="preserve">          "I dont want my profile can you delete it",</v>
      </c>
      <c r="D2961" t="s">
        <v>8866</v>
      </c>
    </row>
    <row r="2962" spans="1:4" x14ac:dyDescent="0.25">
      <c r="A2962" t="s">
        <v>7626</v>
      </c>
      <c r="B2962" t="s">
        <v>2039</v>
      </c>
      <c r="C2962" t="str">
        <f>"          """&amp;A2962&amp;""","</f>
        <v xml:space="preserve">          "I dont want my profile cancel it",</v>
      </c>
      <c r="D2962" t="s">
        <v>9253</v>
      </c>
    </row>
    <row r="2963" spans="1:4" x14ac:dyDescent="0.25">
      <c r="A2963" t="s">
        <v>7516</v>
      </c>
      <c r="B2963" t="s">
        <v>2039</v>
      </c>
      <c r="C2963" t="str">
        <f>"          """&amp;A2963&amp;""","</f>
        <v xml:space="preserve">          "I dont want my profile delete it",</v>
      </c>
      <c r="D2963" t="s">
        <v>8863</v>
      </c>
    </row>
    <row r="2964" spans="1:4" x14ac:dyDescent="0.25">
      <c r="A2964" t="s">
        <v>7546</v>
      </c>
      <c r="B2964" t="s">
        <v>2039</v>
      </c>
      <c r="C2964" t="str">
        <f>"          """&amp;A2964&amp;""","</f>
        <v xml:space="preserve">          "I dont want my profile help me remove it",</v>
      </c>
      <c r="D2964" t="s">
        <v>8965</v>
      </c>
    </row>
    <row r="2965" spans="1:4" x14ac:dyDescent="0.25">
      <c r="A2965" t="s">
        <v>7543</v>
      </c>
      <c r="B2965" t="s">
        <v>2039</v>
      </c>
      <c r="C2965" t="str">
        <f>"          """&amp;A2965&amp;""","</f>
        <v xml:space="preserve">          "I dont want my profile how can I delete it",</v>
      </c>
      <c r="D2965" t="s">
        <v>8954</v>
      </c>
    </row>
    <row r="2966" spans="1:4" x14ac:dyDescent="0.25">
      <c r="A2966" t="s">
        <v>3948</v>
      </c>
      <c r="B2966" t="s">
        <v>2039</v>
      </c>
      <c r="C2966" t="str">
        <f>"          """&amp;A2966&amp;""","</f>
        <v xml:space="preserve">          "i dont want my profile how do i delete it",</v>
      </c>
      <c r="D2966" t="s">
        <v>8974</v>
      </c>
    </row>
    <row r="2967" spans="1:4" x14ac:dyDescent="0.25">
      <c r="A2967" t="s">
        <v>7598</v>
      </c>
      <c r="B2967" t="s">
        <v>2039</v>
      </c>
      <c r="C2967" t="str">
        <f>"          """&amp;A2967&amp;""","</f>
        <v xml:space="preserve">          "I dont want my profile I need help closing it",</v>
      </c>
      <c r="D2967" t="s">
        <v>9155</v>
      </c>
    </row>
    <row r="2968" spans="1:4" x14ac:dyDescent="0.25">
      <c r="A2968" t="s">
        <v>7489</v>
      </c>
      <c r="B2968" t="s">
        <v>2039</v>
      </c>
      <c r="C2968" t="str">
        <f>"          """&amp;A2968&amp;""","</f>
        <v xml:space="preserve">          "I dont want my profile remove it",</v>
      </c>
      <c r="D2968" t="s">
        <v>8780</v>
      </c>
    </row>
    <row r="2969" spans="1:4" x14ac:dyDescent="0.25">
      <c r="A2969" t="s">
        <v>7470</v>
      </c>
      <c r="B2969" t="s">
        <v>2039</v>
      </c>
      <c r="C2969" t="str">
        <f>"          """&amp;A2969&amp;""","</f>
        <v xml:space="preserve">          "I dont want my profile what can I do to cancel it",</v>
      </c>
      <c r="D2969" t="s">
        <v>8721</v>
      </c>
    </row>
    <row r="2970" spans="1:4" x14ac:dyDescent="0.25">
      <c r="A2970" t="s">
        <v>7630</v>
      </c>
      <c r="B2970" t="s">
        <v>2039</v>
      </c>
      <c r="C2970" t="str">
        <f>"          """&amp;A2970&amp;""","</f>
        <v xml:space="preserve">          "I dont want my profile what can I do to delete it",</v>
      </c>
      <c r="D2970" t="s">
        <v>9263</v>
      </c>
    </row>
    <row r="2971" spans="1:4" x14ac:dyDescent="0.25">
      <c r="A2971" t="s">
        <v>7402</v>
      </c>
      <c r="B2971" t="s">
        <v>2039</v>
      </c>
      <c r="C2971" t="str">
        <f>"          """&amp;A2971&amp;""","</f>
        <v xml:space="preserve">          "I dont want my profile what can I do to remove it",</v>
      </c>
      <c r="D2971" t="s">
        <v>8425</v>
      </c>
    </row>
    <row r="2972" spans="1:4" x14ac:dyDescent="0.25">
      <c r="A2972" t="s">
        <v>7643</v>
      </c>
      <c r="B2972" t="s">
        <v>2039</v>
      </c>
      <c r="C2972" t="str">
        <f>"          """&amp;A2972&amp;""","</f>
        <v xml:space="preserve">          "I dont want my profile what do I have to do to cancel it",</v>
      </c>
      <c r="D2972" t="s">
        <v>9293</v>
      </c>
    </row>
    <row r="2973" spans="1:4" x14ac:dyDescent="0.25">
      <c r="A2973" t="s">
        <v>7459</v>
      </c>
      <c r="B2973" t="s">
        <v>2039</v>
      </c>
      <c r="C2973" t="str">
        <f>"          """&amp;A2973&amp;""","</f>
        <v xml:space="preserve">          "I dont want my profile what do I have to do to remove it",</v>
      </c>
      <c r="D2973" t="s">
        <v>8672</v>
      </c>
    </row>
    <row r="2974" spans="1:4" x14ac:dyDescent="0.25">
      <c r="A2974" t="s">
        <v>7446</v>
      </c>
      <c r="B2974" t="s">
        <v>2039</v>
      </c>
      <c r="C2974" t="str">
        <f>"          """&amp;A2974&amp;""","</f>
        <v xml:space="preserve">          "I dont want my profile what should I do to cancel it",</v>
      </c>
      <c r="D2974" t="s">
        <v>8609</v>
      </c>
    </row>
    <row r="2975" spans="1:4" x14ac:dyDescent="0.25">
      <c r="A2975" t="s">
        <v>3926</v>
      </c>
      <c r="B2975" t="s">
        <v>2039</v>
      </c>
      <c r="C2975" t="str">
        <f>"          """&amp;A2975&amp;""","</f>
        <v xml:space="preserve">          "i dont want my profile whyat do i have to do to cancel it",</v>
      </c>
      <c r="D2975" t="s">
        <v>8934</v>
      </c>
    </row>
    <row r="2976" spans="1:4" x14ac:dyDescent="0.25">
      <c r="A2976" t="s">
        <v>3876</v>
      </c>
      <c r="B2976" t="s">
        <v>2039</v>
      </c>
      <c r="C2976" t="str">
        <f>"          """&amp;A2976&amp;""","</f>
        <v xml:space="preserve">          "i dont want my profole cancel it",</v>
      </c>
      <c r="D2976" t="s">
        <v>8803</v>
      </c>
    </row>
    <row r="2977" spans="1:4" x14ac:dyDescent="0.25">
      <c r="A2977" t="s">
        <v>4085</v>
      </c>
      <c r="B2977" t="s">
        <v>2039</v>
      </c>
      <c r="C2977" t="str">
        <f>"          """&amp;A2977&amp;""","</f>
        <v xml:space="preserve">          "i dont want my rpofile what can i do to cancel it",</v>
      </c>
      <c r="D2977" t="s">
        <v>9265</v>
      </c>
    </row>
    <row r="2978" spans="1:4" x14ac:dyDescent="0.25">
      <c r="A2978" t="s">
        <v>7538</v>
      </c>
      <c r="B2978" t="s">
        <v>2039</v>
      </c>
      <c r="C2978" t="str">
        <f>"          """&amp;A2978&amp;""","</f>
        <v xml:space="preserve">          "I dont want my use account how do I close it",</v>
      </c>
      <c r="D2978" t="s">
        <v>8933</v>
      </c>
    </row>
    <row r="2979" spans="1:4" x14ac:dyDescent="0.25">
      <c r="A2979" t="s">
        <v>7590</v>
      </c>
      <c r="B2979" t="s">
        <v>2039</v>
      </c>
      <c r="C2979" t="str">
        <f>"          """&amp;A2979&amp;""","</f>
        <v xml:space="preserve">          "I dont want my user account  remove it",</v>
      </c>
      <c r="D2979" t="s">
        <v>9130</v>
      </c>
    </row>
    <row r="2980" spans="1:4" x14ac:dyDescent="0.25">
      <c r="A2980" t="s">
        <v>7506</v>
      </c>
      <c r="B2980" t="s">
        <v>2039</v>
      </c>
      <c r="C2980" t="str">
        <f>"          """&amp;A2980&amp;""","</f>
        <v xml:space="preserve">          "I dont want my user account and I want to cancel it",</v>
      </c>
      <c r="D2980" t="s">
        <v>8830</v>
      </c>
    </row>
    <row r="2981" spans="1:4" x14ac:dyDescent="0.25">
      <c r="A2981" t="s">
        <v>7618</v>
      </c>
      <c r="B2981" t="s">
        <v>2039</v>
      </c>
      <c r="C2981" t="str">
        <f>"          """&amp;A2981&amp;""","</f>
        <v xml:space="preserve">          "I dont want my user account can I remove it",</v>
      </c>
      <c r="D2981" t="s">
        <v>9226</v>
      </c>
    </row>
    <row r="2982" spans="1:4" x14ac:dyDescent="0.25">
      <c r="A2982" t="s">
        <v>3864</v>
      </c>
      <c r="B2982" t="s">
        <v>2039</v>
      </c>
      <c r="C2982" t="str">
        <f>"          """&amp;A2982&amp;""","</f>
        <v xml:space="preserve">          "i dont want my user account can u cancel it",</v>
      </c>
      <c r="D2982" t="s">
        <v>8773</v>
      </c>
    </row>
    <row r="2983" spans="1:4" x14ac:dyDescent="0.25">
      <c r="A2983" t="s">
        <v>3958</v>
      </c>
      <c r="B2983" t="s">
        <v>2039</v>
      </c>
      <c r="C2983" t="str">
        <f>"          """&amp;A2983&amp;""","</f>
        <v xml:space="preserve">          "i dont want my user account can u close it",</v>
      </c>
      <c r="D2983" t="s">
        <v>8987</v>
      </c>
    </row>
    <row r="2984" spans="1:4" x14ac:dyDescent="0.25">
      <c r="A2984" t="s">
        <v>7490</v>
      </c>
      <c r="B2984" t="s">
        <v>2039</v>
      </c>
      <c r="C2984" t="str">
        <f>"          """&amp;A2984&amp;""","</f>
        <v xml:space="preserve">          "I dont want my user account can you close it",</v>
      </c>
      <c r="D2984" t="s">
        <v>8782</v>
      </c>
    </row>
    <row r="2985" spans="1:4" x14ac:dyDescent="0.25">
      <c r="A2985" t="s">
        <v>7576</v>
      </c>
      <c r="B2985" t="s">
        <v>2039</v>
      </c>
      <c r="C2985" t="str">
        <f>"          """&amp;A2985&amp;""","</f>
        <v xml:space="preserve">          "I dont want my user account close it",</v>
      </c>
      <c r="D2985" t="s">
        <v>9080</v>
      </c>
    </row>
    <row r="2986" spans="1:4" x14ac:dyDescent="0.25">
      <c r="A2986" t="s">
        <v>7582</v>
      </c>
      <c r="B2986" t="s">
        <v>2039</v>
      </c>
      <c r="C2986" t="str">
        <f>"          """&amp;A2986&amp;""","</f>
        <v xml:space="preserve">          "I dont want my user account help me cancel it",</v>
      </c>
      <c r="D2986" t="s">
        <v>9098</v>
      </c>
    </row>
    <row r="2987" spans="1:4" x14ac:dyDescent="0.25">
      <c r="A2987" t="s">
        <v>7603</v>
      </c>
      <c r="B2987" t="s">
        <v>2039</v>
      </c>
      <c r="C2987" t="str">
        <f>"          """&amp;A2987&amp;""","</f>
        <v xml:space="preserve">          "I dont want my user account help me delete it",</v>
      </c>
      <c r="D2987" t="s">
        <v>9171</v>
      </c>
    </row>
    <row r="2988" spans="1:4" x14ac:dyDescent="0.25">
      <c r="A2988" t="s">
        <v>7451</v>
      </c>
      <c r="B2988" t="s">
        <v>2039</v>
      </c>
      <c r="C2988" t="str">
        <f>"          """&amp;A2988&amp;""","</f>
        <v xml:space="preserve">          "I dont want my user account how can I delete it",</v>
      </c>
      <c r="D2988" t="s">
        <v>8637</v>
      </c>
    </row>
    <row r="2989" spans="1:4" x14ac:dyDescent="0.25">
      <c r="A2989" t="s">
        <v>7616</v>
      </c>
      <c r="B2989" t="s">
        <v>2039</v>
      </c>
      <c r="C2989" t="str">
        <f>"          """&amp;A2989&amp;""","</f>
        <v xml:space="preserve">          "I dont want my user account how ddo I remove it",</v>
      </c>
      <c r="D2989" t="s">
        <v>9224</v>
      </c>
    </row>
    <row r="2990" spans="1:4" x14ac:dyDescent="0.25">
      <c r="A2990" t="s">
        <v>7507</v>
      </c>
      <c r="B2990" t="s">
        <v>2039</v>
      </c>
      <c r="C2990" t="str">
        <f>"          """&amp;A2990&amp;""","</f>
        <v xml:space="preserve">          "I dont want my user account I need help cancelikng it",</v>
      </c>
      <c r="D2990" t="s">
        <v>8832</v>
      </c>
    </row>
    <row r="2991" spans="1:4" x14ac:dyDescent="0.25">
      <c r="A2991" t="s">
        <v>7535</v>
      </c>
      <c r="B2991" t="s">
        <v>2039</v>
      </c>
      <c r="C2991" t="str">
        <f>"          """&amp;A2991&amp;""","</f>
        <v xml:space="preserve">          "I dont want my user account I need help closing it",</v>
      </c>
      <c r="D2991" t="s">
        <v>8929</v>
      </c>
    </row>
    <row r="2992" spans="1:4" x14ac:dyDescent="0.25">
      <c r="A2992" t="s">
        <v>7573</v>
      </c>
      <c r="B2992" t="s">
        <v>2039</v>
      </c>
      <c r="C2992" t="str">
        <f>"          """&amp;A2992&amp;""","</f>
        <v xml:space="preserve">          "I dont want my user account I need help deleting it",</v>
      </c>
      <c r="D2992" t="s">
        <v>9072</v>
      </c>
    </row>
    <row r="2993" spans="1:4" x14ac:dyDescent="0.25">
      <c r="A2993" t="s">
        <v>7458</v>
      </c>
      <c r="B2993" t="s">
        <v>2039</v>
      </c>
      <c r="C2993" t="str">
        <f>"          """&amp;A2993&amp;""","</f>
        <v xml:space="preserve">          "I dont want my user account what can I do to cancel it",</v>
      </c>
      <c r="D2993" t="s">
        <v>8670</v>
      </c>
    </row>
    <row r="2994" spans="1:4" x14ac:dyDescent="0.25">
      <c r="A2994" t="s">
        <v>7502</v>
      </c>
      <c r="B2994" t="s">
        <v>2039</v>
      </c>
      <c r="C2994" t="str">
        <f>"          """&amp;A2994&amp;""","</f>
        <v xml:space="preserve">          "I dont want my user account what can I do to close it",</v>
      </c>
      <c r="D2994" t="s">
        <v>8812</v>
      </c>
    </row>
    <row r="2995" spans="1:4" x14ac:dyDescent="0.25">
      <c r="A2995" t="s">
        <v>7526</v>
      </c>
      <c r="B2995" t="s">
        <v>2039</v>
      </c>
      <c r="C2995" t="str">
        <f>"          """&amp;A2995&amp;""","</f>
        <v xml:space="preserve">          "I dont want my user account what do I have to do to cancel it",</v>
      </c>
      <c r="D2995" t="s">
        <v>8895</v>
      </c>
    </row>
    <row r="2996" spans="1:4" x14ac:dyDescent="0.25">
      <c r="A2996" t="s">
        <v>7443</v>
      </c>
      <c r="B2996" t="s">
        <v>2039</v>
      </c>
      <c r="C2996" t="str">
        <f>"          """&amp;A2996&amp;""","</f>
        <v xml:space="preserve">          "I dont want my user account what do I have to do to close it",</v>
      </c>
      <c r="D2996" t="s">
        <v>8590</v>
      </c>
    </row>
    <row r="2997" spans="1:4" x14ac:dyDescent="0.25">
      <c r="A2997" t="s">
        <v>4090</v>
      </c>
      <c r="B2997" t="s">
        <v>2039</v>
      </c>
      <c r="C2997" t="str">
        <f>"          """&amp;A2997&amp;""","</f>
        <v xml:space="preserve">          "i dont want my user account what do i have to do to delete it",</v>
      </c>
      <c r="D2997" t="s">
        <v>9298</v>
      </c>
    </row>
    <row r="2998" spans="1:4" x14ac:dyDescent="0.25">
      <c r="A2998" t="s">
        <v>7415</v>
      </c>
      <c r="B2998" t="s">
        <v>2039</v>
      </c>
      <c r="C2998" t="str">
        <f>"          """&amp;A2998&amp;""","</f>
        <v xml:space="preserve">          "I dont want my user account what should I do to close it",</v>
      </c>
      <c r="D2998" t="s">
        <v>8491</v>
      </c>
    </row>
    <row r="2999" spans="1:4" x14ac:dyDescent="0.25">
      <c r="A2999" t="s">
        <v>7479</v>
      </c>
      <c r="B2999" t="s">
        <v>2039</v>
      </c>
      <c r="C2999" t="str">
        <f>"          """&amp;A2999&amp;""","</f>
        <v xml:space="preserve">          "I dont want my user account what should I do to delete it",</v>
      </c>
      <c r="D2999" t="s">
        <v>8748</v>
      </c>
    </row>
    <row r="3000" spans="1:4" x14ac:dyDescent="0.25">
      <c r="A3000" t="s">
        <v>7586</v>
      </c>
      <c r="B3000" t="s">
        <v>2039</v>
      </c>
      <c r="C3000" t="str">
        <f>"          """&amp;A3000&amp;""","</f>
        <v xml:space="preserve">          "I dont want myuser account how can I close it",</v>
      </c>
      <c r="D3000" t="s">
        <v>9108</v>
      </c>
    </row>
    <row r="3001" spans="1:4" x14ac:dyDescent="0.25">
      <c r="A3001" t="s">
        <v>7428</v>
      </c>
      <c r="B3001" t="s">
        <v>2039</v>
      </c>
      <c r="C3001" t="str">
        <f>"          """&amp;A3001&amp;""","</f>
        <v xml:space="preserve">          "I dont watn my profile can  remove it",</v>
      </c>
      <c r="D3001" t="s">
        <v>8526</v>
      </c>
    </row>
    <row r="3002" spans="1:4" x14ac:dyDescent="0.25">
      <c r="A3002" t="s">
        <v>7503</v>
      </c>
      <c r="B3002" t="s">
        <v>2039</v>
      </c>
      <c r="C3002" t="str">
        <f>"          """&amp;A3002&amp;""","</f>
        <v xml:space="preserve">          "I dont weant my account how do I cancel it",</v>
      </c>
      <c r="D3002" t="s">
        <v>8816</v>
      </c>
    </row>
    <row r="3003" spans="1:4" x14ac:dyDescent="0.25">
      <c r="A3003" t="s">
        <v>7544</v>
      </c>
      <c r="B3003" t="s">
        <v>2039</v>
      </c>
      <c r="C3003" t="str">
        <f>"          """&amp;A3003&amp;""","</f>
        <v xml:space="preserve">          "I dontwant my profile  help me cancel it",</v>
      </c>
      <c r="D3003" t="s">
        <v>8956</v>
      </c>
    </row>
    <row r="3004" spans="1:4" x14ac:dyDescent="0.25">
      <c r="A3004" t="s">
        <v>5569</v>
      </c>
      <c r="B3004" t="s">
        <v>2038</v>
      </c>
      <c r="C3004" t="str">
        <f>"          """&amp;A3004&amp;""","</f>
        <v xml:space="preserve">          "i dot understand you help me contact someone",</v>
      </c>
      <c r="D3004" t="s">
        <v>12765</v>
      </c>
    </row>
    <row r="3005" spans="1:4" x14ac:dyDescent="0.25">
      <c r="A3005" t="s">
        <v>492</v>
      </c>
      <c r="B3005" t="s">
        <v>2053</v>
      </c>
      <c r="C3005" t="str">
        <f>"          """&amp;A3005&amp;""","</f>
        <v xml:space="preserve">          "I eed help obtaining a refund",</v>
      </c>
      <c r="D3005" t="s">
        <v>10820</v>
      </c>
    </row>
    <row r="3006" spans="1:4" x14ac:dyDescent="0.25">
      <c r="A3006" t="s">
        <v>5388</v>
      </c>
      <c r="B3006" t="s">
        <v>2051</v>
      </c>
      <c r="C3006" t="str">
        <f>"          """&amp;A3006&amp;""","</f>
        <v xml:space="preserve">          "i egt an error when i try to pay with card what do i have to do",</v>
      </c>
      <c r="D3006" t="s">
        <v>12354</v>
      </c>
    </row>
    <row r="3007" spans="1:4" x14ac:dyDescent="0.25">
      <c r="A3007" t="s">
        <v>5758</v>
      </c>
      <c r="B3007" t="s">
        <v>2047</v>
      </c>
      <c r="C3007" t="str">
        <f>"          """&amp;A3007&amp;""","</f>
        <v xml:space="preserve">          "I ened a refund get one",</v>
      </c>
      <c r="D3007" t="s">
        <v>13077</v>
      </c>
    </row>
    <row r="3008" spans="1:4" x14ac:dyDescent="0.25">
      <c r="A3008" t="s">
        <v>931</v>
      </c>
      <c r="B3008" t="s">
        <v>2039</v>
      </c>
      <c r="C3008" t="str">
        <f>"          """&amp;A3008&amp;""","</f>
        <v xml:space="preserve">          "i ened help canceling my account",</v>
      </c>
      <c r="D3008" t="s">
        <v>8797</v>
      </c>
    </row>
    <row r="3009" spans="1:4" x14ac:dyDescent="0.25">
      <c r="A3009" t="s">
        <v>7385</v>
      </c>
      <c r="B3009" t="s">
        <v>2043</v>
      </c>
      <c r="C3009" t="str">
        <f>"          """&amp;A3009&amp;""","</f>
        <v xml:space="preserve">          "I forgot my account passsord can you retrieve it",</v>
      </c>
      <c r="D3009" t="s">
        <v>16685</v>
      </c>
    </row>
    <row r="3010" spans="1:4" x14ac:dyDescent="0.25">
      <c r="A3010" t="s">
        <v>7286</v>
      </c>
      <c r="B3010" t="s">
        <v>2043</v>
      </c>
      <c r="C3010" t="str">
        <f>"          """&amp;A3010&amp;""","</f>
        <v xml:space="preserve">          "I forgot my account password  I need help recovering it",</v>
      </c>
      <c r="D3010" t="s">
        <v>16546</v>
      </c>
    </row>
    <row r="3011" spans="1:4" x14ac:dyDescent="0.25">
      <c r="A3011" t="s">
        <v>7341</v>
      </c>
      <c r="B3011" t="s">
        <v>2043</v>
      </c>
      <c r="C3011" t="str">
        <f>"          """&amp;A3011&amp;""","</f>
        <v xml:space="preserve">          "I forgot my account password  reset it",</v>
      </c>
      <c r="D3011" t="s">
        <v>16620</v>
      </c>
    </row>
    <row r="3012" spans="1:4" x14ac:dyDescent="0.25">
      <c r="A3012" t="s">
        <v>1894</v>
      </c>
      <c r="B3012" t="s">
        <v>2043</v>
      </c>
      <c r="C3012" t="str">
        <f>"          """&amp;A3012&amp;""","</f>
        <v xml:space="preserve">          "I forgot my account password and I want to recover it",</v>
      </c>
      <c r="D3012" t="s">
        <v>16672</v>
      </c>
    </row>
    <row r="3013" spans="1:4" x14ac:dyDescent="0.25">
      <c r="A3013" t="s">
        <v>2019</v>
      </c>
      <c r="B3013" t="s">
        <v>2043</v>
      </c>
      <c r="C3013" t="str">
        <f>"          """&amp;A3013&amp;""","</f>
        <v xml:space="preserve">          "i forgot my account password and i want to reset it",</v>
      </c>
      <c r="D3013" t="s">
        <v>16687</v>
      </c>
    </row>
    <row r="3014" spans="1:4" x14ac:dyDescent="0.25">
      <c r="A3014" t="s">
        <v>7313</v>
      </c>
      <c r="B3014" t="s">
        <v>2043</v>
      </c>
      <c r="C3014" t="str">
        <f>"          """&amp;A3014&amp;""","</f>
        <v xml:space="preserve">          "i forgot my account password can i recover it",</v>
      </c>
      <c r="D3014" t="s">
        <v>16587</v>
      </c>
    </row>
    <row r="3015" spans="1:4" x14ac:dyDescent="0.25">
      <c r="A3015" t="s">
        <v>7272</v>
      </c>
      <c r="B3015" t="s">
        <v>2043</v>
      </c>
      <c r="C3015" t="str">
        <f>"          """&amp;A3015&amp;""","</f>
        <v xml:space="preserve">          "i forgot my account password can i reset it",</v>
      </c>
      <c r="D3015" t="s">
        <v>16528</v>
      </c>
    </row>
    <row r="3016" spans="1:4" x14ac:dyDescent="0.25">
      <c r="A3016" t="s">
        <v>7376</v>
      </c>
      <c r="B3016" t="s">
        <v>2043</v>
      </c>
      <c r="C3016" t="str">
        <f>"          """&amp;A3016&amp;""","</f>
        <v xml:space="preserve">          "i forgot my account password can i retrieve it",</v>
      </c>
      <c r="D3016" t="s">
        <v>16675</v>
      </c>
    </row>
    <row r="3017" spans="1:4" x14ac:dyDescent="0.25">
      <c r="A3017" t="s">
        <v>7365</v>
      </c>
      <c r="B3017" t="s">
        <v>2043</v>
      </c>
      <c r="C3017" t="str">
        <f>"          """&amp;A3017&amp;""","</f>
        <v xml:space="preserve">          "I forgot my account password can you help me",</v>
      </c>
      <c r="D3017" t="s">
        <v>16659</v>
      </c>
    </row>
    <row r="3018" spans="1:4" x14ac:dyDescent="0.25">
      <c r="A3018" t="s">
        <v>7374</v>
      </c>
      <c r="B3018" t="s">
        <v>2043</v>
      </c>
      <c r="C3018" t="str">
        <f>"          """&amp;A3018&amp;""","</f>
        <v xml:space="preserve">          "I forgot my account password can you recover it",</v>
      </c>
      <c r="D3018" t="s">
        <v>16671</v>
      </c>
    </row>
    <row r="3019" spans="1:4" x14ac:dyDescent="0.25">
      <c r="A3019" t="s">
        <v>7296</v>
      </c>
      <c r="B3019" t="s">
        <v>2043</v>
      </c>
      <c r="C3019" t="str">
        <f>"          """&amp;A3019&amp;""","</f>
        <v xml:space="preserve">          "I forgot my account password can you recover it please",</v>
      </c>
      <c r="D3019" t="s">
        <v>16559</v>
      </c>
    </row>
    <row r="3020" spans="1:4" x14ac:dyDescent="0.25">
      <c r="A3020" t="s">
        <v>4214</v>
      </c>
      <c r="B3020" t="s">
        <v>2036</v>
      </c>
      <c r="C3020" t="str">
        <f>"          """&amp;A3020&amp;""","</f>
        <v xml:space="preserve">          "I forgot my account password could you recover it please",</v>
      </c>
      <c r="D3020" t="s">
        <v>9574</v>
      </c>
    </row>
    <row r="3021" spans="1:4" x14ac:dyDescent="0.25">
      <c r="A3021" t="s">
        <v>4282</v>
      </c>
      <c r="B3021" t="s">
        <v>2036</v>
      </c>
      <c r="C3021" t="str">
        <f>"          """&amp;A3021&amp;""","</f>
        <v xml:space="preserve">          "I forgot my account password could you reset it please",</v>
      </c>
      <c r="D3021" t="s">
        <v>9738</v>
      </c>
    </row>
    <row r="3022" spans="1:4" x14ac:dyDescent="0.25">
      <c r="A3022" t="s">
        <v>7357</v>
      </c>
      <c r="B3022" t="s">
        <v>2043</v>
      </c>
      <c r="C3022" t="str">
        <f>"          """&amp;A3022&amp;""","</f>
        <v xml:space="preserve">          "I forgot my account password help me recover it",</v>
      </c>
      <c r="D3022" t="s">
        <v>16645</v>
      </c>
    </row>
    <row r="3023" spans="1:4" x14ac:dyDescent="0.25">
      <c r="A3023" t="s">
        <v>7283</v>
      </c>
      <c r="B3023" t="s">
        <v>2043</v>
      </c>
      <c r="C3023" t="str">
        <f>"          """&amp;A3023&amp;""","</f>
        <v xml:space="preserve">          "i forgot my account password help me retrieve it",</v>
      </c>
      <c r="D3023" t="s">
        <v>16543</v>
      </c>
    </row>
    <row r="3024" spans="1:4" x14ac:dyDescent="0.25">
      <c r="A3024" t="s">
        <v>7315</v>
      </c>
      <c r="B3024" t="s">
        <v>2043</v>
      </c>
      <c r="C3024" t="str">
        <f>"          """&amp;A3024&amp;""","</f>
        <v xml:space="preserve">          "I forgot my account password how can I recover it",</v>
      </c>
      <c r="D3024" t="s">
        <v>16589</v>
      </c>
    </row>
    <row r="3025" spans="1:4" x14ac:dyDescent="0.25">
      <c r="A3025" t="s">
        <v>7383</v>
      </c>
      <c r="B3025" t="s">
        <v>2043</v>
      </c>
      <c r="C3025" t="str">
        <f>"          """&amp;A3025&amp;""","</f>
        <v xml:space="preserve">          "I forgot my account password how can I retrieve it",</v>
      </c>
      <c r="D3025" t="s">
        <v>16683</v>
      </c>
    </row>
    <row r="3026" spans="1:4" x14ac:dyDescent="0.25">
      <c r="A3026" t="s">
        <v>7372</v>
      </c>
      <c r="B3026" t="s">
        <v>2043</v>
      </c>
      <c r="C3026" t="str">
        <f>"          """&amp;A3026&amp;""","</f>
        <v xml:space="preserve">          "I forgot my account password how do I recover it",</v>
      </c>
      <c r="D3026" t="s">
        <v>16669</v>
      </c>
    </row>
    <row r="3027" spans="1:4" x14ac:dyDescent="0.25">
      <c r="A3027" t="s">
        <v>7249</v>
      </c>
      <c r="B3027" t="s">
        <v>2043</v>
      </c>
      <c r="C3027" t="str">
        <f>"          """&amp;A3027&amp;""","</f>
        <v xml:space="preserve">          "I forgot my account password how do I reset it",</v>
      </c>
      <c r="D3027" t="s">
        <v>16482</v>
      </c>
    </row>
    <row r="3028" spans="1:4" x14ac:dyDescent="0.25">
      <c r="A3028" t="s">
        <v>7270</v>
      </c>
      <c r="B3028" t="s">
        <v>2043</v>
      </c>
      <c r="C3028" t="str">
        <f>"          """&amp;A3028&amp;""","</f>
        <v xml:space="preserve">          "I forgot my account password how do I retrieve it",</v>
      </c>
      <c r="D3028" t="s">
        <v>16525</v>
      </c>
    </row>
    <row r="3029" spans="1:4" x14ac:dyDescent="0.25">
      <c r="A3029" t="s">
        <v>7303</v>
      </c>
      <c r="B3029" t="s">
        <v>2043</v>
      </c>
      <c r="C3029" t="str">
        <f>"          """&amp;A3029&amp;""","</f>
        <v xml:space="preserve">          "i forgot my account password i need help retrieving it",</v>
      </c>
      <c r="D3029" t="s">
        <v>16570</v>
      </c>
    </row>
    <row r="3030" spans="1:4" x14ac:dyDescent="0.25">
      <c r="A3030" t="s">
        <v>7354</v>
      </c>
      <c r="B3030" t="s">
        <v>2043</v>
      </c>
      <c r="C3030" t="str">
        <f>"          """&amp;A3030&amp;""","</f>
        <v xml:space="preserve">          "i forgot my account password retrieve it",</v>
      </c>
      <c r="D3030" t="s">
        <v>16639</v>
      </c>
    </row>
    <row r="3031" spans="1:4" x14ac:dyDescent="0.25">
      <c r="A3031" t="s">
        <v>7257</v>
      </c>
      <c r="B3031" t="s">
        <v>2043</v>
      </c>
      <c r="C3031" t="str">
        <f>"          """&amp;A3031&amp;""","</f>
        <v xml:space="preserve">          "I forgot my account password what can I do",</v>
      </c>
      <c r="D3031" t="s">
        <v>16503</v>
      </c>
    </row>
    <row r="3032" spans="1:4" x14ac:dyDescent="0.25">
      <c r="A3032" t="s">
        <v>7335</v>
      </c>
      <c r="B3032" t="s">
        <v>2043</v>
      </c>
      <c r="C3032" t="str">
        <f>"          """&amp;A3032&amp;""","</f>
        <v xml:space="preserve">          "I forgot my account password what should I do to retrieve it",</v>
      </c>
      <c r="D3032" t="s">
        <v>16613</v>
      </c>
    </row>
    <row r="3033" spans="1:4" x14ac:dyDescent="0.25">
      <c r="A3033" t="s">
        <v>7267</v>
      </c>
      <c r="B3033" t="s">
        <v>2043</v>
      </c>
      <c r="C3033" t="str">
        <f>"          """&amp;A3033&amp;""","</f>
        <v xml:space="preserve">          "i forgot my account pssword what can i do to reset it ",</v>
      </c>
      <c r="D3033" t="s">
        <v>16518</v>
      </c>
    </row>
    <row r="3034" spans="1:4" x14ac:dyDescent="0.25">
      <c r="A3034" t="s">
        <v>7266</v>
      </c>
      <c r="B3034" t="s">
        <v>2043</v>
      </c>
      <c r="C3034" t="str">
        <f>"          """&amp;A3034&amp;""","</f>
        <v xml:space="preserve">          "I forgot my accouunt password what can I do to reset it",</v>
      </c>
      <c r="D3034" t="s">
        <v>16517</v>
      </c>
    </row>
    <row r="3035" spans="1:4" x14ac:dyDescent="0.25">
      <c r="A3035" t="s">
        <v>4295</v>
      </c>
      <c r="B3035" t="s">
        <v>2036</v>
      </c>
      <c r="C3035" t="str">
        <f>"          """&amp;A3035&amp;""","</f>
        <v xml:space="preserve">          "I forgot my fucking account password and I would like to recover it please",</v>
      </c>
      <c r="D3035" t="s">
        <v>9774</v>
      </c>
    </row>
    <row r="3036" spans="1:4" x14ac:dyDescent="0.25">
      <c r="A3036" t="s">
        <v>7263</v>
      </c>
      <c r="B3036" t="s">
        <v>2043</v>
      </c>
      <c r="C3036" t="str">
        <f>"          """&amp;A3036&amp;""","</f>
        <v xml:space="preserve">          "I forgot my fucking account password what should I do",</v>
      </c>
      <c r="D3036" t="s">
        <v>16511</v>
      </c>
    </row>
    <row r="3037" spans="1:4" x14ac:dyDescent="0.25">
      <c r="A3037" t="s">
        <v>1730</v>
      </c>
      <c r="B3037" t="s">
        <v>2043</v>
      </c>
      <c r="C3037" t="str">
        <f>"          """&amp;A3037&amp;""","</f>
        <v xml:space="preserve">          "i forgot my password and i wanna recover it",</v>
      </c>
      <c r="D3037" t="s">
        <v>16643</v>
      </c>
    </row>
    <row r="3038" spans="1:4" x14ac:dyDescent="0.25">
      <c r="A3038" t="s">
        <v>1552</v>
      </c>
      <c r="B3038" t="s">
        <v>2043</v>
      </c>
      <c r="C3038" t="str">
        <f>"          """&amp;A3038&amp;""","</f>
        <v xml:space="preserve">          "I forgot my password and I want to recover it",</v>
      </c>
      <c r="D3038" t="s">
        <v>16628</v>
      </c>
    </row>
    <row r="3039" spans="1:4" x14ac:dyDescent="0.25">
      <c r="A3039" t="s">
        <v>7264</v>
      </c>
      <c r="B3039" t="s">
        <v>2043</v>
      </c>
      <c r="C3039" t="str">
        <f>"          """&amp;A3039&amp;""","</f>
        <v xml:space="preserve">          "I forgot my password can I recover it",</v>
      </c>
      <c r="D3039" t="s">
        <v>16515</v>
      </c>
    </row>
    <row r="3040" spans="1:4" x14ac:dyDescent="0.25">
      <c r="A3040" t="s">
        <v>7329</v>
      </c>
      <c r="B3040" t="s">
        <v>2043</v>
      </c>
      <c r="C3040" t="str">
        <f>"          """&amp;A3040&amp;""","</f>
        <v xml:space="preserve">          "I forgot my password can I reset it",</v>
      </c>
      <c r="D3040" t="s">
        <v>16606</v>
      </c>
    </row>
    <row r="3041" spans="1:4" x14ac:dyDescent="0.25">
      <c r="A3041" t="s">
        <v>4235</v>
      </c>
      <c r="B3041" t="s">
        <v>2036</v>
      </c>
      <c r="C3041" t="str">
        <f>"          """&amp;A3041&amp;""","</f>
        <v xml:space="preserve">          "i forgot my password can u retrieve it please",</v>
      </c>
      <c r="D3041" t="s">
        <v>9610</v>
      </c>
    </row>
    <row r="3042" spans="1:4" x14ac:dyDescent="0.25">
      <c r="A3042" t="s">
        <v>4384</v>
      </c>
      <c r="B3042" t="s">
        <v>2036</v>
      </c>
      <c r="C3042" t="str">
        <f>"          """&amp;A3042&amp;""","</f>
        <v xml:space="preserve">          "I forgot my password could you retrieve it please",</v>
      </c>
      <c r="D3042" t="s">
        <v>10003</v>
      </c>
    </row>
    <row r="3043" spans="1:4" x14ac:dyDescent="0.25">
      <c r="A3043" t="s">
        <v>7322</v>
      </c>
      <c r="B3043" t="s">
        <v>2043</v>
      </c>
      <c r="C3043" t="str">
        <f>"          """&amp;A3043&amp;""","</f>
        <v xml:space="preserve">          "I forgot my password help me recover it",</v>
      </c>
      <c r="D3043" t="s">
        <v>16598</v>
      </c>
    </row>
    <row r="3044" spans="1:4" x14ac:dyDescent="0.25">
      <c r="A3044" t="s">
        <v>7255</v>
      </c>
      <c r="B3044" t="s">
        <v>2043</v>
      </c>
      <c r="C3044" t="str">
        <f>"          """&amp;A3044&amp;""","</f>
        <v xml:space="preserve">          "I forgot my password help me reset it",</v>
      </c>
      <c r="D3044" t="s">
        <v>16500</v>
      </c>
    </row>
    <row r="3045" spans="1:4" x14ac:dyDescent="0.25">
      <c r="A3045" t="s">
        <v>7333</v>
      </c>
      <c r="B3045" t="s">
        <v>2043</v>
      </c>
      <c r="C3045" t="str">
        <f>"          """&amp;A3045&amp;""","</f>
        <v xml:space="preserve">          "i forgot my password help me retrieve it",</v>
      </c>
      <c r="D3045" t="s">
        <v>16610</v>
      </c>
    </row>
    <row r="3046" spans="1:4" x14ac:dyDescent="0.25">
      <c r="A3046" t="s">
        <v>7309</v>
      </c>
      <c r="B3046" t="s">
        <v>2043</v>
      </c>
      <c r="C3046" t="str">
        <f>"          """&amp;A3046&amp;""","</f>
        <v xml:space="preserve">          "I forgot my password how can I recover it",</v>
      </c>
      <c r="D3046" t="s">
        <v>16583</v>
      </c>
    </row>
    <row r="3047" spans="1:4" x14ac:dyDescent="0.25">
      <c r="A3047" t="s">
        <v>7375</v>
      </c>
      <c r="B3047" t="s">
        <v>2043</v>
      </c>
      <c r="C3047" t="str">
        <f>"          """&amp;A3047&amp;""","</f>
        <v xml:space="preserve">          "i forgot my password how can i retrieve it",</v>
      </c>
      <c r="D3047" t="s">
        <v>16673</v>
      </c>
    </row>
    <row r="3048" spans="1:4" x14ac:dyDescent="0.25">
      <c r="A3048" t="s">
        <v>7340</v>
      </c>
      <c r="B3048" t="s">
        <v>2043</v>
      </c>
      <c r="C3048" t="str">
        <f>"          """&amp;A3048&amp;""","</f>
        <v xml:space="preserve">          "I forgot my password how do I reset it",</v>
      </c>
      <c r="D3048" t="s">
        <v>16619</v>
      </c>
    </row>
    <row r="3049" spans="1:4" x14ac:dyDescent="0.25">
      <c r="A3049" t="s">
        <v>7248</v>
      </c>
      <c r="B3049" t="s">
        <v>2043</v>
      </c>
      <c r="C3049" t="str">
        <f>"          """&amp;A3049&amp;""","</f>
        <v xml:space="preserve">          "I forgot my password how do I retrieve it",</v>
      </c>
      <c r="D3049" t="s">
        <v>16479</v>
      </c>
    </row>
    <row r="3050" spans="1:4" x14ac:dyDescent="0.25">
      <c r="A3050" t="s">
        <v>7259</v>
      </c>
      <c r="B3050" t="s">
        <v>2043</v>
      </c>
      <c r="C3050" t="str">
        <f>"          """&amp;A3050&amp;""","</f>
        <v xml:space="preserve">          "i forgot my password i need help resetting it",</v>
      </c>
      <c r="D3050" t="s">
        <v>16505</v>
      </c>
    </row>
    <row r="3051" spans="1:4" x14ac:dyDescent="0.25">
      <c r="A3051" t="s">
        <v>7258</v>
      </c>
      <c r="B3051" t="s">
        <v>2043</v>
      </c>
      <c r="C3051" t="str">
        <f>"          """&amp;A3051&amp;""","</f>
        <v xml:space="preserve">          "i forgot my password recover it",</v>
      </c>
      <c r="D3051" t="s">
        <v>16504</v>
      </c>
    </row>
    <row r="3052" spans="1:4" x14ac:dyDescent="0.25">
      <c r="A3052" t="s">
        <v>7378</v>
      </c>
      <c r="B3052" t="s">
        <v>2043</v>
      </c>
      <c r="C3052" t="str">
        <f>"          """&amp;A3052&amp;""","</f>
        <v xml:space="preserve">          "I forgot my password reset it",</v>
      </c>
      <c r="D3052" t="s">
        <v>16677</v>
      </c>
    </row>
    <row r="3053" spans="1:4" x14ac:dyDescent="0.25">
      <c r="A3053" t="s">
        <v>7327</v>
      </c>
      <c r="B3053" t="s">
        <v>2043</v>
      </c>
      <c r="C3053" t="str">
        <f>"          """&amp;A3053&amp;""","</f>
        <v xml:space="preserve">          "i forgot my password retrieve it",</v>
      </c>
      <c r="D3053" t="s">
        <v>16604</v>
      </c>
    </row>
    <row r="3054" spans="1:4" x14ac:dyDescent="0.25">
      <c r="A3054" t="s">
        <v>7373</v>
      </c>
      <c r="B3054" t="s">
        <v>2043</v>
      </c>
      <c r="C3054" t="str">
        <f>"          """&amp;A3054&amp;""","</f>
        <v xml:space="preserve">          "I forgot my password what can I do",</v>
      </c>
      <c r="D3054" t="s">
        <v>16670</v>
      </c>
    </row>
    <row r="3055" spans="1:4" x14ac:dyDescent="0.25">
      <c r="A3055" t="s">
        <v>7250</v>
      </c>
      <c r="B3055" t="s">
        <v>2043</v>
      </c>
      <c r="C3055" t="str">
        <f>"          """&amp;A3055&amp;""","</f>
        <v xml:space="preserve">          "I forgot my password what can I do to recover it",</v>
      </c>
      <c r="D3055" t="s">
        <v>16487</v>
      </c>
    </row>
    <row r="3056" spans="1:4" x14ac:dyDescent="0.25">
      <c r="A3056" t="s">
        <v>7379</v>
      </c>
      <c r="B3056" t="s">
        <v>2043</v>
      </c>
      <c r="C3056" t="str">
        <f>"          """&amp;A3056&amp;""","</f>
        <v xml:space="preserve">          "I forgot my password what do I have to do to reset it",</v>
      </c>
      <c r="D3056" t="s">
        <v>16678</v>
      </c>
    </row>
    <row r="3057" spans="1:4" x14ac:dyDescent="0.25">
      <c r="A3057" t="s">
        <v>7337</v>
      </c>
      <c r="B3057" t="s">
        <v>2043</v>
      </c>
      <c r="C3057" t="str">
        <f>"          """&amp;A3057&amp;""","</f>
        <v xml:space="preserve">          "I forgot my password what should I do to reset it",</v>
      </c>
      <c r="D3057" t="s">
        <v>16615</v>
      </c>
    </row>
    <row r="3058" spans="1:4" x14ac:dyDescent="0.25">
      <c r="A3058" t="s">
        <v>647</v>
      </c>
      <c r="B3058" t="s">
        <v>2039</v>
      </c>
      <c r="C3058" t="str">
        <f>"          """&amp;A3058&amp;""","</f>
        <v xml:space="preserve">          "I found a problem opening an account",</v>
      </c>
      <c r="D3058" t="s">
        <v>8673</v>
      </c>
    </row>
    <row r="3059" spans="1:4" x14ac:dyDescent="0.25">
      <c r="A3059" t="s">
        <v>697</v>
      </c>
      <c r="B3059" t="s">
        <v>2046</v>
      </c>
      <c r="C3059" t="str">
        <f>"          """&amp;A3059&amp;""","</f>
        <v xml:space="preserve">          "I found a problem registering",</v>
      </c>
      <c r="D3059" t="s">
        <v>13519</v>
      </c>
    </row>
    <row r="3060" spans="1:4" x14ac:dyDescent="0.25">
      <c r="A3060" t="s">
        <v>1766</v>
      </c>
      <c r="B3060" t="s">
        <v>2046</v>
      </c>
      <c r="C3060" t="str">
        <f>"          """&amp;A3060&amp;""","</f>
        <v xml:space="preserve">          "I found a problem signing up",</v>
      </c>
      <c r="D3060" t="s">
        <v>13855</v>
      </c>
    </row>
    <row r="3061" spans="1:4" x14ac:dyDescent="0.25">
      <c r="A3061" t="s">
        <v>1367</v>
      </c>
      <c r="B3061" t="s">
        <v>2039</v>
      </c>
      <c r="C3061" t="str">
        <f>"          """&amp;A3061&amp;""","</f>
        <v xml:space="preserve">          "I found a problem when trying to create a profile",</v>
      </c>
      <c r="D3061" t="s">
        <v>8997</v>
      </c>
    </row>
    <row r="3062" spans="1:4" x14ac:dyDescent="0.25">
      <c r="A3062" t="s">
        <v>220</v>
      </c>
      <c r="B3062" t="s">
        <v>2039</v>
      </c>
      <c r="C3062" t="str">
        <f>"          """&amp;A3062&amp;""","</f>
        <v xml:space="preserve">          "I found a problem when trying to create an account",</v>
      </c>
      <c r="D3062" t="s">
        <v>8466</v>
      </c>
    </row>
    <row r="3063" spans="1:4" x14ac:dyDescent="0.25">
      <c r="A3063" t="s">
        <v>111</v>
      </c>
      <c r="B3063" t="s">
        <v>2041</v>
      </c>
      <c r="C3063" t="str">
        <f>"          """&amp;A3063&amp;""","</f>
        <v xml:space="preserve">          "I found a problem when trying to sign up",</v>
      </c>
      <c r="D3063" t="s">
        <v>15892</v>
      </c>
    </row>
    <row r="3064" spans="1:4" x14ac:dyDescent="0.25">
      <c r="A3064" t="s">
        <v>826</v>
      </c>
      <c r="B3064" t="s">
        <v>2046</v>
      </c>
      <c r="C3064" t="str">
        <f>"          """&amp;A3064&amp;""","</f>
        <v xml:space="preserve">          "I found an issue registering",</v>
      </c>
      <c r="D3064" t="s">
        <v>13562</v>
      </c>
    </row>
    <row r="3065" spans="1:4" x14ac:dyDescent="0.25">
      <c r="A3065" t="s">
        <v>1259</v>
      </c>
      <c r="B3065" t="s">
        <v>2039</v>
      </c>
      <c r="C3065" t="str">
        <f>"          """&amp;A3065&amp;""","</f>
        <v xml:space="preserve">          "I found an issue when trying to open an account",</v>
      </c>
      <c r="D3065" t="s">
        <v>8938</v>
      </c>
    </row>
    <row r="3066" spans="1:4" x14ac:dyDescent="0.25">
      <c r="A3066" t="s">
        <v>1973</v>
      </c>
      <c r="B3066" t="s">
        <v>2039</v>
      </c>
      <c r="C3066" t="str">
        <f>"          """&amp;A3066&amp;""","</f>
        <v xml:space="preserve">          "I found an issue while creating an account",</v>
      </c>
      <c r="D3066" t="s">
        <v>9277</v>
      </c>
    </row>
    <row r="3067" spans="1:4" x14ac:dyDescent="0.25">
      <c r="A3067" t="s">
        <v>1125</v>
      </c>
      <c r="B3067" t="s">
        <v>2039</v>
      </c>
      <c r="C3067" t="str">
        <f>"          """&amp;A3067&amp;""","</f>
        <v xml:space="preserve">          "I found an issue while opening an account",</v>
      </c>
      <c r="D3067" t="s">
        <v>8869</v>
      </c>
    </row>
    <row r="3068" spans="1:4" x14ac:dyDescent="0.25">
      <c r="A3068" t="s">
        <v>1928</v>
      </c>
      <c r="B3068" t="s">
        <v>2046</v>
      </c>
      <c r="C3068" t="str">
        <f>"          """&amp;A3068&amp;""","</f>
        <v xml:space="preserve">          "I found an issue while signing up",</v>
      </c>
      <c r="D3068" t="s">
        <v>13913</v>
      </c>
    </row>
    <row r="3069" spans="1:4" x14ac:dyDescent="0.25">
      <c r="A3069" t="s">
        <v>513</v>
      </c>
      <c r="B3069" t="s">
        <v>2039</v>
      </c>
      <c r="C3069" t="str">
        <f>"          """&amp;A3069&amp;""","</f>
        <v xml:space="preserve">          "I found issues while creating a profile",</v>
      </c>
      <c r="D3069" t="s">
        <v>8616</v>
      </c>
    </row>
    <row r="3070" spans="1:4" x14ac:dyDescent="0.25">
      <c r="A3070" t="s">
        <v>474</v>
      </c>
      <c r="B3070" t="s">
        <v>2039</v>
      </c>
      <c r="C3070" t="str">
        <f>"          """&amp;A3070&amp;""","</f>
        <v xml:space="preserve">          "I found issues while opening an account",</v>
      </c>
      <c r="D3070" t="s">
        <v>8596</v>
      </c>
    </row>
    <row r="3071" spans="1:4" x14ac:dyDescent="0.25">
      <c r="A3071" t="s">
        <v>1774</v>
      </c>
      <c r="B3071" t="s">
        <v>2046</v>
      </c>
      <c r="C3071" t="str">
        <f>"          """&amp;A3071&amp;""","</f>
        <v xml:space="preserve">          "I found issues while registering",</v>
      </c>
      <c r="D3071" t="s">
        <v>13859</v>
      </c>
    </row>
    <row r="3072" spans="1:4" x14ac:dyDescent="0.25">
      <c r="A3072" t="s">
        <v>1176</v>
      </c>
      <c r="B3072" t="s">
        <v>2039</v>
      </c>
      <c r="C3072" t="str">
        <f>"          """&amp;A3072&amp;""","</f>
        <v xml:space="preserve">          "I found problems creating a profile",</v>
      </c>
      <c r="D3072" t="s">
        <v>8891</v>
      </c>
    </row>
    <row r="3073" spans="1:4" x14ac:dyDescent="0.25">
      <c r="A3073" t="s">
        <v>817</v>
      </c>
      <c r="B3073" t="s">
        <v>2039</v>
      </c>
      <c r="C3073" t="str">
        <f>"          """&amp;A3073&amp;""","</f>
        <v xml:space="preserve">          "I found problems when trying to create a profile",</v>
      </c>
      <c r="D3073" t="s">
        <v>8744</v>
      </c>
    </row>
    <row r="3074" spans="1:4" x14ac:dyDescent="0.25">
      <c r="A3074" t="s">
        <v>693</v>
      </c>
      <c r="B3074" t="s">
        <v>2039</v>
      </c>
      <c r="C3074" t="str">
        <f>"          """&amp;A3074&amp;""","</f>
        <v xml:space="preserve">          "I found problems when trying to open a account",</v>
      </c>
      <c r="D3074" t="s">
        <v>8695</v>
      </c>
    </row>
    <row r="3075" spans="1:4" x14ac:dyDescent="0.25">
      <c r="A3075" t="s">
        <v>423</v>
      </c>
      <c r="B3075" t="s">
        <v>2039</v>
      </c>
      <c r="C3075" t="str">
        <f>"          """&amp;A3075&amp;""","</f>
        <v xml:space="preserve">          "I found problems while creating an account",</v>
      </c>
      <c r="D3075" t="s">
        <v>8560</v>
      </c>
    </row>
    <row r="3076" spans="1:4" x14ac:dyDescent="0.25">
      <c r="A3076" t="s">
        <v>312</v>
      </c>
      <c r="B3076" t="s">
        <v>2051</v>
      </c>
      <c r="C3076" t="str">
        <f>"          """&amp;A3076&amp;""","</f>
        <v xml:space="preserve">          "I get a error message when I attempt to make a payment for my online order",</v>
      </c>
      <c r="D3076" t="s">
        <v>12073</v>
      </c>
    </row>
    <row r="3077" spans="1:4" x14ac:dyDescent="0.25">
      <c r="A3077" t="s">
        <v>1056</v>
      </c>
      <c r="B3077" t="s">
        <v>2051</v>
      </c>
      <c r="C3077" t="str">
        <f>"          """&amp;A3077&amp;""","</f>
        <v xml:space="preserve">          "I get a error message when I try to pay",</v>
      </c>
      <c r="D3077" t="s">
        <v>12251</v>
      </c>
    </row>
    <row r="3078" spans="1:4" x14ac:dyDescent="0.25">
      <c r="A3078" t="s">
        <v>1939</v>
      </c>
      <c r="B3078" t="s">
        <v>2051</v>
      </c>
      <c r="C3078" t="str">
        <f>"          """&amp;A3078&amp;""","</f>
        <v xml:space="preserve">          "I get a error message when I try to pay for my online order",</v>
      </c>
      <c r="D3078" t="s">
        <v>12465</v>
      </c>
    </row>
    <row r="3079" spans="1:4" x14ac:dyDescent="0.25">
      <c r="A3079" t="s">
        <v>1506</v>
      </c>
      <c r="B3079" t="s">
        <v>2051</v>
      </c>
      <c r="C3079" t="str">
        <f>"          """&amp;A3079&amp;""","</f>
        <v xml:space="preserve">          "I get a error when I try to make an payment for my online order",</v>
      </c>
      <c r="D3079" t="s">
        <v>12358</v>
      </c>
    </row>
    <row r="3080" spans="1:4" x14ac:dyDescent="0.25">
      <c r="A3080" t="s">
        <v>118</v>
      </c>
      <c r="B3080" t="s">
        <v>2051</v>
      </c>
      <c r="C3080" t="str">
        <f>"          """&amp;A3080&amp;""","</f>
        <v xml:space="preserve">          "I get an ereor when I attempt to pay with card",</v>
      </c>
      <c r="D3080" t="s">
        <v>12025</v>
      </c>
    </row>
    <row r="3081" spans="1:4" x14ac:dyDescent="0.25">
      <c r="A3081" t="s">
        <v>5101</v>
      </c>
      <c r="B3081" t="s">
        <v>2051</v>
      </c>
      <c r="C3081" t="str">
        <f>"          """&amp;A3081&amp;""","</f>
        <v xml:space="preserve">          "i get an error message when i attempt to make a payment can u helpme",</v>
      </c>
      <c r="D3081" t="s">
        <v>12046</v>
      </c>
    </row>
    <row r="3082" spans="1:4" x14ac:dyDescent="0.25">
      <c r="A3082" t="s">
        <v>5158</v>
      </c>
      <c r="B3082" t="s">
        <v>2051</v>
      </c>
      <c r="C3082" t="str">
        <f>"          """&amp;A3082&amp;""","</f>
        <v xml:space="preserve">          "I get an error message when I attempt to make a payment can you help me",</v>
      </c>
      <c r="D3082" t="s">
        <v>12104</v>
      </c>
    </row>
    <row r="3083" spans="1:4" x14ac:dyDescent="0.25">
      <c r="A3083" t="s">
        <v>1258</v>
      </c>
      <c r="B3083" t="s">
        <v>2051</v>
      </c>
      <c r="C3083" t="str">
        <f>"          """&amp;A3083&amp;""","</f>
        <v xml:space="preserve">          "i get an error message when i attempt to make a payment for my online order",</v>
      </c>
      <c r="D3083" t="s">
        <v>12312</v>
      </c>
    </row>
    <row r="3084" spans="1:4" x14ac:dyDescent="0.25">
      <c r="A3084" t="s">
        <v>5254</v>
      </c>
      <c r="B3084" t="s">
        <v>2051</v>
      </c>
      <c r="C3084" t="str">
        <f>"          """&amp;A3084&amp;""","</f>
        <v xml:space="preserve">          "i get an error message when i attempt to make a payment for my online order what do i have to do",</v>
      </c>
      <c r="D3084" t="s">
        <v>12207</v>
      </c>
    </row>
    <row r="3085" spans="1:4" x14ac:dyDescent="0.25">
      <c r="A3085" t="s">
        <v>5132</v>
      </c>
      <c r="B3085" t="s">
        <v>2051</v>
      </c>
      <c r="C3085" t="str">
        <f>"          """&amp;A3085&amp;""","</f>
        <v xml:space="preserve">          "i get an error message when i attempt to make a payment for my online order what should i do",</v>
      </c>
      <c r="D3085" t="s">
        <v>12078</v>
      </c>
    </row>
    <row r="3086" spans="1:4" x14ac:dyDescent="0.25">
      <c r="A3086" t="s">
        <v>5214</v>
      </c>
      <c r="B3086" t="s">
        <v>2051</v>
      </c>
      <c r="C3086" t="str">
        <f>"          """&amp;A3086&amp;""","</f>
        <v xml:space="preserve">          "I get an error message when I attempt to make a payment for my order can you help me",</v>
      </c>
      <c r="D3086" t="s">
        <v>12165</v>
      </c>
    </row>
    <row r="3087" spans="1:4" x14ac:dyDescent="0.25">
      <c r="A3087" t="s">
        <v>5219</v>
      </c>
      <c r="B3087" t="s">
        <v>2051</v>
      </c>
      <c r="C3087" t="str">
        <f>"          """&amp;A3087&amp;""","</f>
        <v xml:space="preserve">          "i get an error message when i attempt to make a payment for my order what do i have to do",</v>
      </c>
      <c r="D3087" t="s">
        <v>12170</v>
      </c>
    </row>
    <row r="3088" spans="1:4" x14ac:dyDescent="0.25">
      <c r="A3088" t="s">
        <v>5244</v>
      </c>
      <c r="B3088" t="s">
        <v>2051</v>
      </c>
      <c r="C3088" t="str">
        <f>"          """&amp;A3088&amp;""","</f>
        <v xml:space="preserve">          "I get an error message when I attempt to make a payment for my order what should I do",</v>
      </c>
      <c r="D3088" t="s">
        <v>12197</v>
      </c>
    </row>
    <row r="3089" spans="1:4" x14ac:dyDescent="0.25">
      <c r="A3089" t="s">
        <v>5368</v>
      </c>
      <c r="B3089" t="s">
        <v>2051</v>
      </c>
      <c r="C3089" t="str">
        <f>"          """&amp;A3089&amp;""","</f>
        <v xml:space="preserve">          "i get an error message when i attempt to make a payment what can i do",</v>
      </c>
      <c r="D3089" t="s">
        <v>12332</v>
      </c>
    </row>
    <row r="3090" spans="1:4" x14ac:dyDescent="0.25">
      <c r="A3090" t="s">
        <v>5355</v>
      </c>
      <c r="B3090" t="s">
        <v>2051</v>
      </c>
      <c r="C3090" t="str">
        <f>"          """&amp;A3090&amp;""","</f>
        <v xml:space="preserve">          "I get an error message when I attempt to make a payment what do I have to do",</v>
      </c>
      <c r="D3090" t="s">
        <v>12316</v>
      </c>
    </row>
    <row r="3091" spans="1:4" x14ac:dyDescent="0.25">
      <c r="A3091" t="s">
        <v>5072</v>
      </c>
      <c r="B3091" t="s">
        <v>2051</v>
      </c>
      <c r="C3091" t="str">
        <f>"          """&amp;A3091&amp;""","</f>
        <v xml:space="preserve">          "I get an error message when I attempt to make a payment with card can you help me",</v>
      </c>
      <c r="D3091" t="s">
        <v>12015</v>
      </c>
    </row>
    <row r="3092" spans="1:4" x14ac:dyDescent="0.25">
      <c r="A3092" t="s">
        <v>5303</v>
      </c>
      <c r="B3092" t="s">
        <v>2051</v>
      </c>
      <c r="C3092" t="str">
        <f>"          """&amp;A3092&amp;""","</f>
        <v xml:space="preserve">          "I get an error message when I attempt to make a payment with card what can I do",</v>
      </c>
      <c r="D3092" t="s">
        <v>12260</v>
      </c>
    </row>
    <row r="3093" spans="1:4" x14ac:dyDescent="0.25">
      <c r="A3093" t="s">
        <v>5292</v>
      </c>
      <c r="B3093" t="s">
        <v>2051</v>
      </c>
      <c r="C3093" t="str">
        <f>"          """&amp;A3093&amp;""","</f>
        <v xml:space="preserve">          "I get an error message when I attempt to make a payment with card what do I have to do",</v>
      </c>
      <c r="D3093" t="s">
        <v>12248</v>
      </c>
    </row>
    <row r="3094" spans="1:4" x14ac:dyDescent="0.25">
      <c r="A3094" t="s">
        <v>5331</v>
      </c>
      <c r="B3094" t="s">
        <v>2051</v>
      </c>
      <c r="C3094" t="str">
        <f>"          """&amp;A3094&amp;""","</f>
        <v xml:space="preserve">          "I get an error message when I attempt to pay can you help me",</v>
      </c>
      <c r="D3094" t="s">
        <v>12290</v>
      </c>
    </row>
    <row r="3095" spans="1:4" x14ac:dyDescent="0.25">
      <c r="A3095" t="s">
        <v>632</v>
      </c>
      <c r="B3095" t="s">
        <v>2051</v>
      </c>
      <c r="C3095" t="str">
        <f>"          """&amp;A3095&amp;""","</f>
        <v xml:space="preserve">          "I get an error message when I attempt to pay for my order",</v>
      </c>
      <c r="D3095" t="s">
        <v>12150</v>
      </c>
    </row>
    <row r="3096" spans="1:4" x14ac:dyDescent="0.25">
      <c r="A3096" t="s">
        <v>5316</v>
      </c>
      <c r="B3096" t="s">
        <v>2051</v>
      </c>
      <c r="C3096" t="str">
        <f>"          """&amp;A3096&amp;""","</f>
        <v xml:space="preserve">          "i get an error message when i attempt to pay for my order what do i  have to do",</v>
      </c>
      <c r="D3096" t="s">
        <v>12274</v>
      </c>
    </row>
    <row r="3097" spans="1:4" x14ac:dyDescent="0.25">
      <c r="A3097" t="s">
        <v>5206</v>
      </c>
      <c r="B3097" t="s">
        <v>2051</v>
      </c>
      <c r="C3097" t="str">
        <f>"          """&amp;A3097&amp;""","</f>
        <v xml:space="preserve">          "i get an error message when i attempt to pay for my order what should i do",</v>
      </c>
      <c r="D3097" t="s">
        <v>12156</v>
      </c>
    </row>
    <row r="3098" spans="1:4" x14ac:dyDescent="0.25">
      <c r="A3098" t="s">
        <v>5138</v>
      </c>
      <c r="B3098" t="s">
        <v>2051</v>
      </c>
      <c r="C3098" t="str">
        <f>"          """&amp;A3098&amp;""","</f>
        <v xml:space="preserve">          "I get an error message when I attempt to pay what do I have to do",</v>
      </c>
      <c r="D3098" t="s">
        <v>12084</v>
      </c>
    </row>
    <row r="3099" spans="1:4" x14ac:dyDescent="0.25">
      <c r="A3099" t="s">
        <v>5234</v>
      </c>
      <c r="B3099" t="s">
        <v>2051</v>
      </c>
      <c r="C3099" t="str">
        <f>"          """&amp;A3099&amp;""","</f>
        <v xml:space="preserve">          "i get an error message when i attempt to pay with card can u help me",</v>
      </c>
      <c r="D3099" t="s">
        <v>12186</v>
      </c>
    </row>
    <row r="3100" spans="1:4" x14ac:dyDescent="0.25">
      <c r="A3100" t="s">
        <v>5374</v>
      </c>
      <c r="B3100" t="s">
        <v>2051</v>
      </c>
      <c r="C3100" t="str">
        <f>"          """&amp;A3100&amp;""","</f>
        <v xml:space="preserve">          "I get an error message when I attempt to pay with card can you help me",</v>
      </c>
      <c r="D3100" t="s">
        <v>12338</v>
      </c>
    </row>
    <row r="3101" spans="1:4" x14ac:dyDescent="0.25">
      <c r="A3101" t="s">
        <v>5070</v>
      </c>
      <c r="B3101" t="s">
        <v>2051</v>
      </c>
      <c r="C3101" t="str">
        <f>"          """&amp;A3101&amp;""","</f>
        <v xml:space="preserve">          "I get an error message when I attempt to pay with card what can I do",</v>
      </c>
      <c r="D3101" t="s">
        <v>12013</v>
      </c>
    </row>
    <row r="3102" spans="1:4" x14ac:dyDescent="0.25">
      <c r="A3102" t="s">
        <v>873</v>
      </c>
      <c r="B3102" t="s">
        <v>2051</v>
      </c>
      <c r="C3102" t="str">
        <f>"          """&amp;A3102&amp;""","</f>
        <v xml:space="preserve">          "I get an error message when I try to make a payment",</v>
      </c>
      <c r="D3102" t="s">
        <v>12212</v>
      </c>
    </row>
    <row r="3103" spans="1:4" x14ac:dyDescent="0.25">
      <c r="A3103" t="s">
        <v>5099</v>
      </c>
      <c r="B3103" t="s">
        <v>2051</v>
      </c>
      <c r="C3103" t="str">
        <f>"          """&amp;A3103&amp;""","</f>
        <v xml:space="preserve">          "I get an error message when I try to make a payment can you help me",</v>
      </c>
      <c r="D3103" t="s">
        <v>12044</v>
      </c>
    </row>
    <row r="3104" spans="1:4" x14ac:dyDescent="0.25">
      <c r="A3104" t="s">
        <v>5204</v>
      </c>
      <c r="B3104" t="s">
        <v>2051</v>
      </c>
      <c r="C3104" t="str">
        <f>"          """&amp;A3104&amp;""","</f>
        <v xml:space="preserve">          "i get an error message when i try to make a payment for my online order what can i do",</v>
      </c>
      <c r="D3104" t="s">
        <v>12153</v>
      </c>
    </row>
    <row r="3105" spans="1:4" x14ac:dyDescent="0.25">
      <c r="A3105" t="s">
        <v>5071</v>
      </c>
      <c r="B3105" t="s">
        <v>2051</v>
      </c>
      <c r="C3105" t="str">
        <f>"          """&amp;A3105&amp;""","</f>
        <v xml:space="preserve">          "i get an error message when i try to make a payment for my online order what do i have to do",</v>
      </c>
      <c r="D3105" t="s">
        <v>12014</v>
      </c>
    </row>
    <row r="3106" spans="1:4" x14ac:dyDescent="0.25">
      <c r="A3106" t="s">
        <v>5324</v>
      </c>
      <c r="B3106" t="s">
        <v>2051</v>
      </c>
      <c r="C3106" t="str">
        <f>"          """&amp;A3106&amp;""","</f>
        <v xml:space="preserve">          "I get an error message when I try to make a payment for my online order what should I do",</v>
      </c>
      <c r="D3106" t="s">
        <v>12282</v>
      </c>
    </row>
    <row r="3107" spans="1:4" x14ac:dyDescent="0.25">
      <c r="A3107" t="s">
        <v>5191</v>
      </c>
      <c r="B3107" t="s">
        <v>2051</v>
      </c>
      <c r="C3107" t="str">
        <f>"          """&amp;A3107&amp;""","</f>
        <v xml:space="preserve">          "i get an error message when i try to make a payment for my order can u help me",</v>
      </c>
      <c r="D3107" t="s">
        <v>12139</v>
      </c>
    </row>
    <row r="3108" spans="1:4" x14ac:dyDescent="0.25">
      <c r="A3108" t="s">
        <v>5271</v>
      </c>
      <c r="B3108" t="s">
        <v>2051</v>
      </c>
      <c r="C3108" t="str">
        <f>"          """&amp;A3108&amp;""","</f>
        <v xml:space="preserve">          "I get an error message when I try to make a payment for my order can you help me",</v>
      </c>
      <c r="D3108" t="s">
        <v>12226</v>
      </c>
    </row>
    <row r="3109" spans="1:4" x14ac:dyDescent="0.25">
      <c r="A3109" t="s">
        <v>5080</v>
      </c>
      <c r="B3109" t="s">
        <v>2051</v>
      </c>
      <c r="C3109" t="str">
        <f>"          """&amp;A3109&amp;""","</f>
        <v xml:space="preserve">          "I get an error message when I try to make a payment for my order what should I do",</v>
      </c>
      <c r="D3109" t="s">
        <v>12023</v>
      </c>
    </row>
    <row r="3110" spans="1:4" x14ac:dyDescent="0.25">
      <c r="A3110" t="s">
        <v>5259</v>
      </c>
      <c r="B3110" t="s">
        <v>2051</v>
      </c>
      <c r="C3110" t="str">
        <f>"          """&amp;A3110&amp;""","</f>
        <v xml:space="preserve">          "I get an error message when I try to make a payment what can I do",</v>
      </c>
      <c r="D3110" t="s">
        <v>12213</v>
      </c>
    </row>
    <row r="3111" spans="1:4" x14ac:dyDescent="0.25">
      <c r="A3111" t="s">
        <v>5144</v>
      </c>
      <c r="B3111" t="s">
        <v>2051</v>
      </c>
      <c r="C3111" t="str">
        <f>"          """&amp;A3111&amp;""","</f>
        <v xml:space="preserve">          "I get an error message when I try to make a payment what should I do",</v>
      </c>
      <c r="D3111" t="s">
        <v>12090</v>
      </c>
    </row>
    <row r="3112" spans="1:4" x14ac:dyDescent="0.25">
      <c r="A3112" t="s">
        <v>5426</v>
      </c>
      <c r="B3112" t="s">
        <v>2051</v>
      </c>
      <c r="C3112" t="str">
        <f>"          """&amp;A3112&amp;""","</f>
        <v xml:space="preserve">          "I get an error message when I try to make a payment with card can you help me",</v>
      </c>
      <c r="D3112" t="s">
        <v>12395</v>
      </c>
    </row>
    <row r="3113" spans="1:4" x14ac:dyDescent="0.25">
      <c r="A3113" t="s">
        <v>5339</v>
      </c>
      <c r="B3113" t="s">
        <v>2051</v>
      </c>
      <c r="C3113" t="str">
        <f>"          """&amp;A3113&amp;""","</f>
        <v xml:space="preserve">          "i get an error message when i try to make a payment with card what should i do",</v>
      </c>
      <c r="D3113" t="s">
        <v>12299</v>
      </c>
    </row>
    <row r="3114" spans="1:4" x14ac:dyDescent="0.25">
      <c r="A3114" t="s">
        <v>5179</v>
      </c>
      <c r="B3114" t="s">
        <v>2051</v>
      </c>
      <c r="C3114" t="str">
        <f>"          """&amp;A3114&amp;""","</f>
        <v xml:space="preserve">          "I get an error message when I try to pay can you help me",</v>
      </c>
      <c r="D3114" t="s">
        <v>12127</v>
      </c>
    </row>
    <row r="3115" spans="1:4" x14ac:dyDescent="0.25">
      <c r="A3115" t="s">
        <v>5360</v>
      </c>
      <c r="B3115" t="s">
        <v>2051</v>
      </c>
      <c r="C3115" t="str">
        <f>"          """&amp;A3115&amp;""","</f>
        <v xml:space="preserve">          "I get an error message when I try to pay for my online order what should I do",</v>
      </c>
      <c r="D3115" t="s">
        <v>12322</v>
      </c>
    </row>
    <row r="3116" spans="1:4" x14ac:dyDescent="0.25">
      <c r="A3116" t="s">
        <v>1742</v>
      </c>
      <c r="B3116" t="s">
        <v>2051</v>
      </c>
      <c r="C3116" t="str">
        <f>"          """&amp;A3116&amp;""","</f>
        <v xml:space="preserve">          "I get an error message when I try to pay for my order",</v>
      </c>
      <c r="D3116" t="s">
        <v>12418</v>
      </c>
    </row>
    <row r="3117" spans="1:4" x14ac:dyDescent="0.25">
      <c r="A3117" t="s">
        <v>5400</v>
      </c>
      <c r="B3117" t="s">
        <v>2051</v>
      </c>
      <c r="C3117" t="str">
        <f>"          """&amp;A3117&amp;""","</f>
        <v xml:space="preserve">          "I get an error message when I try to pay for my order can you help me",</v>
      </c>
      <c r="D3117" t="s">
        <v>12367</v>
      </c>
    </row>
    <row r="3118" spans="1:4" x14ac:dyDescent="0.25">
      <c r="A3118" t="s">
        <v>5118</v>
      </c>
      <c r="B3118" t="s">
        <v>2051</v>
      </c>
      <c r="C3118" t="str">
        <f>"          """&amp;A3118&amp;""","</f>
        <v xml:space="preserve">          "I get an error message when I try to pay for my order what do I have to do",</v>
      </c>
      <c r="D3118" t="s">
        <v>12063</v>
      </c>
    </row>
    <row r="3119" spans="1:4" x14ac:dyDescent="0.25">
      <c r="A3119" t="s">
        <v>1962</v>
      </c>
      <c r="B3119" t="s">
        <v>2051</v>
      </c>
      <c r="C3119" t="str">
        <f>"          """&amp;A3119&amp;""","</f>
        <v xml:space="preserve">          "i get an error message when i try to pay for my roder",</v>
      </c>
      <c r="D3119" t="s">
        <v>12467</v>
      </c>
    </row>
    <row r="3120" spans="1:4" x14ac:dyDescent="0.25">
      <c r="A3120" t="s">
        <v>5386</v>
      </c>
      <c r="B3120" t="s">
        <v>2051</v>
      </c>
      <c r="C3120" t="str">
        <f>"          """&amp;A3120&amp;""","</f>
        <v xml:space="preserve">          "I get an error message when I try to pay what can I do",</v>
      </c>
      <c r="D3120" t="s">
        <v>12352</v>
      </c>
    </row>
    <row r="3121" spans="1:4" x14ac:dyDescent="0.25">
      <c r="A3121" t="s">
        <v>5145</v>
      </c>
      <c r="B3121" t="s">
        <v>2051</v>
      </c>
      <c r="C3121" t="str">
        <f>"          """&amp;A3121&amp;""","</f>
        <v xml:space="preserve">          "I get an error message when I try to pay what do I have to do",</v>
      </c>
      <c r="D3121" t="s">
        <v>12091</v>
      </c>
    </row>
    <row r="3122" spans="1:4" x14ac:dyDescent="0.25">
      <c r="A3122" t="s">
        <v>5160</v>
      </c>
      <c r="B3122" t="s">
        <v>2051</v>
      </c>
      <c r="C3122" t="str">
        <f>"          """&amp;A3122&amp;""","</f>
        <v xml:space="preserve">          "I get an error message when I try to pay what should I do",</v>
      </c>
      <c r="D3122" t="s">
        <v>12106</v>
      </c>
    </row>
    <row r="3123" spans="1:4" x14ac:dyDescent="0.25">
      <c r="A3123" t="s">
        <v>5230</v>
      </c>
      <c r="B3123" t="s">
        <v>2051</v>
      </c>
      <c r="C3123" t="str">
        <f>"          """&amp;A3123&amp;""","</f>
        <v xml:space="preserve">          "i get an error message when i try to pay with card what can i do",</v>
      </c>
      <c r="D3123" t="s">
        <v>12182</v>
      </c>
    </row>
    <row r="3124" spans="1:4" x14ac:dyDescent="0.25">
      <c r="A3124" t="s">
        <v>5418</v>
      </c>
      <c r="B3124" t="s">
        <v>2051</v>
      </c>
      <c r="C3124" t="str">
        <f>"          """&amp;A3124&amp;""","</f>
        <v xml:space="preserve">          "I get an error message when I try to pay with card what do I have to do",</v>
      </c>
      <c r="D3124" t="s">
        <v>12386</v>
      </c>
    </row>
    <row r="3125" spans="1:4" x14ac:dyDescent="0.25">
      <c r="A3125" t="s">
        <v>5501</v>
      </c>
      <c r="B3125" t="s">
        <v>2051</v>
      </c>
      <c r="C3125" t="str">
        <f>"          """&amp;A3125&amp;""","</f>
        <v xml:space="preserve">          "I get an error message when I try to pay with card what should I do",</v>
      </c>
      <c r="D3125" t="s">
        <v>12483</v>
      </c>
    </row>
    <row r="3126" spans="1:4" x14ac:dyDescent="0.25">
      <c r="A3126" t="s">
        <v>5412</v>
      </c>
      <c r="B3126" t="s">
        <v>2051</v>
      </c>
      <c r="C3126" t="str">
        <f>"          """&amp;A3126&amp;""","</f>
        <v xml:space="preserve">          "i get an error message when i ty to make a payment for my order what do i have to do",</v>
      </c>
      <c r="D3126" t="s">
        <v>12380</v>
      </c>
    </row>
    <row r="3127" spans="1:4" x14ac:dyDescent="0.25">
      <c r="A3127" t="s">
        <v>5171</v>
      </c>
      <c r="B3127" t="s">
        <v>2051</v>
      </c>
      <c r="C3127" t="str">
        <f>"          """&amp;A3127&amp;""","</f>
        <v xml:space="preserve">          "I get an error message whne I attempt to pay with card what do I have to do",</v>
      </c>
      <c r="D3127" t="s">
        <v>12118</v>
      </c>
    </row>
    <row r="3128" spans="1:4" x14ac:dyDescent="0.25">
      <c r="A3128" t="s">
        <v>1201</v>
      </c>
      <c r="B3128" t="s">
        <v>2051</v>
      </c>
      <c r="C3128" t="str">
        <f>"          """&amp;A3128&amp;""","</f>
        <v xml:space="preserve">          "I get an error when I attempt to make a payment",</v>
      </c>
      <c r="D3128" t="s">
        <v>12296</v>
      </c>
    </row>
    <row r="3129" spans="1:4" x14ac:dyDescent="0.25">
      <c r="A3129" t="s">
        <v>5359</v>
      </c>
      <c r="B3129" t="s">
        <v>2051</v>
      </c>
      <c r="C3129" t="str">
        <f>"          """&amp;A3129&amp;""","</f>
        <v xml:space="preserve">          "I get an error when I attempt to make a payment can you help me",</v>
      </c>
      <c r="D3129" t="s">
        <v>12321</v>
      </c>
    </row>
    <row r="3130" spans="1:4" x14ac:dyDescent="0.25">
      <c r="A3130" t="s">
        <v>5218</v>
      </c>
      <c r="B3130" t="s">
        <v>2051</v>
      </c>
      <c r="C3130" t="str">
        <f>"          """&amp;A3130&amp;""","</f>
        <v xml:space="preserve">          "i get an error when i attempt to make a payment for my online order can u help me",</v>
      </c>
      <c r="D3130" t="s">
        <v>12169</v>
      </c>
    </row>
    <row r="3131" spans="1:4" x14ac:dyDescent="0.25">
      <c r="A3131" t="s">
        <v>5125</v>
      </c>
      <c r="B3131" t="s">
        <v>2051</v>
      </c>
      <c r="C3131" t="str">
        <f>"          """&amp;A3131&amp;""","</f>
        <v xml:space="preserve">          "I get an error when I attempt to make a payment for my online order can you help me",</v>
      </c>
      <c r="D3131" t="s">
        <v>12070</v>
      </c>
    </row>
    <row r="3132" spans="1:4" x14ac:dyDescent="0.25">
      <c r="A3132" t="s">
        <v>5367</v>
      </c>
      <c r="B3132" t="s">
        <v>2051</v>
      </c>
      <c r="C3132" t="str">
        <f>"          """&amp;A3132&amp;""","</f>
        <v xml:space="preserve">          "I get an error when I attempt to make a payment for my online order what can I do",</v>
      </c>
      <c r="D3132" t="s">
        <v>12331</v>
      </c>
    </row>
    <row r="3133" spans="1:4" x14ac:dyDescent="0.25">
      <c r="A3133" t="s">
        <v>5116</v>
      </c>
      <c r="B3133" t="s">
        <v>2051</v>
      </c>
      <c r="C3133" t="str">
        <f>"          """&amp;A3133&amp;""","</f>
        <v xml:space="preserve">          "I get an error when I attempt to make a payment for my online order what do I have to do",</v>
      </c>
      <c r="D3133" t="s">
        <v>12061</v>
      </c>
    </row>
    <row r="3134" spans="1:4" x14ac:dyDescent="0.25">
      <c r="A3134" t="s">
        <v>5240</v>
      </c>
      <c r="B3134" t="s">
        <v>2051</v>
      </c>
      <c r="C3134" t="str">
        <f>"          """&amp;A3134&amp;""","</f>
        <v xml:space="preserve">          "I get an error when I attempt to make a payment for my online order what should I do",</v>
      </c>
      <c r="D3134" t="s">
        <v>12193</v>
      </c>
    </row>
    <row r="3135" spans="1:4" x14ac:dyDescent="0.25">
      <c r="A3135" t="s">
        <v>5464</v>
      </c>
      <c r="B3135" t="s">
        <v>2051</v>
      </c>
      <c r="C3135" t="str">
        <f>"          """&amp;A3135&amp;""","</f>
        <v xml:space="preserve">          "I get an error when I attempt to make a payment what can I do",</v>
      </c>
      <c r="D3135" t="s">
        <v>12438</v>
      </c>
    </row>
    <row r="3136" spans="1:4" x14ac:dyDescent="0.25">
      <c r="A3136" t="s">
        <v>5213</v>
      </c>
      <c r="B3136" t="s">
        <v>2051</v>
      </c>
      <c r="C3136" t="str">
        <f>"          """&amp;A3136&amp;""","</f>
        <v xml:space="preserve">          "i get an error when i attempt to make a payment what do i have to do",</v>
      </c>
      <c r="D3136" t="s">
        <v>12164</v>
      </c>
    </row>
    <row r="3137" spans="1:4" x14ac:dyDescent="0.25">
      <c r="A3137" t="s">
        <v>5439</v>
      </c>
      <c r="B3137" t="s">
        <v>2051</v>
      </c>
      <c r="C3137" t="str">
        <f>"          """&amp;A3137&amp;""","</f>
        <v xml:space="preserve">          "I get an error when I attempt to make a payment what should I do",</v>
      </c>
      <c r="D3137" t="s">
        <v>12410</v>
      </c>
    </row>
    <row r="3138" spans="1:4" x14ac:dyDescent="0.25">
      <c r="A3138" t="s">
        <v>502</v>
      </c>
      <c r="B3138" t="s">
        <v>2051</v>
      </c>
      <c r="C3138" t="str">
        <f>"          """&amp;A3138&amp;""","</f>
        <v xml:space="preserve">          "i get an error when i attempt to make a payment with card",</v>
      </c>
      <c r="D3138" t="s">
        <v>12120</v>
      </c>
    </row>
    <row r="3139" spans="1:4" x14ac:dyDescent="0.25">
      <c r="A3139" t="s">
        <v>5245</v>
      </c>
      <c r="B3139" t="s">
        <v>2051</v>
      </c>
      <c r="C3139" t="str">
        <f>"          """&amp;A3139&amp;""","</f>
        <v xml:space="preserve">          "I get an error when I attempt to make a payment with card what do I have to do",</v>
      </c>
      <c r="D3139" t="s">
        <v>12198</v>
      </c>
    </row>
    <row r="3140" spans="1:4" x14ac:dyDescent="0.25">
      <c r="A3140" t="s">
        <v>5299</v>
      </c>
      <c r="B3140" t="s">
        <v>2051</v>
      </c>
      <c r="C3140" t="str">
        <f>"          """&amp;A3140&amp;""","</f>
        <v xml:space="preserve">          "I get an error when I attempt to make a payment with card what should I do",</v>
      </c>
      <c r="D3140" t="s">
        <v>12256</v>
      </c>
    </row>
    <row r="3141" spans="1:4" x14ac:dyDescent="0.25">
      <c r="A3141" t="s">
        <v>40</v>
      </c>
      <c r="B3141" t="s">
        <v>2051</v>
      </c>
      <c r="C3141" t="str">
        <f>"          """&amp;A3141&amp;""","</f>
        <v xml:space="preserve">          "i get an error when i attempt to pay",</v>
      </c>
      <c r="D3141" t="s">
        <v>12006</v>
      </c>
    </row>
    <row r="3142" spans="1:4" x14ac:dyDescent="0.25">
      <c r="A3142" t="s">
        <v>5370</v>
      </c>
      <c r="B3142" t="s">
        <v>2051</v>
      </c>
      <c r="C3142" t="str">
        <f>"          """&amp;A3142&amp;""","</f>
        <v xml:space="preserve">          "I get an error when I attempt to pay for my online order can you help me",</v>
      </c>
      <c r="D3142" t="s">
        <v>12334</v>
      </c>
    </row>
    <row r="3143" spans="1:4" x14ac:dyDescent="0.25">
      <c r="A3143" t="s">
        <v>649</v>
      </c>
      <c r="B3143" t="s">
        <v>2051</v>
      </c>
      <c r="C3143" t="str">
        <f>"          """&amp;A3143&amp;""","</f>
        <v xml:space="preserve">          "I get an error when I attempt to pay for my order",</v>
      </c>
      <c r="D3143" t="s">
        <v>12155</v>
      </c>
    </row>
    <row r="3144" spans="1:4" x14ac:dyDescent="0.25">
      <c r="A3144" t="s">
        <v>5390</v>
      </c>
      <c r="B3144" t="s">
        <v>2051</v>
      </c>
      <c r="C3144" t="str">
        <f>"          """&amp;A3144&amp;""","</f>
        <v xml:space="preserve">          "I get an error when I attempt to pay for my order can you help me",</v>
      </c>
      <c r="D3144" t="s">
        <v>12356</v>
      </c>
    </row>
    <row r="3145" spans="1:4" x14ac:dyDescent="0.25">
      <c r="A3145" t="s">
        <v>5434</v>
      </c>
      <c r="B3145" t="s">
        <v>2051</v>
      </c>
      <c r="C3145" t="str">
        <f>"          """&amp;A3145&amp;""","</f>
        <v xml:space="preserve">          "I get an error when I attempt to pay for my order what can I do",</v>
      </c>
      <c r="D3145" t="s">
        <v>12405</v>
      </c>
    </row>
    <row r="3146" spans="1:4" x14ac:dyDescent="0.25">
      <c r="A3146" t="s">
        <v>5425</v>
      </c>
      <c r="B3146" t="s">
        <v>2051</v>
      </c>
      <c r="C3146" t="str">
        <f>"          """&amp;A3146&amp;""","</f>
        <v xml:space="preserve">          "I get an error when I attempt to pay for my order what should I do",</v>
      </c>
      <c r="D3146" t="s">
        <v>12394</v>
      </c>
    </row>
    <row r="3147" spans="1:4" x14ac:dyDescent="0.25">
      <c r="A3147" t="s">
        <v>5361</v>
      </c>
      <c r="B3147" t="s">
        <v>2051</v>
      </c>
      <c r="C3147" t="str">
        <f>"          """&amp;A3147&amp;""","</f>
        <v xml:space="preserve">          "I get an error when I attempt to pay what can I do",</v>
      </c>
      <c r="D3147" t="s">
        <v>12323</v>
      </c>
    </row>
    <row r="3148" spans="1:4" x14ac:dyDescent="0.25">
      <c r="A3148" t="s">
        <v>5298</v>
      </c>
      <c r="B3148" t="s">
        <v>2051</v>
      </c>
      <c r="C3148" t="str">
        <f>"          """&amp;A3148&amp;""","</f>
        <v xml:space="preserve">          "I get an error when I attempt to pay what should I do",</v>
      </c>
      <c r="D3148" t="s">
        <v>12255</v>
      </c>
    </row>
    <row r="3149" spans="1:4" x14ac:dyDescent="0.25">
      <c r="A3149" t="s">
        <v>5098</v>
      </c>
      <c r="B3149" t="s">
        <v>2051</v>
      </c>
      <c r="C3149" t="str">
        <f>"          """&amp;A3149&amp;""","</f>
        <v xml:space="preserve">          "I get an error when I attempt to pay with card can you help me",</v>
      </c>
      <c r="D3149" t="s">
        <v>12043</v>
      </c>
    </row>
    <row r="3150" spans="1:4" x14ac:dyDescent="0.25">
      <c r="A3150" t="s">
        <v>5330</v>
      </c>
      <c r="B3150" t="s">
        <v>2051</v>
      </c>
      <c r="C3150" t="str">
        <f>"          """&amp;A3150&amp;""","</f>
        <v xml:space="preserve">          "I get an error when I attempt to pay with card what do I have to do",</v>
      </c>
      <c r="D3150" t="s">
        <v>12288</v>
      </c>
    </row>
    <row r="3151" spans="1:4" x14ac:dyDescent="0.25">
      <c r="A3151" t="s">
        <v>1564</v>
      </c>
      <c r="B3151" t="s">
        <v>2051</v>
      </c>
      <c r="C3151" t="str">
        <f>"          """&amp;A3151&amp;""","</f>
        <v xml:space="preserve">          "I get an error when I try to make a payment",</v>
      </c>
      <c r="D3151" t="s">
        <v>12376</v>
      </c>
    </row>
    <row r="3152" spans="1:4" x14ac:dyDescent="0.25">
      <c r="A3152" t="s">
        <v>1933</v>
      </c>
      <c r="B3152" t="s">
        <v>2051</v>
      </c>
      <c r="C3152" t="str">
        <f>"          """&amp;A3152&amp;""","</f>
        <v xml:space="preserve">          "i get an error when i try to make a payment for my online order",</v>
      </c>
      <c r="D3152" t="s">
        <v>12463</v>
      </c>
    </row>
    <row r="3153" spans="1:4" x14ac:dyDescent="0.25">
      <c r="A3153" t="s">
        <v>5165</v>
      </c>
      <c r="B3153" t="s">
        <v>2051</v>
      </c>
      <c r="C3153" t="str">
        <f>"          """&amp;A3153&amp;""","</f>
        <v xml:space="preserve">          "I get an error when I try to make a payment for my online order can you help me",</v>
      </c>
      <c r="D3153" t="s">
        <v>12111</v>
      </c>
    </row>
    <row r="3154" spans="1:4" x14ac:dyDescent="0.25">
      <c r="A3154" t="s">
        <v>5468</v>
      </c>
      <c r="B3154" t="s">
        <v>2051</v>
      </c>
      <c r="C3154" t="str">
        <f>"          """&amp;A3154&amp;""","</f>
        <v xml:space="preserve">          "I get an error when I try to make a payment for my online order what should I do",</v>
      </c>
      <c r="D3154" t="s">
        <v>12443</v>
      </c>
    </row>
    <row r="3155" spans="1:4" x14ac:dyDescent="0.25">
      <c r="A3155" t="s">
        <v>5409</v>
      </c>
      <c r="B3155" t="s">
        <v>2051</v>
      </c>
      <c r="C3155" t="str">
        <f>"          """&amp;A3155&amp;""","</f>
        <v xml:space="preserve">          "I get an error when I try to make a payment for my order what can I do",</v>
      </c>
      <c r="D3155" t="s">
        <v>12377</v>
      </c>
    </row>
    <row r="3156" spans="1:4" x14ac:dyDescent="0.25">
      <c r="A3156" t="s">
        <v>5364</v>
      </c>
      <c r="B3156" t="s">
        <v>2051</v>
      </c>
      <c r="C3156" t="str">
        <f>"          """&amp;A3156&amp;""","</f>
        <v xml:space="preserve">          "I get an error when I try to make a payment for my order what do I have to do",</v>
      </c>
      <c r="D3156" t="s">
        <v>12327</v>
      </c>
    </row>
    <row r="3157" spans="1:4" x14ac:dyDescent="0.25">
      <c r="A3157" t="s">
        <v>5162</v>
      </c>
      <c r="B3157" t="s">
        <v>2051</v>
      </c>
      <c r="C3157" t="str">
        <f>"          """&amp;A3157&amp;""","</f>
        <v xml:space="preserve">          "I get an error when I try to make a payment what can I do",</v>
      </c>
      <c r="D3157" t="s">
        <v>12108</v>
      </c>
    </row>
    <row r="3158" spans="1:4" x14ac:dyDescent="0.25">
      <c r="A3158" t="s">
        <v>5231</v>
      </c>
      <c r="B3158" t="s">
        <v>2051</v>
      </c>
      <c r="C3158" t="str">
        <f>"          """&amp;A3158&amp;""","</f>
        <v xml:space="preserve">          "I get an error when I try to make a payment what should I do",</v>
      </c>
      <c r="D3158" t="s">
        <v>12183</v>
      </c>
    </row>
    <row r="3159" spans="1:4" x14ac:dyDescent="0.25">
      <c r="A3159" t="s">
        <v>1625</v>
      </c>
      <c r="B3159" t="s">
        <v>2051</v>
      </c>
      <c r="C3159" t="str">
        <f>"          """&amp;A3159&amp;""","</f>
        <v xml:space="preserve">          "I get an error when I try to make a payment with card",</v>
      </c>
      <c r="D3159" t="s">
        <v>12390</v>
      </c>
    </row>
    <row r="3160" spans="1:4" x14ac:dyDescent="0.25">
      <c r="A3160" t="s">
        <v>5403</v>
      </c>
      <c r="B3160" t="s">
        <v>2051</v>
      </c>
      <c r="C3160" t="str">
        <f>"          """&amp;A3160&amp;""","</f>
        <v xml:space="preserve">          "I get an error when I try to make a payment with card can you help me",</v>
      </c>
      <c r="D3160" t="s">
        <v>12370</v>
      </c>
    </row>
    <row r="3161" spans="1:4" x14ac:dyDescent="0.25">
      <c r="A3161" t="s">
        <v>5457</v>
      </c>
      <c r="B3161" t="s">
        <v>2051</v>
      </c>
      <c r="C3161" t="str">
        <f>"          """&amp;A3161&amp;""","</f>
        <v xml:space="preserve">          "i get an error when i try to make a payment with card what should i do",</v>
      </c>
      <c r="D3161" t="s">
        <v>12430</v>
      </c>
    </row>
    <row r="3162" spans="1:4" x14ac:dyDescent="0.25">
      <c r="A3162" t="s">
        <v>5453</v>
      </c>
      <c r="B3162" t="s">
        <v>2051</v>
      </c>
      <c r="C3162" t="str">
        <f>"          """&amp;A3162&amp;""","</f>
        <v xml:space="preserve">          "I get an error when I try to make an payment with card what can I do",</v>
      </c>
      <c r="D3162" t="s">
        <v>12426</v>
      </c>
    </row>
    <row r="3163" spans="1:4" x14ac:dyDescent="0.25">
      <c r="A3163" t="s">
        <v>124</v>
      </c>
      <c r="B3163" t="s">
        <v>2051</v>
      </c>
      <c r="C3163" t="str">
        <f>"          """&amp;A3163&amp;""","</f>
        <v xml:space="preserve">          "I get an error when I try to pay for my onilne order",</v>
      </c>
      <c r="D3163" t="s">
        <v>12026</v>
      </c>
    </row>
    <row r="3164" spans="1:4" x14ac:dyDescent="0.25">
      <c r="A3164" t="s">
        <v>5309</v>
      </c>
      <c r="B3164" t="s">
        <v>2051</v>
      </c>
      <c r="C3164" t="str">
        <f>"          """&amp;A3164&amp;""","</f>
        <v xml:space="preserve">          "I get an error when I try to pay for my online order what do I have to do",</v>
      </c>
      <c r="D3164" t="s">
        <v>12267</v>
      </c>
    </row>
    <row r="3165" spans="1:4" x14ac:dyDescent="0.25">
      <c r="A3165" t="s">
        <v>5488</v>
      </c>
      <c r="B3165" t="s">
        <v>2051</v>
      </c>
      <c r="C3165" t="str">
        <f>"          """&amp;A3165&amp;""","</f>
        <v xml:space="preserve">          "I get an error when I try to pay for my online order what should I do",</v>
      </c>
      <c r="D3165" t="s">
        <v>12469</v>
      </c>
    </row>
    <row r="3166" spans="1:4" x14ac:dyDescent="0.25">
      <c r="A3166" t="s">
        <v>5342</v>
      </c>
      <c r="B3166" t="s">
        <v>2051</v>
      </c>
      <c r="C3166" t="str">
        <f>"          """&amp;A3166&amp;""","</f>
        <v xml:space="preserve">          "I get an error when I try to pay for my order what do I have todo",</v>
      </c>
      <c r="D3166" t="s">
        <v>12302</v>
      </c>
    </row>
    <row r="3167" spans="1:4" x14ac:dyDescent="0.25">
      <c r="A3167" t="s">
        <v>5393</v>
      </c>
      <c r="B3167" t="s">
        <v>2051</v>
      </c>
      <c r="C3167" t="str">
        <f>"          """&amp;A3167&amp;""","</f>
        <v xml:space="preserve">          "i get an error when i try to pay what can  i do",</v>
      </c>
      <c r="D3167" t="s">
        <v>12360</v>
      </c>
    </row>
    <row r="3168" spans="1:4" x14ac:dyDescent="0.25">
      <c r="A3168" t="s">
        <v>5416</v>
      </c>
      <c r="B3168" t="s">
        <v>2051</v>
      </c>
      <c r="C3168" t="str">
        <f>"          """&amp;A3168&amp;""","</f>
        <v xml:space="preserve">          "I get an error when I try to pay what can I do",</v>
      </c>
      <c r="D3168" t="s">
        <v>12384</v>
      </c>
    </row>
    <row r="3169" spans="1:4" x14ac:dyDescent="0.25">
      <c r="A3169" t="s">
        <v>1395</v>
      </c>
      <c r="B3169" t="s">
        <v>2051</v>
      </c>
      <c r="C3169" t="str">
        <f>"          """&amp;A3169&amp;""","</f>
        <v xml:space="preserve">          "I get an error when I try to pay with card",</v>
      </c>
      <c r="D3169" t="s">
        <v>12340</v>
      </c>
    </row>
    <row r="3170" spans="1:4" x14ac:dyDescent="0.25">
      <c r="A3170" t="s">
        <v>5281</v>
      </c>
      <c r="B3170" t="s">
        <v>2051</v>
      </c>
      <c r="C3170" t="str">
        <f>"          """&amp;A3170&amp;""","</f>
        <v xml:space="preserve">          "I get an error when I try to pay with card what should I do",</v>
      </c>
      <c r="D3170" t="s">
        <v>12237</v>
      </c>
    </row>
    <row r="3171" spans="1:4" x14ac:dyDescent="0.25">
      <c r="A3171" t="s">
        <v>5248</v>
      </c>
      <c r="B3171" t="s">
        <v>2051</v>
      </c>
      <c r="C3171" t="str">
        <f>"          """&amp;A3171&amp;""","</f>
        <v xml:space="preserve">          "I getan error message when I attempt to pay for my order can you help me",</v>
      </c>
      <c r="D3171" t="s">
        <v>12201</v>
      </c>
    </row>
    <row r="3172" spans="1:4" x14ac:dyDescent="0.25">
      <c r="A3172" t="s">
        <v>5410</v>
      </c>
      <c r="B3172" t="s">
        <v>2051</v>
      </c>
      <c r="C3172" t="str">
        <f>"          """&amp;A3172&amp;""","</f>
        <v xml:space="preserve">          "I got a error message when I attempted to pay but I was chargd anyway how do I notify it",</v>
      </c>
      <c r="D3172" t="s">
        <v>12378</v>
      </c>
    </row>
    <row r="3173" spans="1:4" x14ac:dyDescent="0.25">
      <c r="A3173" t="s">
        <v>5402</v>
      </c>
      <c r="B3173" t="s">
        <v>2051</v>
      </c>
      <c r="C3173" t="str">
        <f>"          """&amp;A3173&amp;""","</f>
        <v xml:space="preserve">          "i got a error message when i attempted to pay but i was charged nayway what do i have to do",</v>
      </c>
      <c r="D3173" t="s">
        <v>12369</v>
      </c>
    </row>
    <row r="3174" spans="1:4" x14ac:dyDescent="0.25">
      <c r="A3174" t="s">
        <v>5253</v>
      </c>
      <c r="B3174" t="s">
        <v>2051</v>
      </c>
      <c r="C3174" t="str">
        <f>"          """&amp;A3174&amp;""","</f>
        <v xml:space="preserve">          "I got a error message when I attempted to pay but my card was charged anyway and I want to inform of it",</v>
      </c>
      <c r="D3174" t="s">
        <v>12206</v>
      </c>
    </row>
    <row r="3175" spans="1:4" x14ac:dyDescent="0.25">
      <c r="A3175" t="s">
        <v>5141</v>
      </c>
      <c r="B3175" t="s">
        <v>2051</v>
      </c>
      <c r="C3175" t="str">
        <f>"          """&amp;A3175&amp;""","</f>
        <v xml:space="preserve">          "I got a error message when I attempted to pay but my card was charged anyway what should I do",</v>
      </c>
      <c r="D3175" t="s">
        <v>12087</v>
      </c>
    </row>
    <row r="3176" spans="1:4" x14ac:dyDescent="0.25">
      <c r="A3176" t="s">
        <v>5121</v>
      </c>
      <c r="B3176" t="s">
        <v>2051</v>
      </c>
      <c r="C3176" t="str">
        <f>"          """&amp;A3176&amp;""","</f>
        <v xml:space="preserve">          "I got a error message when I tried to make a payment  but my card was charged anyway I need help informing of it",</v>
      </c>
      <c r="D3176" t="s">
        <v>12066</v>
      </c>
    </row>
    <row r="3177" spans="1:4" x14ac:dyDescent="0.25">
      <c r="A3177" t="s">
        <v>5472</v>
      </c>
      <c r="B3177" t="s">
        <v>2051</v>
      </c>
      <c r="C3177" t="str">
        <f>"          """&amp;A3177&amp;""","</f>
        <v xml:space="preserve">          "I got a error when I attempted to pay but I was charged anyway how can I inform of it",</v>
      </c>
      <c r="D3177" t="s">
        <v>12448</v>
      </c>
    </row>
    <row r="3178" spans="1:4" x14ac:dyDescent="0.25">
      <c r="A3178" t="s">
        <v>5356</v>
      </c>
      <c r="B3178" t="s">
        <v>2051</v>
      </c>
      <c r="C3178" t="str">
        <f>"          """&amp;A3178&amp;""","</f>
        <v xml:space="preserve">          "i got a error when i attempted to pay but my card was charged anyway what can i do to inform of it",</v>
      </c>
      <c r="D3178" t="s">
        <v>12318</v>
      </c>
    </row>
    <row r="3179" spans="1:4" x14ac:dyDescent="0.25">
      <c r="A3179" t="s">
        <v>5233</v>
      </c>
      <c r="B3179" t="s">
        <v>2051</v>
      </c>
      <c r="C3179" t="str">
        <f>"          """&amp;A3179&amp;""","</f>
        <v xml:space="preserve">          "i got a error when i tried to make a payment but my card was charged anyway i need help informing of it please",</v>
      </c>
      <c r="D3179" t="s">
        <v>12185</v>
      </c>
    </row>
    <row r="3180" spans="1:4" x14ac:dyDescent="0.25">
      <c r="A3180" t="s">
        <v>5275</v>
      </c>
      <c r="B3180" t="s">
        <v>2051</v>
      </c>
      <c r="C3180" t="str">
        <f>"          """&amp;A3180&amp;""","</f>
        <v xml:space="preserve">          "I got a error when I tried to pay but I was charged anyway what should I do to notify it",</v>
      </c>
      <c r="D3180" t="s">
        <v>12231</v>
      </c>
    </row>
    <row r="3181" spans="1:4" x14ac:dyDescent="0.25">
      <c r="A3181" t="s">
        <v>5437</v>
      </c>
      <c r="B3181" t="s">
        <v>2051</v>
      </c>
      <c r="C3181" t="str">
        <f>"          """&amp;A3181&amp;""","</f>
        <v xml:space="preserve">          "I got an erfror when I attempted to pay but I was charged anyway what should I do",</v>
      </c>
      <c r="D3181" t="s">
        <v>12408</v>
      </c>
    </row>
    <row r="3182" spans="1:4" x14ac:dyDescent="0.25">
      <c r="A3182" t="s">
        <v>5228</v>
      </c>
      <c r="B3182" t="s">
        <v>2051</v>
      </c>
      <c r="C3182" t="str">
        <f>"          """&amp;A3182&amp;""","</f>
        <v xml:space="preserve">          "I got an eror when I attempted to pay but my card was charged anyway what should I do to inform of it",</v>
      </c>
      <c r="D3182" t="s">
        <v>12180</v>
      </c>
    </row>
    <row r="3183" spans="1:4" x14ac:dyDescent="0.25">
      <c r="A3183" t="s">
        <v>5128</v>
      </c>
      <c r="B3183" t="s">
        <v>2051</v>
      </c>
      <c r="C3183" t="str">
        <f>"          """&amp;A3183&amp;""","</f>
        <v xml:space="preserve">          "i got an error mesage when i attempted to pay but my card was charged anyway  how could i notify it",</v>
      </c>
      <c r="D3183" t="s">
        <v>12074</v>
      </c>
    </row>
    <row r="3184" spans="1:4" x14ac:dyDescent="0.25">
      <c r="A3184" t="s">
        <v>5134</v>
      </c>
      <c r="B3184" t="s">
        <v>2051</v>
      </c>
      <c r="C3184" t="str">
        <f>"          """&amp;A3184&amp;""","</f>
        <v xml:space="preserve">          "I got an error messae when I tried to make a payment but my card was charged anyway report it",</v>
      </c>
      <c r="D3184" t="s">
        <v>12080</v>
      </c>
    </row>
    <row r="3185" spans="1:4" x14ac:dyDescent="0.25">
      <c r="A3185" t="s">
        <v>5184</v>
      </c>
      <c r="B3185" t="s">
        <v>2051</v>
      </c>
      <c r="C3185" t="str">
        <f>"          """&amp;A3185&amp;""","</f>
        <v xml:space="preserve">          "I got an error message hwen I tried to make a payment but my card was charged anyway can I notify it",</v>
      </c>
      <c r="D3185" t="s">
        <v>12132</v>
      </c>
    </row>
    <row r="3186" spans="1:4" x14ac:dyDescent="0.25">
      <c r="A3186" t="s">
        <v>5239</v>
      </c>
      <c r="B3186" t="s">
        <v>2051</v>
      </c>
      <c r="C3186" t="str">
        <f>"          """&amp;A3186&amp;""","</f>
        <v xml:space="preserve">          "I got an error message when I attemnpted to pay but I was charged anyway how can I notify it",</v>
      </c>
      <c r="D3186" t="s">
        <v>12192</v>
      </c>
    </row>
    <row r="3187" spans="1:4" x14ac:dyDescent="0.25">
      <c r="A3187" t="s">
        <v>5445</v>
      </c>
      <c r="B3187" t="s">
        <v>2051</v>
      </c>
      <c r="C3187" t="str">
        <f>"          """&amp;A3187&amp;""","</f>
        <v xml:space="preserve">          "i got an error message when i attemped to pay but i was charged anyway what can i do to notify it",</v>
      </c>
      <c r="D3187" t="s">
        <v>12417</v>
      </c>
    </row>
    <row r="3188" spans="1:4" x14ac:dyDescent="0.25">
      <c r="A3188" t="s">
        <v>5086</v>
      </c>
      <c r="B3188" t="s">
        <v>2051</v>
      </c>
      <c r="C3188" t="str">
        <f>"          """&amp;A3188&amp;""","</f>
        <v xml:space="preserve">          "i got an error message when i attempted  to make a payment but i was charged anyway and i want to inform of it",</v>
      </c>
      <c r="D3188" t="s">
        <v>12031</v>
      </c>
    </row>
    <row r="3189" spans="1:4" x14ac:dyDescent="0.25">
      <c r="A3189" t="s">
        <v>5433</v>
      </c>
      <c r="B3189" t="s">
        <v>2051</v>
      </c>
      <c r="C3189" t="str">
        <f>"          """&amp;A3189&amp;""","</f>
        <v xml:space="preserve">          "i got an error message when i attempted tl pay but my card was charged anyway how do i notify it",</v>
      </c>
      <c r="D3189" t="s">
        <v>12404</v>
      </c>
    </row>
    <row r="3190" spans="1:4" x14ac:dyDescent="0.25">
      <c r="A3190" t="s">
        <v>5328</v>
      </c>
      <c r="B3190" t="s">
        <v>2051</v>
      </c>
      <c r="C3190" t="str">
        <f>"          """&amp;A3190&amp;""","</f>
        <v xml:space="preserve">          "I got an error message when I attempted to amke a payment but my card was charged anyway report it",</v>
      </c>
      <c r="D3190" t="s">
        <v>12286</v>
      </c>
    </row>
    <row r="3191" spans="1:4" x14ac:dyDescent="0.25">
      <c r="A3191" t="s">
        <v>5155</v>
      </c>
      <c r="B3191" t="s">
        <v>2051</v>
      </c>
      <c r="C3191" t="str">
        <f>"          """&amp;A3191&amp;""","</f>
        <v xml:space="preserve">          "I got an error message when I attempted to make a payment but I was charged anyway and I want to report it",</v>
      </c>
      <c r="D3191" t="s">
        <v>12101</v>
      </c>
    </row>
    <row r="3192" spans="1:4" x14ac:dyDescent="0.25">
      <c r="A3192" t="s">
        <v>5458</v>
      </c>
      <c r="B3192" t="s">
        <v>2051</v>
      </c>
      <c r="C3192" t="str">
        <f>"          """&amp;A3192&amp;""","</f>
        <v xml:space="preserve">          "I got an error message when I attempted to make a payment but I was charged anyway can I notify it",</v>
      </c>
      <c r="D3192" t="s">
        <v>12431</v>
      </c>
    </row>
    <row r="3193" spans="1:4" x14ac:dyDescent="0.25">
      <c r="A3193" t="s">
        <v>5310</v>
      </c>
      <c r="B3193" t="s">
        <v>2051</v>
      </c>
      <c r="C3193" t="str">
        <f>"          """&amp;A3193&amp;""","</f>
        <v xml:space="preserve">          "i got an error message when i attempted to make a payment but i was charged anyway can i report it",</v>
      </c>
      <c r="D3193" t="s">
        <v>12268</v>
      </c>
    </row>
    <row r="3194" spans="1:4" x14ac:dyDescent="0.25">
      <c r="A3194" t="s">
        <v>5315</v>
      </c>
      <c r="B3194" t="s">
        <v>2051</v>
      </c>
      <c r="C3194" t="str">
        <f>"          """&amp;A3194&amp;""","</f>
        <v xml:space="preserve">          "i got an error message when i attempted to make a payment but i was charged anyway can u inform of it",</v>
      </c>
      <c r="D3194" t="s">
        <v>12273</v>
      </c>
    </row>
    <row r="3195" spans="1:4" x14ac:dyDescent="0.25">
      <c r="A3195" t="s">
        <v>5224</v>
      </c>
      <c r="B3195" t="s">
        <v>2051</v>
      </c>
      <c r="C3195" t="str">
        <f>"          """&amp;A3195&amp;""","</f>
        <v xml:space="preserve">          "I got an error message when I attempted to make a payment but I was charged anyway could you notify it please",</v>
      </c>
      <c r="D3195" t="s">
        <v>12176</v>
      </c>
    </row>
    <row r="3196" spans="1:4" x14ac:dyDescent="0.25">
      <c r="A3196" t="s">
        <v>5106</v>
      </c>
      <c r="B3196" t="s">
        <v>2051</v>
      </c>
      <c r="C3196" t="str">
        <f>"          """&amp;A3196&amp;""","</f>
        <v xml:space="preserve">          "I got an error message when I attempted to make a payment but I was charged anyway could you report it please",</v>
      </c>
      <c r="D3196" t="s">
        <v>12051</v>
      </c>
    </row>
    <row r="3197" spans="1:4" x14ac:dyDescent="0.25">
      <c r="A3197" t="s">
        <v>5181</v>
      </c>
      <c r="B3197" t="s">
        <v>2051</v>
      </c>
      <c r="C3197" t="str">
        <f>"          """&amp;A3197&amp;""","</f>
        <v xml:space="preserve">          "I got an error message when I attempted to make a payment but I was charged anyway how can I inform of it",</v>
      </c>
      <c r="D3197" t="s">
        <v>12129</v>
      </c>
    </row>
    <row r="3198" spans="1:4" x14ac:dyDescent="0.25">
      <c r="A3198" t="s">
        <v>5350</v>
      </c>
      <c r="B3198" t="s">
        <v>2051</v>
      </c>
      <c r="C3198" t="str">
        <f>"          """&amp;A3198&amp;""","</f>
        <v xml:space="preserve">          "I got an error message when I attempted to make a payment but I was charged anyway how can I notify it",</v>
      </c>
      <c r="D3198" t="s">
        <v>12310</v>
      </c>
    </row>
    <row r="3199" spans="1:4" x14ac:dyDescent="0.25">
      <c r="A3199" t="s">
        <v>5293</v>
      </c>
      <c r="B3199" t="s">
        <v>2051</v>
      </c>
      <c r="C3199" t="str">
        <f>"          """&amp;A3199&amp;""","</f>
        <v xml:space="preserve">          "I got an error message when I attempted to make a payment but I was charged anyway how do I inform of it",</v>
      </c>
      <c r="D3199" t="s">
        <v>12249</v>
      </c>
    </row>
    <row r="3200" spans="1:4" x14ac:dyDescent="0.25">
      <c r="A3200" t="s">
        <v>5186</v>
      </c>
      <c r="B3200" t="s">
        <v>2051</v>
      </c>
      <c r="C3200" t="str">
        <f>"          """&amp;A3200&amp;""","</f>
        <v xml:space="preserve">          "i got an error message when i attempted to make a payment but i was charged anyway how do i notify it",</v>
      </c>
      <c r="D3200" t="s">
        <v>12134</v>
      </c>
    </row>
    <row r="3201" spans="1:4" x14ac:dyDescent="0.25">
      <c r="A3201" t="s">
        <v>5496</v>
      </c>
      <c r="B3201" t="s">
        <v>2051</v>
      </c>
      <c r="C3201" t="str">
        <f>"          """&amp;A3201&amp;""","</f>
        <v xml:space="preserve">          "I got an error message when I attempted to make a payment but I was charged anyway I need help reporting it",</v>
      </c>
      <c r="D3201" t="s">
        <v>12478</v>
      </c>
    </row>
    <row r="3202" spans="1:4" x14ac:dyDescent="0.25">
      <c r="A3202" t="s">
        <v>5326</v>
      </c>
      <c r="B3202" t="s">
        <v>2051</v>
      </c>
      <c r="C3202" t="str">
        <f>"          """&amp;A3202&amp;""","</f>
        <v xml:space="preserve">          "I got an error message when I attempted to make a payment but I was charged anyway inform of it",</v>
      </c>
      <c r="D3202" t="s">
        <v>12284</v>
      </c>
    </row>
    <row r="3203" spans="1:4" x14ac:dyDescent="0.25">
      <c r="A3203" t="s">
        <v>5161</v>
      </c>
      <c r="B3203" t="s">
        <v>2051</v>
      </c>
      <c r="C3203" t="str">
        <f>"          """&amp;A3203&amp;""","</f>
        <v xml:space="preserve">          "I got an error message when I attempted to make a payment but I was charged anyway notify it",</v>
      </c>
      <c r="D3203" t="s">
        <v>12107</v>
      </c>
    </row>
    <row r="3204" spans="1:4" x14ac:dyDescent="0.25">
      <c r="A3204" t="s">
        <v>5217</v>
      </c>
      <c r="B3204" t="s">
        <v>2051</v>
      </c>
      <c r="C3204" t="str">
        <f>"          """&amp;A3204&amp;""","</f>
        <v xml:space="preserve">          "I got an error message when I attempted to make a payment but I was charged anyway what can I do to inform of it",</v>
      </c>
      <c r="D3204" t="s">
        <v>12168</v>
      </c>
    </row>
    <row r="3205" spans="1:4" x14ac:dyDescent="0.25">
      <c r="A3205" t="s">
        <v>5178</v>
      </c>
      <c r="B3205" t="s">
        <v>2051</v>
      </c>
      <c r="C3205" t="str">
        <f>"          """&amp;A3205&amp;""","</f>
        <v xml:space="preserve">          "I got an error message when I attempted to make a payment but I was charged anyway what can I do to notify it",</v>
      </c>
      <c r="D3205" t="s">
        <v>12126</v>
      </c>
    </row>
    <row r="3206" spans="1:4" x14ac:dyDescent="0.25">
      <c r="A3206" t="s">
        <v>5202</v>
      </c>
      <c r="B3206" t="s">
        <v>2051</v>
      </c>
      <c r="C3206" t="str">
        <f>"          """&amp;A3206&amp;""","</f>
        <v xml:space="preserve">          "I got an error message when I attempted to make a payment but I was charged anyway what do I have to do to report it",</v>
      </c>
      <c r="D3206" t="s">
        <v>12151</v>
      </c>
    </row>
    <row r="3207" spans="1:4" x14ac:dyDescent="0.25">
      <c r="A3207" t="s">
        <v>5196</v>
      </c>
      <c r="B3207" t="s">
        <v>2051</v>
      </c>
      <c r="C3207" t="str">
        <f>"          """&amp;A3207&amp;""","</f>
        <v xml:space="preserve">          "i got an error message when i attempted to make a payment but i was charged anyway what should i do",</v>
      </c>
      <c r="D3207" t="s">
        <v>12144</v>
      </c>
    </row>
    <row r="3208" spans="1:4" x14ac:dyDescent="0.25">
      <c r="A3208" t="s">
        <v>5205</v>
      </c>
      <c r="B3208" t="s">
        <v>2051</v>
      </c>
      <c r="C3208" t="str">
        <f>"          """&amp;A3208&amp;""","</f>
        <v xml:space="preserve">          "I got an error message when I attempted to make a payment but I was charged anyway what should I do to notify it",</v>
      </c>
      <c r="D3208" t="s">
        <v>12154</v>
      </c>
    </row>
    <row r="3209" spans="1:4" x14ac:dyDescent="0.25">
      <c r="A3209" t="s">
        <v>5340</v>
      </c>
      <c r="B3209" t="s">
        <v>2051</v>
      </c>
      <c r="C3209" t="str">
        <f>"          """&amp;A3209&amp;""","</f>
        <v xml:space="preserve">          "I got an error message when I attempted to make a payment but I wascharged anyway how can I report it",</v>
      </c>
      <c r="D3209" t="s">
        <v>12300</v>
      </c>
    </row>
    <row r="3210" spans="1:4" x14ac:dyDescent="0.25">
      <c r="A3210" t="s">
        <v>5322</v>
      </c>
      <c r="B3210" t="s">
        <v>2051</v>
      </c>
      <c r="C3210" t="str">
        <f>"          """&amp;A3210&amp;""","</f>
        <v xml:space="preserve">          "I got an error message when I attempted to make a payment but my card was charged anyway  help me notify it",</v>
      </c>
      <c r="D3210" t="s">
        <v>12280</v>
      </c>
    </row>
    <row r="3211" spans="1:4" x14ac:dyDescent="0.25">
      <c r="A3211" t="s">
        <v>5377</v>
      </c>
      <c r="B3211" t="s">
        <v>2051</v>
      </c>
      <c r="C3211" t="str">
        <f>"          """&amp;A3211&amp;""","</f>
        <v xml:space="preserve">          "I got an error message when I attempted to make a payment but my card was charged anyway and I want to inform of it",</v>
      </c>
      <c r="D3211" t="s">
        <v>12342</v>
      </c>
    </row>
    <row r="3212" spans="1:4" x14ac:dyDescent="0.25">
      <c r="A3212" t="s">
        <v>5212</v>
      </c>
      <c r="B3212" t="s">
        <v>2051</v>
      </c>
      <c r="C3212" t="str">
        <f>"          """&amp;A3212&amp;""","</f>
        <v xml:space="preserve">          "I got an error message when I attempted to make a payment but my card was charged anyway can I report it",</v>
      </c>
      <c r="D3212" t="s">
        <v>12163</v>
      </c>
    </row>
    <row r="3213" spans="1:4" x14ac:dyDescent="0.25">
      <c r="A3213" t="s">
        <v>5183</v>
      </c>
      <c r="B3213" t="s">
        <v>2051</v>
      </c>
      <c r="C3213" t="str">
        <f>"          """&amp;A3213&amp;""","</f>
        <v xml:space="preserve">          "I got an error message when I attempted to make a payment but my card was charged anyway can you report it",</v>
      </c>
      <c r="D3213" t="s">
        <v>12131</v>
      </c>
    </row>
    <row r="3214" spans="1:4" x14ac:dyDescent="0.25">
      <c r="A3214" t="s">
        <v>5157</v>
      </c>
      <c r="B3214" t="s">
        <v>2051</v>
      </c>
      <c r="C3214" t="str">
        <f>"          """&amp;A3214&amp;""","</f>
        <v xml:space="preserve">          "I got an error message when I attempted to make a payment but my card was charged anyway help me inform of it",</v>
      </c>
      <c r="D3214" t="s">
        <v>12103</v>
      </c>
    </row>
    <row r="3215" spans="1:4" x14ac:dyDescent="0.25">
      <c r="A3215" t="s">
        <v>5146</v>
      </c>
      <c r="B3215" t="s">
        <v>2051</v>
      </c>
      <c r="C3215" t="str">
        <f>"          """&amp;A3215&amp;""","</f>
        <v xml:space="preserve">          "I got an error message when I attempted to make a payment but my card was charged anyway help me report it",</v>
      </c>
      <c r="D3215" t="s">
        <v>12092</v>
      </c>
    </row>
    <row r="3216" spans="1:4" x14ac:dyDescent="0.25">
      <c r="A3216" t="s">
        <v>5487</v>
      </c>
      <c r="B3216" t="s">
        <v>2051</v>
      </c>
      <c r="C3216" t="str">
        <f>"          """&amp;A3216&amp;""","</f>
        <v xml:space="preserve">          "i got an error message when i attempted to make a payment but my card was charged anyway how can i inform of it",</v>
      </c>
      <c r="D3216" t="s">
        <v>12468</v>
      </c>
    </row>
    <row r="3217" spans="1:4" x14ac:dyDescent="0.25">
      <c r="A3217" t="s">
        <v>5474</v>
      </c>
      <c r="B3217" t="s">
        <v>2051</v>
      </c>
      <c r="C3217" t="str">
        <f>"          """&amp;A3217&amp;""","</f>
        <v xml:space="preserve">          "I got an error message when I attempted to make a payment but my card was charged anyway how can I notify it",</v>
      </c>
      <c r="D3217" t="s">
        <v>12450</v>
      </c>
    </row>
    <row r="3218" spans="1:4" x14ac:dyDescent="0.25">
      <c r="A3218" t="s">
        <v>5108</v>
      </c>
      <c r="B3218" t="s">
        <v>2051</v>
      </c>
      <c r="C3218" t="str">
        <f>"          """&amp;A3218&amp;""","</f>
        <v xml:space="preserve">          "I got an error message when I attempted to make a payment but my card was charged anyway how can I report it",</v>
      </c>
      <c r="D3218" t="s">
        <v>12053</v>
      </c>
    </row>
    <row r="3219" spans="1:4" x14ac:dyDescent="0.25">
      <c r="A3219" t="s">
        <v>5148</v>
      </c>
      <c r="B3219" t="s">
        <v>2051</v>
      </c>
      <c r="C3219" t="str">
        <f>"          """&amp;A3219&amp;""","</f>
        <v xml:space="preserve">          "i got an error message when i attempted to make a payment but my card was charged anyway how do i report it",</v>
      </c>
      <c r="D3219" t="s">
        <v>12094</v>
      </c>
    </row>
    <row r="3220" spans="1:4" x14ac:dyDescent="0.25">
      <c r="A3220" t="s">
        <v>5282</v>
      </c>
      <c r="B3220" t="s">
        <v>2051</v>
      </c>
      <c r="C3220" t="str">
        <f>"          """&amp;A3220&amp;""","</f>
        <v xml:space="preserve">          "I got an error message when I attempted to make a payment but my card was charged anyway I need help informing of it",</v>
      </c>
      <c r="D3220" t="s">
        <v>12238</v>
      </c>
    </row>
    <row r="3221" spans="1:4" x14ac:dyDescent="0.25">
      <c r="A3221" t="s">
        <v>5295</v>
      </c>
      <c r="B3221" t="s">
        <v>2051</v>
      </c>
      <c r="C3221" t="str">
        <f>"          """&amp;A3221&amp;""","</f>
        <v xml:space="preserve">          "i got an error message when i attempted to make a payment but my card was charged anyway inform of it",</v>
      </c>
      <c r="D3221" t="s">
        <v>12252</v>
      </c>
    </row>
    <row r="3222" spans="1:4" x14ac:dyDescent="0.25">
      <c r="A3222" t="s">
        <v>5079</v>
      </c>
      <c r="B3222" t="s">
        <v>2051</v>
      </c>
      <c r="C3222" t="str">
        <f>"          """&amp;A3222&amp;""","</f>
        <v xml:space="preserve">          "I got an error message when I attempted to make a payment but my card was charged anyway what can I do",</v>
      </c>
      <c r="D3222" t="s">
        <v>12022</v>
      </c>
    </row>
    <row r="3223" spans="1:4" x14ac:dyDescent="0.25">
      <c r="A3223" t="s">
        <v>5351</v>
      </c>
      <c r="B3223" t="s">
        <v>2051</v>
      </c>
      <c r="C3223" t="str">
        <f>"          """&amp;A3223&amp;""","</f>
        <v xml:space="preserve">          "I got an error message when I attempted to make a payment but my card was charged anyway what can I do to report it",</v>
      </c>
      <c r="D3223" t="s">
        <v>12311</v>
      </c>
    </row>
    <row r="3224" spans="1:4" x14ac:dyDescent="0.25">
      <c r="A3224" t="s">
        <v>5082</v>
      </c>
      <c r="B3224" t="s">
        <v>2051</v>
      </c>
      <c r="C3224" t="str">
        <f>"          """&amp;A3224&amp;""","</f>
        <v xml:space="preserve">          "I got an error message when I attempted to make a payment but my card was charged anyway what should I do to inform of it",</v>
      </c>
      <c r="D3224" t="s">
        <v>12027</v>
      </c>
    </row>
    <row r="3225" spans="1:4" x14ac:dyDescent="0.25">
      <c r="A3225" t="s">
        <v>5235</v>
      </c>
      <c r="B3225" t="s">
        <v>2051</v>
      </c>
      <c r="C3225" t="str">
        <f>"          """&amp;A3225&amp;""","</f>
        <v xml:space="preserve">          "I got an error message when I attempted to make a payment but my card was charged anyway what should I do to notify it",</v>
      </c>
      <c r="D3225" t="s">
        <v>12187</v>
      </c>
    </row>
    <row r="3226" spans="1:4" x14ac:dyDescent="0.25">
      <c r="A3226" t="s">
        <v>5068</v>
      </c>
      <c r="B3226" t="s">
        <v>2051</v>
      </c>
      <c r="C3226" t="str">
        <f>"          """&amp;A3226&amp;""","</f>
        <v xml:space="preserve">          "I got an error message when I attempted to make a payment but my card was charged anyway what should I do to report it",</v>
      </c>
      <c r="D3226" t="s">
        <v>12010</v>
      </c>
    </row>
    <row r="3227" spans="1:4" x14ac:dyDescent="0.25">
      <c r="A3227" t="s">
        <v>5142</v>
      </c>
      <c r="B3227" t="s">
        <v>2051</v>
      </c>
      <c r="C3227" t="str">
        <f>"          """&amp;A3227&amp;""","</f>
        <v xml:space="preserve">          "I got an error message when I attempted to make an payment but my card was charged anyway what can I do to notify it",</v>
      </c>
      <c r="D3227" t="s">
        <v>12088</v>
      </c>
    </row>
    <row r="3228" spans="1:4" x14ac:dyDescent="0.25">
      <c r="A3228" t="s">
        <v>5133</v>
      </c>
      <c r="B3228" t="s">
        <v>2051</v>
      </c>
      <c r="C3228" t="str">
        <f>"          """&amp;A3228&amp;""","</f>
        <v xml:space="preserve">          "I got an error message when I attempted to pay but I was charged anyway",</v>
      </c>
      <c r="D3228" t="s">
        <v>12079</v>
      </c>
    </row>
    <row r="3229" spans="1:4" x14ac:dyDescent="0.25">
      <c r="A3229" t="s">
        <v>5398</v>
      </c>
      <c r="B3229" t="s">
        <v>2051</v>
      </c>
      <c r="C3229" t="str">
        <f>"          """&amp;A3229&amp;""","</f>
        <v xml:space="preserve">          "I got an error message when I attempted to pay but I was charged anyway and I want to notify it",</v>
      </c>
      <c r="D3229" t="s">
        <v>12365</v>
      </c>
    </row>
    <row r="3230" spans="1:4" x14ac:dyDescent="0.25">
      <c r="A3230" t="s">
        <v>5208</v>
      </c>
      <c r="B3230" t="s">
        <v>2051</v>
      </c>
      <c r="C3230" t="str">
        <f>"          """&amp;A3230&amp;""","</f>
        <v xml:space="preserve">          "i got an error message when i attempted to pay but i was charged anyway and i want to report it",</v>
      </c>
      <c r="D3230" t="s">
        <v>12159</v>
      </c>
    </row>
    <row r="3231" spans="1:4" x14ac:dyDescent="0.25">
      <c r="A3231" t="s">
        <v>5353</v>
      </c>
      <c r="B3231" t="s">
        <v>2051</v>
      </c>
      <c r="C3231" t="str">
        <f>"          """&amp;A3231&amp;""","</f>
        <v xml:space="preserve">          "I got an error message when I attempted to pay but I was charged anyway can I inform of it",</v>
      </c>
      <c r="D3231" t="s">
        <v>12314</v>
      </c>
    </row>
    <row r="3232" spans="1:4" x14ac:dyDescent="0.25">
      <c r="A3232" t="s">
        <v>5216</v>
      </c>
      <c r="B3232" t="s">
        <v>2051</v>
      </c>
      <c r="C3232" t="str">
        <f>"          """&amp;A3232&amp;""","</f>
        <v xml:space="preserve">          "I got an error message when I attempted to pay but I was charged anyway can you report it",</v>
      </c>
      <c r="D3232" t="s">
        <v>12167</v>
      </c>
    </row>
    <row r="3233" spans="1:4" x14ac:dyDescent="0.25">
      <c r="A3233" t="s">
        <v>5383</v>
      </c>
      <c r="B3233" t="s">
        <v>2051</v>
      </c>
      <c r="C3233" t="str">
        <f>"          """&amp;A3233&amp;""","</f>
        <v xml:space="preserve">          "I got an error message when I attempted to pay but I was charged anyway help me report it",</v>
      </c>
      <c r="D3233" t="s">
        <v>12349</v>
      </c>
    </row>
    <row r="3234" spans="1:4" x14ac:dyDescent="0.25">
      <c r="A3234" t="s">
        <v>5349</v>
      </c>
      <c r="B3234" t="s">
        <v>2051</v>
      </c>
      <c r="C3234" t="str">
        <f>"          """&amp;A3234&amp;""","</f>
        <v xml:space="preserve">          "i got an error message when i attempted to pay but i was charged anyway how can i inform of it",</v>
      </c>
      <c r="D3234" t="s">
        <v>12309</v>
      </c>
    </row>
    <row r="3235" spans="1:4" x14ac:dyDescent="0.25">
      <c r="A3235" t="s">
        <v>5484</v>
      </c>
      <c r="B3235" t="s">
        <v>2051</v>
      </c>
      <c r="C3235" t="str">
        <f>"          """&amp;A3235&amp;""","</f>
        <v xml:space="preserve">          "I got an error message when I attempted to pay but I was charged anyway how can I report it",</v>
      </c>
      <c r="D3235" t="s">
        <v>12462</v>
      </c>
    </row>
    <row r="3236" spans="1:4" x14ac:dyDescent="0.25">
      <c r="A3236" t="s">
        <v>5404</v>
      </c>
      <c r="B3236" t="s">
        <v>2051</v>
      </c>
      <c r="C3236" t="str">
        <f>"          """&amp;A3236&amp;""","</f>
        <v xml:space="preserve">          "I got an error message when I attempted to pay but I was charged anyway I need help notifying it",</v>
      </c>
      <c r="D3236" t="s">
        <v>12371</v>
      </c>
    </row>
    <row r="3237" spans="1:4" x14ac:dyDescent="0.25">
      <c r="A3237" t="s">
        <v>5363</v>
      </c>
      <c r="B3237" t="s">
        <v>2051</v>
      </c>
      <c r="C3237" t="str">
        <f>"          """&amp;A3237&amp;""","</f>
        <v xml:space="preserve">          "i got an error message when i attempted to pay but i was charged anyway notify it",</v>
      </c>
      <c r="D3237" t="s">
        <v>12326</v>
      </c>
    </row>
    <row r="3238" spans="1:4" x14ac:dyDescent="0.25">
      <c r="A3238" t="s">
        <v>5462</v>
      </c>
      <c r="B3238" t="s">
        <v>2051</v>
      </c>
      <c r="C3238" t="str">
        <f>"          """&amp;A3238&amp;""","</f>
        <v xml:space="preserve">          "i got an error message when i attempted to pay but i was charged anyway report it",</v>
      </c>
      <c r="D3238" t="s">
        <v>12435</v>
      </c>
    </row>
    <row r="3239" spans="1:4" x14ac:dyDescent="0.25">
      <c r="A3239" t="s">
        <v>5448</v>
      </c>
      <c r="B3239" t="s">
        <v>2051</v>
      </c>
      <c r="C3239" t="str">
        <f>"          """&amp;A3239&amp;""","</f>
        <v xml:space="preserve">          "I got an error message when I attempted to pay but I was charged anyway what do I have to do to inform of it",</v>
      </c>
      <c r="D3239" t="s">
        <v>12421</v>
      </c>
    </row>
    <row r="3240" spans="1:4" x14ac:dyDescent="0.25">
      <c r="A3240" t="s">
        <v>5358</v>
      </c>
      <c r="B3240" t="s">
        <v>2051</v>
      </c>
      <c r="C3240" t="str">
        <f>"          """&amp;A3240&amp;""","</f>
        <v xml:space="preserve">          "I got an error message when I attempted to pay but I was charged anyway what should I do",</v>
      </c>
      <c r="D3240" t="s">
        <v>12320</v>
      </c>
    </row>
    <row r="3241" spans="1:4" x14ac:dyDescent="0.25">
      <c r="A3241" t="s">
        <v>5170</v>
      </c>
      <c r="B3241" t="s">
        <v>2051</v>
      </c>
      <c r="C3241" t="str">
        <f>"          """&amp;A3241&amp;""","</f>
        <v xml:space="preserve">          "I got an error message when I attempted to pay but I was charged anyway what should I do to report it",</v>
      </c>
      <c r="D3241" t="s">
        <v>12117</v>
      </c>
    </row>
    <row r="3242" spans="1:4" x14ac:dyDescent="0.25">
      <c r="A3242" t="s">
        <v>5338</v>
      </c>
      <c r="B3242" t="s">
        <v>2051</v>
      </c>
      <c r="C3242" t="str">
        <f>"          """&amp;A3242&amp;""","</f>
        <v xml:space="preserve">          "i got an error message when i attempted to pay but my card was charged anyway  help me notify it",</v>
      </c>
      <c r="D3242" t="s">
        <v>12298</v>
      </c>
    </row>
    <row r="3243" spans="1:4" x14ac:dyDescent="0.25">
      <c r="A3243" t="s">
        <v>5090</v>
      </c>
      <c r="B3243" t="s">
        <v>2051</v>
      </c>
      <c r="C3243" t="str">
        <f>"          """&amp;A3243&amp;""","</f>
        <v xml:space="preserve">          "I got an error message when I attempted to pay but my card was charged anyway can I inform of it",</v>
      </c>
      <c r="D3243" t="s">
        <v>12035</v>
      </c>
    </row>
    <row r="3244" spans="1:4" x14ac:dyDescent="0.25">
      <c r="A3244" t="s">
        <v>5311</v>
      </c>
      <c r="B3244" t="s">
        <v>2051</v>
      </c>
      <c r="C3244" t="str">
        <f>"          """&amp;A3244&amp;""","</f>
        <v xml:space="preserve">          "I got an error message when I attempted to pay but my card was charged anyway can I report it",</v>
      </c>
      <c r="D3244" t="s">
        <v>12269</v>
      </c>
    </row>
    <row r="3245" spans="1:4" x14ac:dyDescent="0.25">
      <c r="A3245" t="s">
        <v>5260</v>
      </c>
      <c r="B3245" t="s">
        <v>2051</v>
      </c>
      <c r="C3245" t="str">
        <f>"          """&amp;A3245&amp;""","</f>
        <v xml:space="preserve">          "I got an error message when I attempted to pay but my card was charged anyway can you help me",</v>
      </c>
      <c r="D3245" t="s">
        <v>12215</v>
      </c>
    </row>
    <row r="3246" spans="1:4" x14ac:dyDescent="0.25">
      <c r="A3246" t="s">
        <v>5320</v>
      </c>
      <c r="B3246" t="s">
        <v>2051</v>
      </c>
      <c r="C3246" t="str">
        <f>"          """&amp;A3246&amp;""","</f>
        <v xml:space="preserve">          "I got an error message when I attempted to pay but my card was charged anyway can you inform of it",</v>
      </c>
      <c r="D3246" t="s">
        <v>12278</v>
      </c>
    </row>
    <row r="3247" spans="1:4" x14ac:dyDescent="0.25">
      <c r="A3247" t="s">
        <v>5300</v>
      </c>
      <c r="B3247" t="s">
        <v>2051</v>
      </c>
      <c r="C3247" t="str">
        <f>"          """&amp;A3247&amp;""","</f>
        <v xml:space="preserve">          "i got an error message when i attempted to pay but my card was charged anyway help me inform of it",</v>
      </c>
      <c r="D3247" t="s">
        <v>12257</v>
      </c>
    </row>
    <row r="3248" spans="1:4" x14ac:dyDescent="0.25">
      <c r="A3248" t="s">
        <v>5369</v>
      </c>
      <c r="B3248" t="s">
        <v>2051</v>
      </c>
      <c r="C3248" t="str">
        <f>"          """&amp;A3248&amp;""","</f>
        <v xml:space="preserve">          "I got an error message when I attempted to pay but my card was charged anyway how can I notif it",</v>
      </c>
      <c r="D3248" t="s">
        <v>12333</v>
      </c>
    </row>
    <row r="3249" spans="1:4" x14ac:dyDescent="0.25">
      <c r="A3249" t="s">
        <v>5059</v>
      </c>
      <c r="B3249" t="s">
        <v>2051</v>
      </c>
      <c r="C3249" t="str">
        <f>"          """&amp;A3249&amp;""","</f>
        <v xml:space="preserve">          "I got an error message when I attempted to pay but my card was charged anyway how do I notify it",</v>
      </c>
      <c r="D3249" t="s">
        <v>11999</v>
      </c>
    </row>
    <row r="3250" spans="1:4" x14ac:dyDescent="0.25">
      <c r="A3250" t="s">
        <v>5401</v>
      </c>
      <c r="B3250" t="s">
        <v>2051</v>
      </c>
      <c r="C3250" t="str">
        <f>"          """&amp;A3250&amp;""","</f>
        <v xml:space="preserve">          "I got an error message when I attempted to pay but my card was charged anyway how do I report it",</v>
      </c>
      <c r="D3250" t="s">
        <v>12368</v>
      </c>
    </row>
    <row r="3251" spans="1:4" x14ac:dyDescent="0.25">
      <c r="A3251" t="s">
        <v>5131</v>
      </c>
      <c r="B3251" t="s">
        <v>2051</v>
      </c>
      <c r="C3251" t="str">
        <f>"          """&amp;A3251&amp;""","</f>
        <v xml:space="preserve">          "i got an error message when i attempted to pay but my card was charged anyway i need help informing of it",</v>
      </c>
      <c r="D3251" t="s">
        <v>12077</v>
      </c>
    </row>
    <row r="3252" spans="1:4" x14ac:dyDescent="0.25">
      <c r="A3252" t="s">
        <v>5289</v>
      </c>
      <c r="B3252" t="s">
        <v>2051</v>
      </c>
      <c r="C3252" t="str">
        <f>"          """&amp;A3252&amp;""","</f>
        <v xml:space="preserve">          "I got an error message when I attempted to pay but my card was charged anyway I need help reporting it",</v>
      </c>
      <c r="D3252" t="s">
        <v>12245</v>
      </c>
    </row>
    <row r="3253" spans="1:4" x14ac:dyDescent="0.25">
      <c r="A3253" t="s">
        <v>5480</v>
      </c>
      <c r="B3253" t="s">
        <v>2051</v>
      </c>
      <c r="C3253" t="str">
        <f>"          """&amp;A3253&amp;""","</f>
        <v xml:space="preserve">          "I got an error message when I attempted to pay but my card was charged anyway what can I do",</v>
      </c>
      <c r="D3253" t="s">
        <v>12457</v>
      </c>
    </row>
    <row r="3254" spans="1:4" x14ac:dyDescent="0.25">
      <c r="A3254" t="s">
        <v>5156</v>
      </c>
      <c r="B3254" t="s">
        <v>2051</v>
      </c>
      <c r="C3254" t="str">
        <f>"          """&amp;A3254&amp;""","</f>
        <v xml:space="preserve">          "i got an error message when i attempted to pay but my card was charged anyway what can i do to notify it",</v>
      </c>
      <c r="D3254" t="s">
        <v>12102</v>
      </c>
    </row>
    <row r="3255" spans="1:4" x14ac:dyDescent="0.25">
      <c r="A3255" t="s">
        <v>5114</v>
      </c>
      <c r="B3255" t="s">
        <v>2051</v>
      </c>
      <c r="C3255" t="str">
        <f>"          """&amp;A3255&amp;""","</f>
        <v xml:space="preserve">          "I got an error message when I attempted to pay but my card was charged anyway what can I do to report it",</v>
      </c>
      <c r="D3255" t="s">
        <v>12059</v>
      </c>
    </row>
    <row r="3256" spans="1:4" x14ac:dyDescent="0.25">
      <c r="A3256" t="s">
        <v>5167</v>
      </c>
      <c r="B3256" t="s">
        <v>2051</v>
      </c>
      <c r="C3256" t="str">
        <f>"          """&amp;A3256&amp;""","</f>
        <v xml:space="preserve">          "I got an error message when I attempted to pay but my card was charged anyway what do I have to do to report it",</v>
      </c>
      <c r="D3256" t="s">
        <v>12114</v>
      </c>
    </row>
    <row r="3257" spans="1:4" x14ac:dyDescent="0.25">
      <c r="A3257" t="s">
        <v>5469</v>
      </c>
      <c r="B3257" t="s">
        <v>2051</v>
      </c>
      <c r="C3257" t="str">
        <f>"          """&amp;A3257&amp;""","</f>
        <v xml:space="preserve">          "I got an error message when I tried to make a payment but I was charged anyway and I want to inform of it",</v>
      </c>
      <c r="D3257" t="s">
        <v>12445</v>
      </c>
    </row>
    <row r="3258" spans="1:4" x14ac:dyDescent="0.25">
      <c r="A3258" t="s">
        <v>5092</v>
      </c>
      <c r="B3258" t="s">
        <v>2051</v>
      </c>
      <c r="C3258" t="str">
        <f>"          """&amp;A3258&amp;""","</f>
        <v xml:space="preserve">          "i got an error message when i tried to make a payment but i was charged anyway and i want to notify it",</v>
      </c>
      <c r="D3258" t="s">
        <v>12037</v>
      </c>
    </row>
    <row r="3259" spans="1:4" x14ac:dyDescent="0.25">
      <c r="A3259" t="s">
        <v>5417</v>
      </c>
      <c r="B3259" t="s">
        <v>2051</v>
      </c>
      <c r="C3259" t="str">
        <f>"          """&amp;A3259&amp;""","</f>
        <v xml:space="preserve">          "I got an error message when I tried to make a payment but I was charged anyway can I notify it",</v>
      </c>
      <c r="D3259" t="s">
        <v>12385</v>
      </c>
    </row>
    <row r="3260" spans="1:4" x14ac:dyDescent="0.25">
      <c r="A3260" t="s">
        <v>5489</v>
      </c>
      <c r="B3260" t="s">
        <v>2051</v>
      </c>
      <c r="C3260" t="str">
        <f>"          """&amp;A3260&amp;""","</f>
        <v xml:space="preserve">          "i got an error message when i tried to make a payment but i was charged anyway help me notify it",</v>
      </c>
      <c r="D3260" t="s">
        <v>12470</v>
      </c>
    </row>
    <row r="3261" spans="1:4" x14ac:dyDescent="0.25">
      <c r="A3261" t="s">
        <v>5139</v>
      </c>
      <c r="B3261" t="s">
        <v>2051</v>
      </c>
      <c r="C3261" t="str">
        <f>"          """&amp;A3261&amp;""","</f>
        <v xml:space="preserve">          "I got an error message when I tried to make a payment but I was charged anyway help me report it",</v>
      </c>
      <c r="D3261" t="s">
        <v>12085</v>
      </c>
    </row>
    <row r="3262" spans="1:4" x14ac:dyDescent="0.25">
      <c r="A3262" t="s">
        <v>5399</v>
      </c>
      <c r="B3262" t="s">
        <v>2051</v>
      </c>
      <c r="C3262" t="str">
        <f>"          """&amp;A3262&amp;""","</f>
        <v xml:space="preserve">          "i got an error message when i tried to make a payment but i was charged anyway report it",</v>
      </c>
      <c r="D3262" t="s">
        <v>12366</v>
      </c>
    </row>
    <row r="3263" spans="1:4" x14ac:dyDescent="0.25">
      <c r="A3263" t="s">
        <v>5345</v>
      </c>
      <c r="B3263" t="s">
        <v>2051</v>
      </c>
      <c r="C3263" t="str">
        <f>"          """&amp;A3263&amp;""","</f>
        <v xml:space="preserve">          "I got an error message when I tried to make a payment but I was charged anyway what can I do",</v>
      </c>
      <c r="D3263" t="s">
        <v>12305</v>
      </c>
    </row>
    <row r="3264" spans="1:4" x14ac:dyDescent="0.25">
      <c r="A3264" t="s">
        <v>5200</v>
      </c>
      <c r="B3264" t="s">
        <v>2051</v>
      </c>
      <c r="C3264" t="str">
        <f>"          """&amp;A3264&amp;""","</f>
        <v xml:space="preserve">          "I got an error message when I tried to make a payment but I was charged anyway what do I have to do",</v>
      </c>
      <c r="D3264" t="s">
        <v>12148</v>
      </c>
    </row>
    <row r="3265" spans="1:4" x14ac:dyDescent="0.25">
      <c r="A3265" t="s">
        <v>5387</v>
      </c>
      <c r="B3265" t="s">
        <v>2051</v>
      </c>
      <c r="C3265" t="str">
        <f>"          """&amp;A3265&amp;""","</f>
        <v xml:space="preserve">          "I got an error message when I tried to make a payment but I was charged anyway what do I have to do to inform of it",</v>
      </c>
      <c r="D3265" t="s">
        <v>12353</v>
      </c>
    </row>
    <row r="3266" spans="1:4" x14ac:dyDescent="0.25">
      <c r="A3266" t="s">
        <v>5394</v>
      </c>
      <c r="B3266" t="s">
        <v>2051</v>
      </c>
      <c r="C3266" t="str">
        <f>"          """&amp;A3266&amp;""","</f>
        <v xml:space="preserve">          "I got an error message when I tried to make a payment but I was charged anyway what should I do",</v>
      </c>
      <c r="D3266" t="s">
        <v>12361</v>
      </c>
    </row>
    <row r="3267" spans="1:4" x14ac:dyDescent="0.25">
      <c r="A3267" t="s">
        <v>5124</v>
      </c>
      <c r="B3267" t="s">
        <v>2051</v>
      </c>
      <c r="C3267" t="str">
        <f>"          """&amp;A3267&amp;""","</f>
        <v xml:space="preserve">          "I got an error message when I tried to make a payment but I was charged anyway what should I do to notify it",</v>
      </c>
      <c r="D3267" t="s">
        <v>12069</v>
      </c>
    </row>
    <row r="3268" spans="1:4" x14ac:dyDescent="0.25">
      <c r="A3268" t="s">
        <v>5319</v>
      </c>
      <c r="B3268" t="s">
        <v>2051</v>
      </c>
      <c r="C3268" t="str">
        <f>"          """&amp;A3268&amp;""","</f>
        <v xml:space="preserve">          "I got an error message when I tried to make a payment but I was charged anywya how do I notify it",</v>
      </c>
      <c r="D3268" t="s">
        <v>12277</v>
      </c>
    </row>
    <row r="3269" spans="1:4" x14ac:dyDescent="0.25">
      <c r="A3269" t="s">
        <v>5333</v>
      </c>
      <c r="B3269" t="s">
        <v>2051</v>
      </c>
      <c r="C3269" t="str">
        <f>"          """&amp;A3269&amp;""","</f>
        <v xml:space="preserve">          "I got an error message when I tried to make a payment but my card was charged anyway can I inform of it",</v>
      </c>
      <c r="D3269" t="s">
        <v>12292</v>
      </c>
    </row>
    <row r="3270" spans="1:4" x14ac:dyDescent="0.25">
      <c r="A3270" t="s">
        <v>5136</v>
      </c>
      <c r="B3270" t="s">
        <v>2051</v>
      </c>
      <c r="C3270" t="str">
        <f>"          """&amp;A3270&amp;""","</f>
        <v xml:space="preserve">          "i got an error message when i tried to make a payment but my card was charged anyway can u notify  it",</v>
      </c>
      <c r="D3270" t="s">
        <v>12082</v>
      </c>
    </row>
    <row r="3271" spans="1:4" x14ac:dyDescent="0.25">
      <c r="A3271" t="s">
        <v>5182</v>
      </c>
      <c r="B3271" t="s">
        <v>2051</v>
      </c>
      <c r="C3271" t="str">
        <f>"          """&amp;A3271&amp;""","</f>
        <v xml:space="preserve">          "I got an error message when I tried to make a payment but my card was charged anyway can you inform of it",</v>
      </c>
      <c r="D3271" t="s">
        <v>12130</v>
      </c>
    </row>
    <row r="3272" spans="1:4" x14ac:dyDescent="0.25">
      <c r="A3272" t="s">
        <v>5459</v>
      </c>
      <c r="B3272" t="s">
        <v>2051</v>
      </c>
      <c r="C3272" t="str">
        <f>"          """&amp;A3272&amp;""","</f>
        <v xml:space="preserve">          "I got an error message when I tried to make a payment but my card was charged anyway can you notify it",</v>
      </c>
      <c r="D3272" t="s">
        <v>12432</v>
      </c>
    </row>
    <row r="3273" spans="1:4" x14ac:dyDescent="0.25">
      <c r="A3273" t="s">
        <v>5061</v>
      </c>
      <c r="B3273" t="s">
        <v>2051</v>
      </c>
      <c r="C3273" t="str">
        <f>"          """&amp;A3273&amp;""","</f>
        <v xml:space="preserve">          "I got an error message when I tried to make a payment but my card was charged anyway could I report it",</v>
      </c>
      <c r="D3273" t="s">
        <v>12002</v>
      </c>
    </row>
    <row r="3274" spans="1:4" x14ac:dyDescent="0.25">
      <c r="A3274" t="s">
        <v>5209</v>
      </c>
      <c r="B3274" t="s">
        <v>2051</v>
      </c>
      <c r="C3274" t="str">
        <f>"          """&amp;A3274&amp;""","</f>
        <v xml:space="preserve">          "I got an error message when I tried to make a payment but my card was charged anyway help me report it",</v>
      </c>
      <c r="D3274" t="s">
        <v>12160</v>
      </c>
    </row>
    <row r="3275" spans="1:4" x14ac:dyDescent="0.25">
      <c r="A3275" t="s">
        <v>5227</v>
      </c>
      <c r="B3275" t="s">
        <v>2051</v>
      </c>
      <c r="C3275" t="str">
        <f>"          """&amp;A3275&amp;""","</f>
        <v xml:space="preserve">          "i got an error message when i tried to make a payment but my card was charged anyway how can i report it",</v>
      </c>
      <c r="D3275" t="s">
        <v>12179</v>
      </c>
    </row>
    <row r="3276" spans="1:4" x14ac:dyDescent="0.25">
      <c r="A3276" t="s">
        <v>5096</v>
      </c>
      <c r="B3276" t="s">
        <v>2051</v>
      </c>
      <c r="C3276" t="str">
        <f>"          """&amp;A3276&amp;""","</f>
        <v xml:space="preserve">          "I got an error message when I tried to make a payment but my card was charged anyway how do I notify it",</v>
      </c>
      <c r="D3276" t="s">
        <v>12041</v>
      </c>
    </row>
    <row r="3277" spans="1:4" x14ac:dyDescent="0.25">
      <c r="A3277" t="s">
        <v>5242</v>
      </c>
      <c r="B3277" t="s">
        <v>2051</v>
      </c>
      <c r="C3277" t="str">
        <f>"          """&amp;A3277&amp;""","</f>
        <v xml:space="preserve">          "I got an error message when I tried to make a payment but my card was charged anyway I need help reporting it",</v>
      </c>
      <c r="D3277" t="s">
        <v>12195</v>
      </c>
    </row>
    <row r="3278" spans="1:4" x14ac:dyDescent="0.25">
      <c r="A3278" t="s">
        <v>5306</v>
      </c>
      <c r="B3278" t="s">
        <v>2051</v>
      </c>
      <c r="C3278" t="str">
        <f>"          """&amp;A3278&amp;""","</f>
        <v xml:space="preserve">          "I got an error message when I tried to make a payment but my card was charged anyway notify it",</v>
      </c>
      <c r="D3278" t="s">
        <v>12263</v>
      </c>
    </row>
    <row r="3279" spans="1:4" x14ac:dyDescent="0.25">
      <c r="A3279" t="s">
        <v>5093</v>
      </c>
      <c r="B3279" t="s">
        <v>2051</v>
      </c>
      <c r="C3279" t="str">
        <f>"          """&amp;A3279&amp;""","</f>
        <v xml:space="preserve">          "I got an error message when I tried to make a payment but my card was charged anyway what can I do to inform of it",</v>
      </c>
      <c r="D3279" t="s">
        <v>12038</v>
      </c>
    </row>
    <row r="3280" spans="1:4" x14ac:dyDescent="0.25">
      <c r="A3280" t="s">
        <v>5095</v>
      </c>
      <c r="B3280" t="s">
        <v>2051</v>
      </c>
      <c r="C3280" t="str">
        <f>"          """&amp;A3280&amp;""","</f>
        <v xml:space="preserve">          "I got an error message when I tried to make a payment but my card was charged anyway what can I do to notify it",</v>
      </c>
      <c r="D3280" t="s">
        <v>12040</v>
      </c>
    </row>
    <row r="3281" spans="1:4" x14ac:dyDescent="0.25">
      <c r="A3281" t="s">
        <v>5288</v>
      </c>
      <c r="B3281" t="s">
        <v>2051</v>
      </c>
      <c r="C3281" t="str">
        <f>"          """&amp;A3281&amp;""","</f>
        <v xml:space="preserve">          "I got an error message when I tried to make a payment but my card was charged anyway what can I do to report it",</v>
      </c>
      <c r="D3281" t="s">
        <v>12244</v>
      </c>
    </row>
    <row r="3282" spans="1:4" x14ac:dyDescent="0.25">
      <c r="A3282" t="s">
        <v>5305</v>
      </c>
      <c r="B3282" t="s">
        <v>2051</v>
      </c>
      <c r="C3282" t="str">
        <f>"          """&amp;A3282&amp;""","</f>
        <v xml:space="preserve">          "I got an error message when I tried to make a payment but my card was charged anyway what should I do",</v>
      </c>
      <c r="D3282" t="s">
        <v>12262</v>
      </c>
    </row>
    <row r="3283" spans="1:4" x14ac:dyDescent="0.25">
      <c r="A3283" t="s">
        <v>5263</v>
      </c>
      <c r="B3283" t="s">
        <v>2051</v>
      </c>
      <c r="C3283" t="str">
        <f>"          """&amp;A3283&amp;""","</f>
        <v xml:space="preserve">          "I got an error message when I tried to make a payment but my card was charged anyway what should I do to inform of it",</v>
      </c>
      <c r="D3283" t="s">
        <v>12218</v>
      </c>
    </row>
    <row r="3284" spans="1:4" x14ac:dyDescent="0.25">
      <c r="A3284" t="s">
        <v>5454</v>
      </c>
      <c r="B3284" t="s">
        <v>2051</v>
      </c>
      <c r="C3284" t="str">
        <f>"          """&amp;A3284&amp;""","</f>
        <v xml:space="preserve">          "I got an error message when I tried to make a payment but my card was charged anyway what should I do to notify it",</v>
      </c>
      <c r="D3284" t="s">
        <v>12427</v>
      </c>
    </row>
    <row r="3285" spans="1:4" x14ac:dyDescent="0.25">
      <c r="A3285" t="s">
        <v>5346</v>
      </c>
      <c r="B3285" t="s">
        <v>2051</v>
      </c>
      <c r="C3285" t="str">
        <f>"          """&amp;A3285&amp;""","</f>
        <v xml:space="preserve">          "i got an error message when i tried to make a payment but my card was charged anyway what should i do to report it",</v>
      </c>
      <c r="D3285" t="s">
        <v>12306</v>
      </c>
    </row>
    <row r="3286" spans="1:4" x14ac:dyDescent="0.25">
      <c r="A3286" t="s">
        <v>5232</v>
      </c>
      <c r="B3286" t="s">
        <v>2051</v>
      </c>
      <c r="C3286" t="str">
        <f>"          """&amp;A3286&amp;""","</f>
        <v xml:space="preserve">          "I got an error message when I tried to pay  but my card was charged anyway can you help me",</v>
      </c>
      <c r="D3286" t="s">
        <v>12184</v>
      </c>
    </row>
    <row r="3287" spans="1:4" x14ac:dyDescent="0.25">
      <c r="A3287" t="s">
        <v>5485</v>
      </c>
      <c r="B3287" t="s">
        <v>2051</v>
      </c>
      <c r="C3287" t="str">
        <f>"          """&amp;A3287&amp;""","</f>
        <v xml:space="preserve">          "I got an error message when I tried to pay but I was charged anyway and I want to notify it",</v>
      </c>
      <c r="D3287" t="s">
        <v>12464</v>
      </c>
    </row>
    <row r="3288" spans="1:4" x14ac:dyDescent="0.25">
      <c r="A3288" t="s">
        <v>5107</v>
      </c>
      <c r="B3288" t="s">
        <v>2051</v>
      </c>
      <c r="C3288" t="str">
        <f>"          """&amp;A3288&amp;""","</f>
        <v xml:space="preserve">          "i got an error message when i tried to pay but i was charged anyway and i want to report it",</v>
      </c>
      <c r="D3288" t="s">
        <v>12052</v>
      </c>
    </row>
    <row r="3289" spans="1:4" x14ac:dyDescent="0.25">
      <c r="A3289" t="s">
        <v>5381</v>
      </c>
      <c r="B3289" t="s">
        <v>2051</v>
      </c>
      <c r="C3289" t="str">
        <f>"          """&amp;A3289&amp;""","</f>
        <v xml:space="preserve">          "i got an error message when i tried to pay but i was charged anyway can u inform of it",</v>
      </c>
      <c r="D3289" t="s">
        <v>12347</v>
      </c>
    </row>
    <row r="3290" spans="1:4" x14ac:dyDescent="0.25">
      <c r="A3290" t="s">
        <v>5091</v>
      </c>
      <c r="B3290" t="s">
        <v>2051</v>
      </c>
      <c r="C3290" t="str">
        <f>"          """&amp;A3290&amp;""","</f>
        <v xml:space="preserve">          "I got an error message when I tried to pay but I was charged anyway can you notify it",</v>
      </c>
      <c r="D3290" t="s">
        <v>12036</v>
      </c>
    </row>
    <row r="3291" spans="1:4" x14ac:dyDescent="0.25">
      <c r="A3291" t="s">
        <v>5151</v>
      </c>
      <c r="B3291" t="s">
        <v>2051</v>
      </c>
      <c r="C3291" t="str">
        <f>"          """&amp;A3291&amp;""","</f>
        <v xml:space="preserve">          "I got an error message when I tried to pay but I was charged anyway can you report it",</v>
      </c>
      <c r="D3291" t="s">
        <v>12097</v>
      </c>
    </row>
    <row r="3292" spans="1:4" x14ac:dyDescent="0.25">
      <c r="A3292" t="s">
        <v>5500</v>
      </c>
      <c r="B3292" t="s">
        <v>2051</v>
      </c>
      <c r="C3292" t="str">
        <f>"          """&amp;A3292&amp;""","</f>
        <v xml:space="preserve">          "I got an error message when I tried to pay but I was charged anyway could you notify it please",</v>
      </c>
      <c r="D3292" t="s">
        <v>12482</v>
      </c>
    </row>
    <row r="3293" spans="1:4" x14ac:dyDescent="0.25">
      <c r="A3293" t="s">
        <v>5352</v>
      </c>
      <c r="B3293" t="s">
        <v>2051</v>
      </c>
      <c r="C3293" t="str">
        <f>"          """&amp;A3293&amp;""","</f>
        <v xml:space="preserve">          "I got an error message when I tried to pay but I was charged anyway how can I notify it",</v>
      </c>
      <c r="D3293" t="s">
        <v>12313</v>
      </c>
    </row>
    <row r="3294" spans="1:4" x14ac:dyDescent="0.25">
      <c r="A3294" t="s">
        <v>5375</v>
      </c>
      <c r="B3294" t="s">
        <v>2051</v>
      </c>
      <c r="C3294" t="str">
        <f>"          """&amp;A3294&amp;""","</f>
        <v xml:space="preserve">          "i got an error message when i tried to pay but i was charged anyway how can i report it",</v>
      </c>
      <c r="D3294" t="s">
        <v>12339</v>
      </c>
    </row>
    <row r="3295" spans="1:4" x14ac:dyDescent="0.25">
      <c r="A3295" t="s">
        <v>5189</v>
      </c>
      <c r="B3295" t="s">
        <v>2051</v>
      </c>
      <c r="C3295" t="str">
        <f>"          """&amp;A3295&amp;""","</f>
        <v xml:space="preserve">          "i got an error message when i tried to pay but i was charged anyway how do i inform of it",</v>
      </c>
      <c r="D3295" t="s">
        <v>12137</v>
      </c>
    </row>
    <row r="3296" spans="1:4" x14ac:dyDescent="0.25">
      <c r="A3296" t="s">
        <v>5460</v>
      </c>
      <c r="B3296" t="s">
        <v>2051</v>
      </c>
      <c r="C3296" t="str">
        <f>"          """&amp;A3296&amp;""","</f>
        <v xml:space="preserve">          "I got an error message when I tried to pay but I was charged anyway I need help notifying it",</v>
      </c>
      <c r="D3296" t="s">
        <v>12433</v>
      </c>
    </row>
    <row r="3297" spans="1:4" x14ac:dyDescent="0.25">
      <c r="A3297" t="s">
        <v>5143</v>
      </c>
      <c r="B3297" t="s">
        <v>2051</v>
      </c>
      <c r="C3297" t="str">
        <f>"          """&amp;A3297&amp;""","</f>
        <v xml:space="preserve">          "I got an error message when I tried to pay but I was charged anyway I need help reporting it",</v>
      </c>
      <c r="D3297" t="s">
        <v>12089</v>
      </c>
    </row>
    <row r="3298" spans="1:4" x14ac:dyDescent="0.25">
      <c r="A3298" t="s">
        <v>5438</v>
      </c>
      <c r="B3298" t="s">
        <v>2051</v>
      </c>
      <c r="C3298" t="str">
        <f>"          """&amp;A3298&amp;""","</f>
        <v xml:space="preserve">          "I got an error message when I tried to pay but I was charged anyway report it",</v>
      </c>
      <c r="D3298" t="s">
        <v>12409</v>
      </c>
    </row>
    <row r="3299" spans="1:4" x14ac:dyDescent="0.25">
      <c r="A3299" t="s">
        <v>5268</v>
      </c>
      <c r="B3299" t="s">
        <v>2051</v>
      </c>
      <c r="C3299" t="str">
        <f>"          """&amp;A3299&amp;""","</f>
        <v xml:space="preserve">          "I got an error message when I tried to pay but I was charged anyway what can I do to inform of it",</v>
      </c>
      <c r="D3299" t="s">
        <v>12223</v>
      </c>
    </row>
    <row r="3300" spans="1:4" x14ac:dyDescent="0.25">
      <c r="A3300" t="s">
        <v>5479</v>
      </c>
      <c r="B3300" t="s">
        <v>2051</v>
      </c>
      <c r="C3300" t="str">
        <f>"          """&amp;A3300&amp;""","</f>
        <v xml:space="preserve">          "I got an error message when I tried to pay but I was charged anyway what do I have to do",</v>
      </c>
      <c r="D3300" t="s">
        <v>12456</v>
      </c>
    </row>
    <row r="3301" spans="1:4" x14ac:dyDescent="0.25">
      <c r="A3301" t="s">
        <v>5177</v>
      </c>
      <c r="B3301" t="s">
        <v>2051</v>
      </c>
      <c r="C3301" t="str">
        <f>"          """&amp;A3301&amp;""","</f>
        <v xml:space="preserve">          "I got an error message when I tried to pay but I was charged anyway what do I have to do to inform of it",</v>
      </c>
      <c r="D3301" t="s">
        <v>12125</v>
      </c>
    </row>
    <row r="3302" spans="1:4" x14ac:dyDescent="0.25">
      <c r="A3302" t="s">
        <v>5422</v>
      </c>
      <c r="B3302" t="s">
        <v>2051</v>
      </c>
      <c r="C3302" t="str">
        <f>"          """&amp;A3302&amp;""","</f>
        <v xml:space="preserve">          "I got an error message when I tried to pay but I was charged anyway what do I have to do to report it",</v>
      </c>
      <c r="D3302" t="s">
        <v>12391</v>
      </c>
    </row>
    <row r="3303" spans="1:4" x14ac:dyDescent="0.25">
      <c r="A3303" t="s">
        <v>5113</v>
      </c>
      <c r="B3303" t="s">
        <v>2051</v>
      </c>
      <c r="C3303" t="str">
        <f>"          """&amp;A3303&amp;""","</f>
        <v xml:space="preserve">          "I got an error message when I tried to pay but I was charged anyway what should I do",</v>
      </c>
      <c r="D3303" t="s">
        <v>12058</v>
      </c>
    </row>
    <row r="3304" spans="1:4" x14ac:dyDescent="0.25">
      <c r="A3304" t="s">
        <v>5277</v>
      </c>
      <c r="B3304" t="s">
        <v>2051</v>
      </c>
      <c r="C3304" t="str">
        <f>"          """&amp;A3304&amp;""","</f>
        <v xml:space="preserve">          "I got an error message when I tried to pay but my card was charged anyway",</v>
      </c>
      <c r="D3304" t="s">
        <v>12233</v>
      </c>
    </row>
    <row r="3305" spans="1:4" x14ac:dyDescent="0.25">
      <c r="A3305" t="s">
        <v>5420</v>
      </c>
      <c r="B3305" t="s">
        <v>2051</v>
      </c>
      <c r="C3305" t="str">
        <f>"          """&amp;A3305&amp;""","</f>
        <v xml:space="preserve">          "I got an error message when I tried to pay but my card was charged anyway and I want to inform of it",</v>
      </c>
      <c r="D3305" t="s">
        <v>12388</v>
      </c>
    </row>
    <row r="3306" spans="1:4" x14ac:dyDescent="0.25">
      <c r="A3306" t="s">
        <v>5207</v>
      </c>
      <c r="B3306" t="s">
        <v>2051</v>
      </c>
      <c r="C3306" t="str">
        <f>"          """&amp;A3306&amp;""","</f>
        <v xml:space="preserve">          "i got an error message when i tried to pay but my card was charged anyway and i want to report it",</v>
      </c>
      <c r="D3306" t="s">
        <v>12158</v>
      </c>
    </row>
    <row r="3307" spans="1:4" x14ac:dyDescent="0.25">
      <c r="A3307" t="s">
        <v>5428</v>
      </c>
      <c r="B3307" t="s">
        <v>2051</v>
      </c>
      <c r="C3307" t="str">
        <f>"          """&amp;A3307&amp;""","</f>
        <v xml:space="preserve">          "i got an error message when i tried to pay but my card was charged anyway can u inform of it",</v>
      </c>
      <c r="D3307" t="s">
        <v>12397</v>
      </c>
    </row>
    <row r="3308" spans="1:4" x14ac:dyDescent="0.25">
      <c r="A3308" t="s">
        <v>5135</v>
      </c>
      <c r="B3308" t="s">
        <v>2051</v>
      </c>
      <c r="C3308" t="str">
        <f>"          """&amp;A3308&amp;""","</f>
        <v xml:space="preserve">          "I got an error message when I tried to pay but my card was charged anyway can you inform of it",</v>
      </c>
      <c r="D3308" t="s">
        <v>12081</v>
      </c>
    </row>
    <row r="3309" spans="1:4" x14ac:dyDescent="0.25">
      <c r="A3309" t="s">
        <v>5502</v>
      </c>
      <c r="B3309" t="s">
        <v>2051</v>
      </c>
      <c r="C3309" t="str">
        <f>"          """&amp;A3309&amp;""","</f>
        <v xml:space="preserve">          "I got an error message when I tried to pay but my card was charged anyway can you report it",</v>
      </c>
      <c r="D3309" t="s">
        <v>12484</v>
      </c>
    </row>
    <row r="3310" spans="1:4" x14ac:dyDescent="0.25">
      <c r="A3310" t="s">
        <v>5152</v>
      </c>
      <c r="B3310" t="s">
        <v>2051</v>
      </c>
      <c r="C3310" t="str">
        <f>"          """&amp;A3310&amp;""","</f>
        <v xml:space="preserve">          "I got an error message when I tried to pay but my card was charged anyway help me report it",</v>
      </c>
      <c r="D3310" t="s">
        <v>12098</v>
      </c>
    </row>
    <row r="3311" spans="1:4" x14ac:dyDescent="0.25">
      <c r="A3311" t="s">
        <v>5109</v>
      </c>
      <c r="B3311" t="s">
        <v>2051</v>
      </c>
      <c r="C3311" t="str">
        <f>"          """&amp;A3311&amp;""","</f>
        <v xml:space="preserve">          "i got an error message when i tried to pay but my card was charged anyway how can i notify it",</v>
      </c>
      <c r="D3311" t="s">
        <v>12054</v>
      </c>
    </row>
    <row r="3312" spans="1:4" x14ac:dyDescent="0.25">
      <c r="A3312" t="s">
        <v>5261</v>
      </c>
      <c r="B3312" t="s">
        <v>2051</v>
      </c>
      <c r="C3312" t="str">
        <f>"          """&amp;A3312&amp;""","</f>
        <v xml:space="preserve">          "I got an error message when I tried to pay but my card was charged anyway how do I inform of it",</v>
      </c>
      <c r="D3312" t="s">
        <v>12216</v>
      </c>
    </row>
    <row r="3313" spans="1:4" x14ac:dyDescent="0.25">
      <c r="A3313" t="s">
        <v>5210</v>
      </c>
      <c r="B3313" t="s">
        <v>2051</v>
      </c>
      <c r="C3313" t="str">
        <f>"          """&amp;A3313&amp;""","</f>
        <v xml:space="preserve">          "I got an error message when I tried to pay but my card was charged anyway how do I notify it",</v>
      </c>
      <c r="D3313" t="s">
        <v>12161</v>
      </c>
    </row>
    <row r="3314" spans="1:4" x14ac:dyDescent="0.25">
      <c r="A3314" t="s">
        <v>5075</v>
      </c>
      <c r="B3314" t="s">
        <v>2051</v>
      </c>
      <c r="C3314" t="str">
        <f>"          """&amp;A3314&amp;""","</f>
        <v xml:space="preserve">          "I got an error message when I tried to pay but my card was charged anyway I need help informing of it please",</v>
      </c>
      <c r="D3314" t="s">
        <v>12018</v>
      </c>
    </row>
    <row r="3315" spans="1:4" x14ac:dyDescent="0.25">
      <c r="A3315" t="s">
        <v>5250</v>
      </c>
      <c r="B3315" t="s">
        <v>2051</v>
      </c>
      <c r="C3315" t="str">
        <f>"          """&amp;A3315&amp;""","</f>
        <v xml:space="preserve">          "i got an error message when i tried to pay but my card was charged anyway report it",</v>
      </c>
      <c r="D3315" t="s">
        <v>12203</v>
      </c>
    </row>
    <row r="3316" spans="1:4" x14ac:dyDescent="0.25">
      <c r="A3316" t="s">
        <v>5104</v>
      </c>
      <c r="B3316" t="s">
        <v>2051</v>
      </c>
      <c r="C3316" t="str">
        <f>"          """&amp;A3316&amp;""","</f>
        <v xml:space="preserve">          "I got an error message when I tried to pay but my card was charged anyway what do I have to do",</v>
      </c>
      <c r="D3316" t="s">
        <v>12049</v>
      </c>
    </row>
    <row r="3317" spans="1:4" x14ac:dyDescent="0.25">
      <c r="A3317" t="s">
        <v>5199</v>
      </c>
      <c r="B3317" t="s">
        <v>2051</v>
      </c>
      <c r="C3317" t="str">
        <f>"          """&amp;A3317&amp;""","</f>
        <v xml:space="preserve">          "I got an error message when I tried to pay but my card was charged anyway what should I do",</v>
      </c>
      <c r="D3317" t="s">
        <v>12147</v>
      </c>
    </row>
    <row r="3318" spans="1:4" x14ac:dyDescent="0.25">
      <c r="A3318" t="s">
        <v>5279</v>
      </c>
      <c r="B3318" t="s">
        <v>2051</v>
      </c>
      <c r="C3318" t="str">
        <f>"          """&amp;A3318&amp;""","</f>
        <v xml:space="preserve">          "I got an error message when I tried to pay ubt I was charged anyway infrm of it",</v>
      </c>
      <c r="D3318" t="s">
        <v>12235</v>
      </c>
    </row>
    <row r="3319" spans="1:4" x14ac:dyDescent="0.25">
      <c r="A3319" t="s">
        <v>5285</v>
      </c>
      <c r="B3319" t="s">
        <v>2051</v>
      </c>
      <c r="C3319" t="str">
        <f>"          """&amp;A3319&amp;""","</f>
        <v xml:space="preserve">          "I got an error message whne I attempted to pay but mh card was charged anyway inform of it please",</v>
      </c>
      <c r="D3319" t="s">
        <v>12241</v>
      </c>
    </row>
    <row r="3320" spans="1:4" x14ac:dyDescent="0.25">
      <c r="A3320" t="s">
        <v>5348</v>
      </c>
      <c r="B3320" t="s">
        <v>2051</v>
      </c>
      <c r="C3320" t="str">
        <f>"          """&amp;A3320&amp;""","</f>
        <v xml:space="preserve">          "I got an error mssage when I tried to pay but I was charged anyway notify it",</v>
      </c>
      <c r="D3320" t="s">
        <v>12308</v>
      </c>
    </row>
    <row r="3321" spans="1:4" x14ac:dyDescent="0.25">
      <c r="A3321" t="s">
        <v>5317</v>
      </c>
      <c r="B3321" t="s">
        <v>2051</v>
      </c>
      <c r="C3321" t="str">
        <f>"          """&amp;A3321&amp;""","</f>
        <v xml:space="preserve">          "i got an error wen i tried to pay but my card was charged anyway what do i have to do to inform of it",</v>
      </c>
      <c r="D3321" t="s">
        <v>12275</v>
      </c>
    </row>
    <row r="3322" spans="1:4" x14ac:dyDescent="0.25">
      <c r="A3322" t="s">
        <v>6133</v>
      </c>
      <c r="B3322" t="s">
        <v>2046</v>
      </c>
      <c r="C3322" t="str">
        <f>"          """&amp;A3322&amp;""","</f>
        <v xml:space="preserve">          "I got an error when I atetmpted to make a payment but my card was chargedanyway and I want to report it",</v>
      </c>
      <c r="D3322" t="s">
        <v>13748</v>
      </c>
    </row>
    <row r="3323" spans="1:4" x14ac:dyDescent="0.25">
      <c r="A3323" t="s">
        <v>5089</v>
      </c>
      <c r="B3323" t="s">
        <v>2051</v>
      </c>
      <c r="C3323" t="str">
        <f>"          """&amp;A3323&amp;""","</f>
        <v xml:space="preserve">          "I got an error when I attempted to make a payment but I was charged  anyway help me inform of it",</v>
      </c>
      <c r="D3323" t="s">
        <v>12034</v>
      </c>
    </row>
    <row r="3324" spans="1:4" x14ac:dyDescent="0.25">
      <c r="A3324" t="s">
        <v>5313</v>
      </c>
      <c r="B3324" t="s">
        <v>2051</v>
      </c>
      <c r="C3324" t="str">
        <f>"          """&amp;A3324&amp;""","</f>
        <v xml:space="preserve">          "i got an error when i attempted to make a payment but i was charged anyway and i wanna inform of it",</v>
      </c>
      <c r="D3324" t="s">
        <v>12271</v>
      </c>
    </row>
    <row r="3325" spans="1:4" x14ac:dyDescent="0.25">
      <c r="A3325" t="s">
        <v>5159</v>
      </c>
      <c r="B3325" t="s">
        <v>2051</v>
      </c>
      <c r="C3325" t="str">
        <f>"          """&amp;A3325&amp;""","</f>
        <v xml:space="preserve">          "I got an error when I attempted to make a payment but I was charged anyway and I want to notify it",</v>
      </c>
      <c r="D3325" t="s">
        <v>12105</v>
      </c>
    </row>
    <row r="3326" spans="1:4" x14ac:dyDescent="0.25">
      <c r="A3326" t="s">
        <v>5478</v>
      </c>
      <c r="B3326" t="s">
        <v>2051</v>
      </c>
      <c r="C3326" t="str">
        <f>"          """&amp;A3326&amp;""","</f>
        <v xml:space="preserve">          "I got an error when I attempted to make a payment but I was charged anyway can I inform of it",</v>
      </c>
      <c r="D3326" t="s">
        <v>12455</v>
      </c>
    </row>
    <row r="3327" spans="1:4" x14ac:dyDescent="0.25">
      <c r="A3327" t="s">
        <v>5419</v>
      </c>
      <c r="B3327" t="s">
        <v>2051</v>
      </c>
      <c r="C3327" t="str">
        <f>"          """&amp;A3327&amp;""","</f>
        <v xml:space="preserve">          "i got an error when i attempted to make a payment but i was charged anyway can u inform of it",</v>
      </c>
      <c r="D3327" t="s">
        <v>12387</v>
      </c>
    </row>
    <row r="3328" spans="1:4" x14ac:dyDescent="0.25">
      <c r="A3328" t="s">
        <v>5378</v>
      </c>
      <c r="B3328" t="s">
        <v>2051</v>
      </c>
      <c r="C3328" t="str">
        <f>"          """&amp;A3328&amp;""","</f>
        <v xml:space="preserve">          "i got an error when i attempted to make a payment but i was charged anyway can u report it",</v>
      </c>
      <c r="D3328" t="s">
        <v>12343</v>
      </c>
    </row>
    <row r="3329" spans="1:4" x14ac:dyDescent="0.25">
      <c r="A3329" t="s">
        <v>5373</v>
      </c>
      <c r="B3329" t="s">
        <v>2051</v>
      </c>
      <c r="C3329" t="str">
        <f>"          """&amp;A3329&amp;""","</f>
        <v xml:space="preserve">          "i got an error when i attempted to make a payment but i was charged anyway help me inform of it",</v>
      </c>
      <c r="D3329" t="s">
        <v>12337</v>
      </c>
    </row>
    <row r="3330" spans="1:4" x14ac:dyDescent="0.25">
      <c r="A3330" t="s">
        <v>5147</v>
      </c>
      <c r="B3330" t="s">
        <v>2051</v>
      </c>
      <c r="C3330" t="str">
        <f>"          """&amp;A3330&amp;""","</f>
        <v xml:space="preserve">          "i got an error when i attempted to make a payment but i was charged anyway help me notify it",</v>
      </c>
      <c r="D3330" t="s">
        <v>12093</v>
      </c>
    </row>
    <row r="3331" spans="1:4" x14ac:dyDescent="0.25">
      <c r="A3331" t="s">
        <v>5225</v>
      </c>
      <c r="B3331" t="s">
        <v>2051</v>
      </c>
      <c r="C3331" t="str">
        <f>"          """&amp;A3331&amp;""","</f>
        <v xml:space="preserve">          "I got an error when I attempted to make a payment but I was charged anyway how can I inform of it",</v>
      </c>
      <c r="D3331" t="s">
        <v>12177</v>
      </c>
    </row>
    <row r="3332" spans="1:4" x14ac:dyDescent="0.25">
      <c r="A3332" t="s">
        <v>5140</v>
      </c>
      <c r="B3332" t="s">
        <v>2051</v>
      </c>
      <c r="C3332" t="str">
        <f>"          """&amp;A3332&amp;""","</f>
        <v xml:space="preserve">          "I got an error when I attempted to make a payment but I was charged anyway how can I notify it",</v>
      </c>
      <c r="D3332" t="s">
        <v>12086</v>
      </c>
    </row>
    <row r="3333" spans="1:4" x14ac:dyDescent="0.25">
      <c r="A3333" t="s">
        <v>5452</v>
      </c>
      <c r="B3333" t="s">
        <v>2051</v>
      </c>
      <c r="C3333" t="str">
        <f>"          """&amp;A3333&amp;""","</f>
        <v xml:space="preserve">          "I got an error when I attempted to make a payment but I was charged anyway how do I report it",</v>
      </c>
      <c r="D3333" t="s">
        <v>12425</v>
      </c>
    </row>
    <row r="3334" spans="1:4" x14ac:dyDescent="0.25">
      <c r="A3334" t="s">
        <v>5280</v>
      </c>
      <c r="B3334" t="s">
        <v>2051</v>
      </c>
      <c r="C3334" t="str">
        <f>"          """&amp;A3334&amp;""","</f>
        <v xml:space="preserve">          "i got an error when i attempted to make a payment but i was charged anyway notify it",</v>
      </c>
      <c r="D3334" t="s">
        <v>12236</v>
      </c>
    </row>
    <row r="3335" spans="1:4" x14ac:dyDescent="0.25">
      <c r="A3335" t="s">
        <v>5083</v>
      </c>
      <c r="B3335" t="s">
        <v>2051</v>
      </c>
      <c r="C3335" t="str">
        <f>"          """&amp;A3335&amp;""","</f>
        <v xml:space="preserve">          "i got an error when i attempted to make a payment but i was charged anyway report it",</v>
      </c>
      <c r="D3335" t="s">
        <v>12028</v>
      </c>
    </row>
    <row r="3336" spans="1:4" x14ac:dyDescent="0.25">
      <c r="A3336" t="s">
        <v>5229</v>
      </c>
      <c r="B3336" t="s">
        <v>2051</v>
      </c>
      <c r="C3336" t="str">
        <f>"          """&amp;A3336&amp;""","</f>
        <v xml:space="preserve">          "I got an error when I attempted to make a payment but I was charged anyway what can I do",</v>
      </c>
      <c r="D3336" t="s">
        <v>12181</v>
      </c>
    </row>
    <row r="3337" spans="1:4" x14ac:dyDescent="0.25">
      <c r="A3337" t="s">
        <v>5276</v>
      </c>
      <c r="B3337" t="s">
        <v>2051</v>
      </c>
      <c r="C3337" t="str">
        <f>"          """&amp;A3337&amp;""","</f>
        <v xml:space="preserve">          "I got an error when I attempted to make a payment but I was charged anyway what can I do to inform of it",</v>
      </c>
      <c r="D3337" t="s">
        <v>12232</v>
      </c>
    </row>
    <row r="3338" spans="1:4" x14ac:dyDescent="0.25">
      <c r="A3338" t="s">
        <v>5380</v>
      </c>
      <c r="B3338" t="s">
        <v>2051</v>
      </c>
      <c r="C3338" t="str">
        <f>"          """&amp;A3338&amp;""","</f>
        <v xml:space="preserve">          "I got an error when I attempted to make a payment but I was charged anyway what do I have to do",</v>
      </c>
      <c r="D3338" t="s">
        <v>12346</v>
      </c>
    </row>
    <row r="3339" spans="1:4" x14ac:dyDescent="0.25">
      <c r="A3339" t="s">
        <v>5119</v>
      </c>
      <c r="B3339" t="s">
        <v>2051</v>
      </c>
      <c r="C3339" t="str">
        <f>"          """&amp;A3339&amp;""","</f>
        <v xml:space="preserve">          "I got an error when I attempted to make a payment but I was charged anyway what do I have to do to notify it",</v>
      </c>
      <c r="D3339" t="s">
        <v>12064</v>
      </c>
    </row>
    <row r="3340" spans="1:4" x14ac:dyDescent="0.25">
      <c r="A3340" t="s">
        <v>5397</v>
      </c>
      <c r="B3340" t="s">
        <v>2051</v>
      </c>
      <c r="C3340" t="str">
        <f>"          """&amp;A3340&amp;""","</f>
        <v xml:space="preserve">          "I got an error when I attempted to make a payment but I was charged anyway what do I have to do to report it",</v>
      </c>
      <c r="D3340" t="s">
        <v>12364</v>
      </c>
    </row>
    <row r="3341" spans="1:4" x14ac:dyDescent="0.25">
      <c r="A3341" t="s">
        <v>5296</v>
      </c>
      <c r="B3341" t="s">
        <v>2051</v>
      </c>
      <c r="C3341" t="str">
        <f>"          """&amp;A3341&amp;""","</f>
        <v xml:space="preserve">          "I got an error when I attempted to make a payment but I was charged anyway what should I do ",</v>
      </c>
      <c r="D3341" t="s">
        <v>12253</v>
      </c>
    </row>
    <row r="3342" spans="1:4" x14ac:dyDescent="0.25">
      <c r="A3342" t="s">
        <v>5421</v>
      </c>
      <c r="B3342" t="s">
        <v>2051</v>
      </c>
      <c r="C3342" t="str">
        <f>"          """&amp;A3342&amp;""","</f>
        <v xml:space="preserve">          "I got an error when I attempted to make a payment but I was charged anyway what should I do to inform of it",</v>
      </c>
      <c r="D3342" t="s">
        <v>12389</v>
      </c>
    </row>
    <row r="3343" spans="1:4" x14ac:dyDescent="0.25">
      <c r="A3343" t="s">
        <v>5365</v>
      </c>
      <c r="B3343" t="s">
        <v>2051</v>
      </c>
      <c r="C3343" t="str">
        <f>"          """&amp;A3343&amp;""","</f>
        <v xml:space="preserve">          "I got an error when I attempted to make a payment but I was charged anyway what should I do to report it",</v>
      </c>
      <c r="D3343" t="s">
        <v>12329</v>
      </c>
    </row>
    <row r="3344" spans="1:4" x14ac:dyDescent="0.25">
      <c r="A3344" t="s">
        <v>5100</v>
      </c>
      <c r="B3344" t="s">
        <v>2051</v>
      </c>
      <c r="C3344" t="str">
        <f>"          """&amp;A3344&amp;""","</f>
        <v xml:space="preserve">          "I got an error when I attempted to make a payment but my card was charged anyway can I notify it",</v>
      </c>
      <c r="D3344" t="s">
        <v>12045</v>
      </c>
    </row>
    <row r="3345" spans="1:4" x14ac:dyDescent="0.25">
      <c r="A3345" t="s">
        <v>5467</v>
      </c>
      <c r="B3345" t="s">
        <v>2051</v>
      </c>
      <c r="C3345" t="str">
        <f>"          """&amp;A3345&amp;""","</f>
        <v xml:space="preserve">          "I got an error when I attempted to make a payment but my card was charged anyway can I report it",</v>
      </c>
      <c r="D3345" t="s">
        <v>12442</v>
      </c>
    </row>
    <row r="3346" spans="1:4" x14ac:dyDescent="0.25">
      <c r="A3346" t="s">
        <v>5150</v>
      </c>
      <c r="B3346" t="s">
        <v>2051</v>
      </c>
      <c r="C3346" t="str">
        <f>"          """&amp;A3346&amp;""","</f>
        <v xml:space="preserve">          "I got an error when I attempted to make a payment but my card was charged anyway can you help me",</v>
      </c>
      <c r="D3346" t="s">
        <v>12096</v>
      </c>
    </row>
    <row r="3347" spans="1:4" x14ac:dyDescent="0.25">
      <c r="A3347" t="s">
        <v>5192</v>
      </c>
      <c r="B3347" t="s">
        <v>2051</v>
      </c>
      <c r="C3347" t="str">
        <f>"          """&amp;A3347&amp;""","</f>
        <v xml:space="preserve">          "I got an error when I attempted to make a payment but my card was charged anyway can you inform of it",</v>
      </c>
      <c r="D3347" t="s">
        <v>12140</v>
      </c>
    </row>
    <row r="3348" spans="1:4" x14ac:dyDescent="0.25">
      <c r="A3348" t="s">
        <v>5430</v>
      </c>
      <c r="B3348" t="s">
        <v>2051</v>
      </c>
      <c r="C3348" t="str">
        <f>"          """&amp;A3348&amp;""","</f>
        <v xml:space="preserve">          "i got an error when i attempted to make a payment but my card was charged anyway help me inform of it",</v>
      </c>
      <c r="D3348" t="s">
        <v>12400</v>
      </c>
    </row>
    <row r="3349" spans="1:4" x14ac:dyDescent="0.25">
      <c r="A3349" t="s">
        <v>5441</v>
      </c>
      <c r="B3349" t="s">
        <v>2051</v>
      </c>
      <c r="C3349" t="str">
        <f>"          """&amp;A3349&amp;""","</f>
        <v xml:space="preserve">          "I got an error when I attempted to make a payment but my card was charged anyway how can I inform of it",</v>
      </c>
      <c r="D3349" t="s">
        <v>12413</v>
      </c>
    </row>
    <row r="3350" spans="1:4" x14ac:dyDescent="0.25">
      <c r="A3350" t="s">
        <v>5431</v>
      </c>
      <c r="B3350" t="s">
        <v>2051</v>
      </c>
      <c r="C3350" t="str">
        <f>"          """&amp;A3350&amp;""","</f>
        <v xml:space="preserve">          "I got an error when I attempted to make a payment but my card was charged anyway how can I report it",</v>
      </c>
      <c r="D3350" t="s">
        <v>12401</v>
      </c>
    </row>
    <row r="3351" spans="1:4" x14ac:dyDescent="0.25">
      <c r="A3351" t="s">
        <v>5442</v>
      </c>
      <c r="B3351" t="s">
        <v>2051</v>
      </c>
      <c r="C3351" t="str">
        <f>"          """&amp;A3351&amp;""","</f>
        <v xml:space="preserve">          "I got an error when I attempted to make a payment but my card was charged anyway how do I inform of it",</v>
      </c>
      <c r="D3351" t="s">
        <v>12414</v>
      </c>
    </row>
    <row r="3352" spans="1:4" x14ac:dyDescent="0.25">
      <c r="A3352" t="s">
        <v>5499</v>
      </c>
      <c r="B3352" t="s">
        <v>2051</v>
      </c>
      <c r="C3352" t="str">
        <f>"          """&amp;A3352&amp;""","</f>
        <v xml:space="preserve">          "i got an error when i attempted to make a payment but my card was charged anyway how do i report it",</v>
      </c>
      <c r="D3352" t="s">
        <v>12481</v>
      </c>
    </row>
    <row r="3353" spans="1:4" x14ac:dyDescent="0.25">
      <c r="A3353" t="s">
        <v>5074</v>
      </c>
      <c r="B3353" t="s">
        <v>2051</v>
      </c>
      <c r="C3353" t="str">
        <f>"          """&amp;A3353&amp;""","</f>
        <v xml:space="preserve">          "I got an error when I attempted to make a payment but my card was charged anyway I need help informing of it",</v>
      </c>
      <c r="D3353" t="s">
        <v>12017</v>
      </c>
    </row>
    <row r="3354" spans="1:4" x14ac:dyDescent="0.25">
      <c r="A3354" t="s">
        <v>5323</v>
      </c>
      <c r="B3354" t="s">
        <v>2051</v>
      </c>
      <c r="C3354" t="str">
        <f>"          """&amp;A3354&amp;""","</f>
        <v xml:space="preserve">          "i got an error when i attempted to make a payment but my card was charged anyway i need help notifying it",</v>
      </c>
      <c r="D3354" t="s">
        <v>12281</v>
      </c>
    </row>
    <row r="3355" spans="1:4" x14ac:dyDescent="0.25">
      <c r="A3355" t="s">
        <v>5371</v>
      </c>
      <c r="B3355" t="s">
        <v>2051</v>
      </c>
      <c r="C3355" t="str">
        <f>"          """&amp;A3355&amp;""","</f>
        <v xml:space="preserve">          "I got an error when I attempted to make a payment but my card was charged anyway notify it",</v>
      </c>
      <c r="D3355" t="s">
        <v>12335</v>
      </c>
    </row>
    <row r="3356" spans="1:4" x14ac:dyDescent="0.25">
      <c r="A3356" t="s">
        <v>5372</v>
      </c>
      <c r="B3356" t="s">
        <v>2051</v>
      </c>
      <c r="C3356" t="str">
        <f>"          """&amp;A3356&amp;""","</f>
        <v xml:space="preserve">          "i got an error when i attempted to make a payment but my card was charged anyway report it",</v>
      </c>
      <c r="D3356" t="s">
        <v>12336</v>
      </c>
    </row>
    <row r="3357" spans="1:4" x14ac:dyDescent="0.25">
      <c r="A3357" t="s">
        <v>5336</v>
      </c>
      <c r="B3357" t="s">
        <v>2051</v>
      </c>
      <c r="C3357" t="str">
        <f>"          """&amp;A3357&amp;""","</f>
        <v xml:space="preserve">          "I got an error when I attempted to make a payment but my card was charged anyway what can I do",</v>
      </c>
      <c r="D3357" t="s">
        <v>12295</v>
      </c>
    </row>
    <row r="3358" spans="1:4" x14ac:dyDescent="0.25">
      <c r="A3358" t="s">
        <v>5221</v>
      </c>
      <c r="B3358" t="s">
        <v>2051</v>
      </c>
      <c r="C3358" t="str">
        <f>"          """&amp;A3358&amp;""","</f>
        <v xml:space="preserve">          "I got an error when I attempted to make a payment but my card was charged anyway what can I do to notify it",</v>
      </c>
      <c r="D3358" t="s">
        <v>12172</v>
      </c>
    </row>
    <row r="3359" spans="1:4" x14ac:dyDescent="0.25">
      <c r="A3359" t="s">
        <v>5466</v>
      </c>
      <c r="B3359" t="s">
        <v>2051</v>
      </c>
      <c r="C3359" t="str">
        <f>"          """&amp;A3359&amp;""","</f>
        <v xml:space="preserve">          "i got an error when i attempted to make a payment but my card was charged anyway what should i do to inform of it",</v>
      </c>
      <c r="D3359" t="s">
        <v>12441</v>
      </c>
    </row>
    <row r="3360" spans="1:4" x14ac:dyDescent="0.25">
      <c r="A3360" t="s">
        <v>5391</v>
      </c>
      <c r="B3360" t="s">
        <v>2051</v>
      </c>
      <c r="C3360" t="str">
        <f>"          """&amp;A3360&amp;""","</f>
        <v xml:space="preserve">          "I got an error when I attempted to make a payment but my card was charged anyway what should I do to notify it",</v>
      </c>
      <c r="D3360" t="s">
        <v>12357</v>
      </c>
    </row>
    <row r="3361" spans="1:4" x14ac:dyDescent="0.25">
      <c r="A3361" t="s">
        <v>5493</v>
      </c>
      <c r="B3361" t="s">
        <v>2051</v>
      </c>
      <c r="C3361" t="str">
        <f>"          """&amp;A3361&amp;""","</f>
        <v xml:space="preserve">          "I got an error when I attempted to make an payment but I was charged anyway can you inform of it",</v>
      </c>
      <c r="D3361" t="s">
        <v>12475</v>
      </c>
    </row>
    <row r="3362" spans="1:4" x14ac:dyDescent="0.25">
      <c r="A3362" t="s">
        <v>5062</v>
      </c>
      <c r="B3362" t="s">
        <v>2051</v>
      </c>
      <c r="C3362" t="str">
        <f>"          """&amp;A3362&amp;""","</f>
        <v xml:space="preserve">          "i got an error when i attempted to oay but my card was charged anyway what do i have to do to inform of it",</v>
      </c>
      <c r="D3362" t="s">
        <v>12003</v>
      </c>
    </row>
    <row r="3363" spans="1:4" x14ac:dyDescent="0.25">
      <c r="A3363" t="s">
        <v>5064</v>
      </c>
      <c r="B3363" t="s">
        <v>2051</v>
      </c>
      <c r="C3363" t="str">
        <f>"          """&amp;A3363&amp;""","</f>
        <v xml:space="preserve">          "i got an error when i attempted to pay but i  was charged anyway and i wanna report it",</v>
      </c>
      <c r="D3363" t="s">
        <v>12005</v>
      </c>
    </row>
    <row r="3364" spans="1:4" x14ac:dyDescent="0.25">
      <c r="A3364" t="s">
        <v>5256</v>
      </c>
      <c r="B3364" t="s">
        <v>2051</v>
      </c>
      <c r="C3364" t="str">
        <f>"          """&amp;A3364&amp;""","</f>
        <v xml:space="preserve">          "I got an error when I attempted to pay but I was charged anyway  can I notify it",</v>
      </c>
      <c r="D3364" t="s">
        <v>12209</v>
      </c>
    </row>
    <row r="3365" spans="1:4" x14ac:dyDescent="0.25">
      <c r="A3365" t="s">
        <v>5169</v>
      </c>
      <c r="B3365" t="s">
        <v>2051</v>
      </c>
      <c r="C3365" t="str">
        <f>"          """&amp;A3365&amp;""","</f>
        <v xml:space="preserve">          "i got an error when i attempted to pay but i was charged anyway  how can i notify it",</v>
      </c>
      <c r="D3365" t="s">
        <v>12116</v>
      </c>
    </row>
    <row r="3366" spans="1:4" x14ac:dyDescent="0.25">
      <c r="A3366" t="s">
        <v>5223</v>
      </c>
      <c r="B3366" t="s">
        <v>2051</v>
      </c>
      <c r="C3366" t="str">
        <f>"          """&amp;A3366&amp;""","</f>
        <v xml:space="preserve">          "i got an error when i attempted to pay but i was charged anyway and i wanna inform of it",</v>
      </c>
      <c r="D3366" t="s">
        <v>12175</v>
      </c>
    </row>
    <row r="3367" spans="1:4" x14ac:dyDescent="0.25">
      <c r="A3367" t="s">
        <v>5477</v>
      </c>
      <c r="B3367" t="s">
        <v>2051</v>
      </c>
      <c r="C3367" t="str">
        <f>"          """&amp;A3367&amp;""","</f>
        <v xml:space="preserve">          "i got an error when i attempted to pay but i was charged anyway and i want to inform of it",</v>
      </c>
      <c r="D3367" t="s">
        <v>12454</v>
      </c>
    </row>
    <row r="3368" spans="1:4" x14ac:dyDescent="0.25">
      <c r="A3368" t="s">
        <v>5267</v>
      </c>
      <c r="B3368" t="s">
        <v>2051</v>
      </c>
      <c r="C3368" t="str">
        <f>"          """&amp;A3368&amp;""","</f>
        <v xml:space="preserve">          "i got an error when i attempted to pay but i was charged anyway can i report it",</v>
      </c>
      <c r="D3368" t="s">
        <v>12222</v>
      </c>
    </row>
    <row r="3369" spans="1:4" x14ac:dyDescent="0.25">
      <c r="A3369" t="s">
        <v>5307</v>
      </c>
      <c r="B3369" t="s">
        <v>2051</v>
      </c>
      <c r="C3369" t="str">
        <f>"          """&amp;A3369&amp;""","</f>
        <v xml:space="preserve">          "I got an error when I attempted to pay but I was charged anyway can you help me",</v>
      </c>
      <c r="D3369" t="s">
        <v>12264</v>
      </c>
    </row>
    <row r="3370" spans="1:4" x14ac:dyDescent="0.25">
      <c r="A3370" t="s">
        <v>5149</v>
      </c>
      <c r="B3370" t="s">
        <v>2051</v>
      </c>
      <c r="C3370" t="str">
        <f>"          """&amp;A3370&amp;""","</f>
        <v xml:space="preserve">          "I got an error when I attempted to pay but I was charged anyway can you notify it please",</v>
      </c>
      <c r="D3370" t="s">
        <v>12095</v>
      </c>
    </row>
    <row r="3371" spans="1:4" x14ac:dyDescent="0.25">
      <c r="A3371" t="s">
        <v>5180</v>
      </c>
      <c r="B3371" t="s">
        <v>2051</v>
      </c>
      <c r="C3371" t="str">
        <f>"          """&amp;A3371&amp;""","</f>
        <v xml:space="preserve">          "i got an error when i attempted to pay but i was charged anyway could u inform of it please",</v>
      </c>
      <c r="D3371" t="s">
        <v>12128</v>
      </c>
    </row>
    <row r="3372" spans="1:4" x14ac:dyDescent="0.25">
      <c r="A3372" t="s">
        <v>5069</v>
      </c>
      <c r="B3372" t="s">
        <v>2051</v>
      </c>
      <c r="C3372" t="str">
        <f>"          """&amp;A3372&amp;""","</f>
        <v xml:space="preserve">          "I got an error when I attempted to pay but I was charged anyway help me report it",</v>
      </c>
      <c r="D3372" t="s">
        <v>12012</v>
      </c>
    </row>
    <row r="3373" spans="1:4" x14ac:dyDescent="0.25">
      <c r="A3373" t="s">
        <v>5482</v>
      </c>
      <c r="B3373" t="s">
        <v>2051</v>
      </c>
      <c r="C3373" t="str">
        <f>"          """&amp;A3373&amp;""","</f>
        <v xml:space="preserve">          "I got an error when I attempted to pay but I was charged anyway how can I notify it",</v>
      </c>
      <c r="D3373" t="s">
        <v>12460</v>
      </c>
    </row>
    <row r="3374" spans="1:4" x14ac:dyDescent="0.25">
      <c r="A3374" t="s">
        <v>5127</v>
      </c>
      <c r="B3374" t="s">
        <v>2051</v>
      </c>
      <c r="C3374" t="str">
        <f>"          """&amp;A3374&amp;""","</f>
        <v xml:space="preserve">          "i got an error when i attempted to pay but i was charged anyway how can i report it",</v>
      </c>
      <c r="D3374" t="s">
        <v>12072</v>
      </c>
    </row>
    <row r="3375" spans="1:4" x14ac:dyDescent="0.25">
      <c r="A3375" t="s">
        <v>5470</v>
      </c>
      <c r="B3375" t="s">
        <v>2051</v>
      </c>
      <c r="C3375" t="str">
        <f>"          """&amp;A3375&amp;""","</f>
        <v xml:space="preserve">          "I got an error when I attempted to pay but I was charged anyway how do I inform of it",</v>
      </c>
      <c r="D3375" t="s">
        <v>12446</v>
      </c>
    </row>
    <row r="3376" spans="1:4" x14ac:dyDescent="0.25">
      <c r="A3376" t="s">
        <v>5389</v>
      </c>
      <c r="B3376" t="s">
        <v>2051</v>
      </c>
      <c r="C3376" t="str">
        <f>"          """&amp;A3376&amp;""","</f>
        <v xml:space="preserve">          "I got an error when I attempted to pay but I was charged anyway I need help notifying it",</v>
      </c>
      <c r="D3376" t="s">
        <v>12355</v>
      </c>
    </row>
    <row r="3377" spans="1:4" x14ac:dyDescent="0.25">
      <c r="A3377" t="s">
        <v>5486</v>
      </c>
      <c r="B3377" t="s">
        <v>2051</v>
      </c>
      <c r="C3377" t="str">
        <f>"          """&amp;A3377&amp;""","</f>
        <v xml:space="preserve">          "I got an error when I attempted to pay but I was charged anyway what can I do",</v>
      </c>
      <c r="D3377" t="s">
        <v>12466</v>
      </c>
    </row>
    <row r="3378" spans="1:4" x14ac:dyDescent="0.25">
      <c r="A3378" t="s">
        <v>5175</v>
      </c>
      <c r="B3378" t="s">
        <v>2051</v>
      </c>
      <c r="C3378" t="str">
        <f>"          """&amp;A3378&amp;""","</f>
        <v xml:space="preserve">          "I got an error when I attempted to pay but I was charged anyway what can I do to inform of it",</v>
      </c>
      <c r="D3378" t="s">
        <v>12123</v>
      </c>
    </row>
    <row r="3379" spans="1:4" x14ac:dyDescent="0.25">
      <c r="A3379" t="s">
        <v>5265</v>
      </c>
      <c r="B3379" t="s">
        <v>2051</v>
      </c>
      <c r="C3379" t="str">
        <f>"          """&amp;A3379&amp;""","</f>
        <v xml:space="preserve">          "I got an error when I attempted to pay but I was charged anyway what can I do to notify it",</v>
      </c>
      <c r="D3379" t="s">
        <v>12220</v>
      </c>
    </row>
    <row r="3380" spans="1:4" x14ac:dyDescent="0.25">
      <c r="A3380" t="s">
        <v>5321</v>
      </c>
      <c r="B3380" t="s">
        <v>2051</v>
      </c>
      <c r="C3380" t="str">
        <f>"          """&amp;A3380&amp;""","</f>
        <v xml:space="preserve">          "I got an error when I attempted to pay but I was charged anyway what do I have to do to report it",</v>
      </c>
      <c r="D3380" t="s">
        <v>12279</v>
      </c>
    </row>
    <row r="3381" spans="1:4" x14ac:dyDescent="0.25">
      <c r="A3381" t="s">
        <v>5435</v>
      </c>
      <c r="B3381" t="s">
        <v>2051</v>
      </c>
      <c r="C3381" t="str">
        <f>"          """&amp;A3381&amp;""","</f>
        <v xml:space="preserve">          "I got an error when I attempted to pay but I was charged anyway what should I do to notify it",</v>
      </c>
      <c r="D3381" t="s">
        <v>12406</v>
      </c>
    </row>
    <row r="3382" spans="1:4" x14ac:dyDescent="0.25">
      <c r="A3382" t="s">
        <v>5129</v>
      </c>
      <c r="B3382" t="s">
        <v>2051</v>
      </c>
      <c r="C3382" t="str">
        <f>"          """&amp;A3382&amp;""","</f>
        <v xml:space="preserve">          "I got an error when I attempted to pay but I was charged anyway what should I do to report it",</v>
      </c>
      <c r="D3382" t="s">
        <v>12075</v>
      </c>
    </row>
    <row r="3383" spans="1:4" x14ac:dyDescent="0.25">
      <c r="A3383" t="s">
        <v>5252</v>
      </c>
      <c r="B3383" t="s">
        <v>2051</v>
      </c>
      <c r="C3383" t="str">
        <f>"          """&amp;A3383&amp;""","</f>
        <v xml:space="preserve">          "I got an error when I attempted to pay but my card was chareged anyway how do I report it",</v>
      </c>
      <c r="D3383" t="s">
        <v>12205</v>
      </c>
    </row>
    <row r="3384" spans="1:4" x14ac:dyDescent="0.25">
      <c r="A3384" t="s">
        <v>5284</v>
      </c>
      <c r="B3384" t="s">
        <v>2051</v>
      </c>
      <c r="C3384" t="str">
        <f>"          """&amp;A3384&amp;""","</f>
        <v xml:space="preserve">          "I got an error when I attempted to pay but my card was charged anyway and I want to notify it",</v>
      </c>
      <c r="D3384" t="s">
        <v>12240</v>
      </c>
    </row>
    <row r="3385" spans="1:4" x14ac:dyDescent="0.25">
      <c r="A3385" t="s">
        <v>5154</v>
      </c>
      <c r="B3385" t="s">
        <v>2051</v>
      </c>
      <c r="C3385" t="str">
        <f>"          """&amp;A3385&amp;""","</f>
        <v xml:space="preserve">          "I got an error when I attempted to pay but my card was charged anyway and I want to report it",</v>
      </c>
      <c r="D3385" t="s">
        <v>12100</v>
      </c>
    </row>
    <row r="3386" spans="1:4" x14ac:dyDescent="0.25">
      <c r="A3386" t="s">
        <v>5406</v>
      </c>
      <c r="B3386" t="s">
        <v>2051</v>
      </c>
      <c r="C3386" t="str">
        <f>"          """&amp;A3386&amp;""","</f>
        <v xml:space="preserve">          "I got an error when I attempted to pay but my card was charged anyway help me inform of it",</v>
      </c>
      <c r="D3386" t="s">
        <v>12373</v>
      </c>
    </row>
    <row r="3387" spans="1:4" x14ac:dyDescent="0.25">
      <c r="A3387" t="s">
        <v>5341</v>
      </c>
      <c r="B3387" t="s">
        <v>2051</v>
      </c>
      <c r="C3387" t="str">
        <f>"          """&amp;A3387&amp;""","</f>
        <v xml:space="preserve">          "I got an error when I attempted to pay but my card was charged anyway how can I inform of it",</v>
      </c>
      <c r="D3387" t="s">
        <v>12301</v>
      </c>
    </row>
    <row r="3388" spans="1:4" x14ac:dyDescent="0.25">
      <c r="A3388" t="s">
        <v>5492</v>
      </c>
      <c r="B3388" t="s">
        <v>2051</v>
      </c>
      <c r="C3388" t="str">
        <f>"          """&amp;A3388&amp;""","</f>
        <v xml:space="preserve">          "i got an error when i attempted to pay but my card was charged anyway how can i notify it",</v>
      </c>
      <c r="D3388" t="s">
        <v>12473</v>
      </c>
    </row>
    <row r="3389" spans="1:4" x14ac:dyDescent="0.25">
      <c r="A3389" t="s">
        <v>5407</v>
      </c>
      <c r="B3389" t="s">
        <v>2051</v>
      </c>
      <c r="C3389" t="str">
        <f>"          """&amp;A3389&amp;""","</f>
        <v xml:space="preserve">          "I got an error when I attempted to pay but my card was charged anyway how do I inform of it",</v>
      </c>
      <c r="D3389" t="s">
        <v>12374</v>
      </c>
    </row>
    <row r="3390" spans="1:4" x14ac:dyDescent="0.25">
      <c r="A3390" t="s">
        <v>5379</v>
      </c>
      <c r="B3390" t="s">
        <v>2051</v>
      </c>
      <c r="C3390" t="str">
        <f>"          """&amp;A3390&amp;""","</f>
        <v xml:space="preserve">          "I got an error when I attempted to pay but my card was charged anyway notify it",</v>
      </c>
      <c r="D3390" t="s">
        <v>12345</v>
      </c>
    </row>
    <row r="3391" spans="1:4" x14ac:dyDescent="0.25">
      <c r="A3391" t="s">
        <v>5249</v>
      </c>
      <c r="B3391" t="s">
        <v>2051</v>
      </c>
      <c r="C3391" t="str">
        <f>"          """&amp;A3391&amp;""","</f>
        <v xml:space="preserve">          "I got an error when I attempted to pay but my card was charged anyway report it",</v>
      </c>
      <c r="D3391" t="s">
        <v>12202</v>
      </c>
    </row>
    <row r="3392" spans="1:4" x14ac:dyDescent="0.25">
      <c r="A3392" t="s">
        <v>5332</v>
      </c>
      <c r="B3392" t="s">
        <v>2051</v>
      </c>
      <c r="C3392" t="str">
        <f>"          """&amp;A3392&amp;""","</f>
        <v xml:space="preserve">          "I got an error when I attempted to pay but my card was charged anyway what can I do to notify it",</v>
      </c>
      <c r="D3392" t="s">
        <v>12291</v>
      </c>
    </row>
    <row r="3393" spans="1:4" x14ac:dyDescent="0.25">
      <c r="A3393" t="s">
        <v>5498</v>
      </c>
      <c r="B3393" t="s">
        <v>2051</v>
      </c>
      <c r="C3393" t="str">
        <f>"          """&amp;A3393&amp;""","</f>
        <v xml:space="preserve">          "I got an error when I attempted to pay but my card was charged anyway what can I do to report it",</v>
      </c>
      <c r="D3393" t="s">
        <v>12480</v>
      </c>
    </row>
    <row r="3394" spans="1:4" x14ac:dyDescent="0.25">
      <c r="A3394" t="s">
        <v>5269</v>
      </c>
      <c r="B3394" t="s">
        <v>2051</v>
      </c>
      <c r="C3394" t="str">
        <f>"          """&amp;A3394&amp;""","</f>
        <v xml:space="preserve">          "I got an error when I attempted to pay but my card was charged anyway what do I have to do",</v>
      </c>
      <c r="D3394" t="s">
        <v>12224</v>
      </c>
    </row>
    <row r="3395" spans="1:4" x14ac:dyDescent="0.25">
      <c r="A3395" t="s">
        <v>5415</v>
      </c>
      <c r="B3395" t="s">
        <v>2051</v>
      </c>
      <c r="C3395" t="str">
        <f>"          """&amp;A3395&amp;""","</f>
        <v xml:space="preserve">          "I got an error when I attempted to pay but my card was charged anyway what do I have to do to inform of it",</v>
      </c>
      <c r="D3395" t="s">
        <v>12383</v>
      </c>
    </row>
    <row r="3396" spans="1:4" x14ac:dyDescent="0.25">
      <c r="A3396" t="s">
        <v>5105</v>
      </c>
      <c r="B3396" t="s">
        <v>2051</v>
      </c>
      <c r="C3396" t="str">
        <f>"          """&amp;A3396&amp;""","</f>
        <v xml:space="preserve">          "I got an error when I attempted to pay but my card was charged anyway what do I have to do to report it",</v>
      </c>
      <c r="D3396" t="s">
        <v>12050</v>
      </c>
    </row>
    <row r="3397" spans="1:4" x14ac:dyDescent="0.25">
      <c r="A3397" t="s">
        <v>5065</v>
      </c>
      <c r="B3397" t="s">
        <v>2051</v>
      </c>
      <c r="C3397" t="str">
        <f>"          """&amp;A3397&amp;""","</f>
        <v xml:space="preserve">          "i got an error when i attempted to pay but my card was charged anyway what should i do to notify it",</v>
      </c>
      <c r="D3397" t="s">
        <v>12007</v>
      </c>
    </row>
    <row r="3398" spans="1:4" x14ac:dyDescent="0.25">
      <c r="A3398" t="s">
        <v>5255</v>
      </c>
      <c r="B3398" t="s">
        <v>2051</v>
      </c>
      <c r="C3398" t="str">
        <f>"          """&amp;A3398&amp;""","</f>
        <v xml:space="preserve">          "I got an error when I attemptedto pay but my card was charged anyway and I want to inform of it",</v>
      </c>
      <c r="D3398" t="s">
        <v>12208</v>
      </c>
    </row>
    <row r="3399" spans="1:4" x14ac:dyDescent="0.25">
      <c r="A3399" t="s">
        <v>5283</v>
      </c>
      <c r="B3399" t="s">
        <v>2051</v>
      </c>
      <c r="C3399" t="str">
        <f>"          """&amp;A3399&amp;""","</f>
        <v xml:space="preserve">          "I got an error when I attrempted to pay but my card was charged anyway how can I report it",</v>
      </c>
      <c r="D3399" t="s">
        <v>12239</v>
      </c>
    </row>
    <row r="3400" spans="1:4" x14ac:dyDescent="0.25">
      <c r="A3400" t="s">
        <v>5174</v>
      </c>
      <c r="B3400" t="s">
        <v>2051</v>
      </c>
      <c r="C3400" t="str">
        <f>"          """&amp;A3400&amp;""","</f>
        <v xml:space="preserve">          "I got an error when I tried ot make a payment but I was charged anyway inform of it",</v>
      </c>
      <c r="D3400" t="s">
        <v>12122</v>
      </c>
    </row>
    <row r="3401" spans="1:4" x14ac:dyDescent="0.25">
      <c r="A3401" t="s">
        <v>5237</v>
      </c>
      <c r="B3401" t="s">
        <v>2051</v>
      </c>
      <c r="C3401" t="str">
        <f>"          """&amp;A3401&amp;""","</f>
        <v xml:space="preserve">          "i got an error when i tried to make a payment but i was charged anyway and i wanna report it",</v>
      </c>
      <c r="D3401" t="s">
        <v>12190</v>
      </c>
    </row>
    <row r="3402" spans="1:4" x14ac:dyDescent="0.25">
      <c r="A3402" t="s">
        <v>5301</v>
      </c>
      <c r="B3402" t="s">
        <v>2051</v>
      </c>
      <c r="C3402" t="str">
        <f>"          """&amp;A3402&amp;""","</f>
        <v xml:space="preserve">          "i got an error when i tried to make a payment but i was charged anyway and i want to inform of it",</v>
      </c>
      <c r="D3402" t="s">
        <v>12258</v>
      </c>
    </row>
    <row r="3403" spans="1:4" x14ac:dyDescent="0.25">
      <c r="A3403" t="s">
        <v>5327</v>
      </c>
      <c r="B3403" t="s">
        <v>2051</v>
      </c>
      <c r="C3403" t="str">
        <f>"          """&amp;A3403&amp;""","</f>
        <v xml:space="preserve">          "I got an error when I tried to make a payment but I was charged anyway and I want to notify it",</v>
      </c>
      <c r="D3403" t="s">
        <v>12285</v>
      </c>
    </row>
    <row r="3404" spans="1:4" x14ac:dyDescent="0.25">
      <c r="A3404" t="s">
        <v>5084</v>
      </c>
      <c r="B3404" t="s">
        <v>2051</v>
      </c>
      <c r="C3404" t="str">
        <f>"          """&amp;A3404&amp;""","</f>
        <v xml:space="preserve">          "i got an error when i tried to make a payment but i was charged anyway and i want to notify it please",</v>
      </c>
      <c r="D3404" t="s">
        <v>12029</v>
      </c>
    </row>
    <row r="3405" spans="1:4" x14ac:dyDescent="0.25">
      <c r="A3405" t="s">
        <v>5491</v>
      </c>
      <c r="B3405" t="s">
        <v>2051</v>
      </c>
      <c r="C3405" t="str">
        <f>"          """&amp;A3405&amp;""","</f>
        <v xml:space="preserve">          "I got an error when I tried to make a payment but I was charged anyway and I would like to report it please",</v>
      </c>
      <c r="D3405" t="s">
        <v>12472</v>
      </c>
    </row>
    <row r="3406" spans="1:4" x14ac:dyDescent="0.25">
      <c r="A3406" t="s">
        <v>5164</v>
      </c>
      <c r="B3406" t="s">
        <v>2051</v>
      </c>
      <c r="C3406" t="str">
        <f>"          """&amp;A3406&amp;""","</f>
        <v xml:space="preserve">          "I got an error when I tried to make a payment but I was charged anyway help me notify it",</v>
      </c>
      <c r="D3406" t="s">
        <v>12110</v>
      </c>
    </row>
    <row r="3407" spans="1:4" x14ac:dyDescent="0.25">
      <c r="A3407" t="s">
        <v>5461</v>
      </c>
      <c r="B3407" t="s">
        <v>2051</v>
      </c>
      <c r="C3407" t="str">
        <f>"          """&amp;A3407&amp;""","</f>
        <v xml:space="preserve">          "I got an error when I tried to make a payment but I was charged anyway help me report it",</v>
      </c>
      <c r="D3407" t="s">
        <v>12434</v>
      </c>
    </row>
    <row r="3408" spans="1:4" x14ac:dyDescent="0.25">
      <c r="A3408" t="s">
        <v>5357</v>
      </c>
      <c r="B3408" t="s">
        <v>2051</v>
      </c>
      <c r="C3408" t="str">
        <f>"          """&amp;A3408&amp;""","</f>
        <v xml:space="preserve">          "I got an error when I tried to make a payment but I was charged anyway how do I inform of it",</v>
      </c>
      <c r="D3408" t="s">
        <v>12319</v>
      </c>
    </row>
    <row r="3409" spans="1:4" x14ac:dyDescent="0.25">
      <c r="A3409" t="s">
        <v>5411</v>
      </c>
      <c r="B3409" t="s">
        <v>2051</v>
      </c>
      <c r="C3409" t="str">
        <f>"          """&amp;A3409&amp;""","</f>
        <v xml:space="preserve">          "I got an error when I tried to make a payment but I was charged anyway I need help informing of it",</v>
      </c>
      <c r="D3409" t="s">
        <v>12379</v>
      </c>
    </row>
    <row r="3410" spans="1:4" x14ac:dyDescent="0.25">
      <c r="A3410" t="s">
        <v>5471</v>
      </c>
      <c r="B3410" t="s">
        <v>2051</v>
      </c>
      <c r="C3410" t="str">
        <f>"          """&amp;A3410&amp;""","</f>
        <v xml:space="preserve">          "i got an error when i tried to make a payment but i was charged anyway report it",</v>
      </c>
      <c r="D3410" t="s">
        <v>12447</v>
      </c>
    </row>
    <row r="3411" spans="1:4" x14ac:dyDescent="0.25">
      <c r="A3411" t="s">
        <v>5215</v>
      </c>
      <c r="B3411" t="s">
        <v>2051</v>
      </c>
      <c r="C3411" t="str">
        <f>"          """&amp;A3411&amp;""","</f>
        <v xml:space="preserve">          "I got an error when I tried to make a payment but I was charged anyway rreport it",</v>
      </c>
      <c r="D3411" t="s">
        <v>12166</v>
      </c>
    </row>
    <row r="3412" spans="1:4" x14ac:dyDescent="0.25">
      <c r="A3412" t="s">
        <v>5103</v>
      </c>
      <c r="B3412" t="s">
        <v>2051</v>
      </c>
      <c r="C3412" t="str">
        <f>"          """&amp;A3412&amp;""","</f>
        <v xml:space="preserve">          "I got an error when I tried to make a payment but I was charged anyway what can I do",</v>
      </c>
      <c r="D3412" t="s">
        <v>12048</v>
      </c>
    </row>
    <row r="3413" spans="1:4" x14ac:dyDescent="0.25">
      <c r="A3413" t="s">
        <v>5122</v>
      </c>
      <c r="B3413" t="s">
        <v>2051</v>
      </c>
      <c r="C3413" t="str">
        <f>"          """&amp;A3413&amp;""","</f>
        <v xml:space="preserve">          "I got an error when I tried to make a payment but I was charged anyway what can I do to inform of it",</v>
      </c>
      <c r="D3413" t="s">
        <v>12067</v>
      </c>
    </row>
    <row r="3414" spans="1:4" x14ac:dyDescent="0.25">
      <c r="A3414" t="s">
        <v>5429</v>
      </c>
      <c r="B3414" t="s">
        <v>2051</v>
      </c>
      <c r="C3414" t="str">
        <f>"          """&amp;A3414&amp;""","</f>
        <v xml:space="preserve">          "I got an error when I tried to make a payment but I was charged anyway what can I do to notify it",</v>
      </c>
      <c r="D3414" t="s">
        <v>12399</v>
      </c>
    </row>
    <row r="3415" spans="1:4" x14ac:dyDescent="0.25">
      <c r="A3415" t="s">
        <v>5384</v>
      </c>
      <c r="B3415" t="s">
        <v>2051</v>
      </c>
      <c r="C3415" t="str">
        <f>"          """&amp;A3415&amp;""","</f>
        <v xml:space="preserve">          "I got an error when I tried to make a payment but I was charged anyway what do I have to do",</v>
      </c>
      <c r="D3415" t="s">
        <v>12350</v>
      </c>
    </row>
    <row r="3416" spans="1:4" x14ac:dyDescent="0.25">
      <c r="A3416" t="s">
        <v>5366</v>
      </c>
      <c r="B3416" t="s">
        <v>2051</v>
      </c>
      <c r="C3416" t="str">
        <f>"          """&amp;A3416&amp;""","</f>
        <v xml:space="preserve">          "I got an error when I tried to make a payment but I was charged anyway what do I have to do to inform of it",</v>
      </c>
      <c r="D3416" t="s">
        <v>12330</v>
      </c>
    </row>
    <row r="3417" spans="1:4" x14ac:dyDescent="0.25">
      <c r="A3417" t="s">
        <v>5226</v>
      </c>
      <c r="B3417" t="s">
        <v>2051</v>
      </c>
      <c r="C3417" t="str">
        <f>"          """&amp;A3417&amp;""","</f>
        <v xml:space="preserve">          "I got an error when I tried to make a payment but I was charged anyway what should I do to inform of it",</v>
      </c>
      <c r="D3417" t="s">
        <v>12178</v>
      </c>
    </row>
    <row r="3418" spans="1:4" x14ac:dyDescent="0.25">
      <c r="A3418" t="s">
        <v>5297</v>
      </c>
      <c r="B3418" t="s">
        <v>2051</v>
      </c>
      <c r="C3418" t="str">
        <f>"          """&amp;A3418&amp;""","</f>
        <v xml:space="preserve">          "I got an error when I tried to make a payment but my card was charged anyway and I want to report it",</v>
      </c>
      <c r="D3418" t="s">
        <v>12254</v>
      </c>
    </row>
    <row r="3419" spans="1:4" x14ac:dyDescent="0.25">
      <c r="A3419" t="s">
        <v>5302</v>
      </c>
      <c r="B3419" t="s">
        <v>2051</v>
      </c>
      <c r="C3419" t="str">
        <f>"          """&amp;A3419&amp;""","</f>
        <v xml:space="preserve">          "I got an error when I tried to make a payment but my card was charged anyway and I would like to report it",</v>
      </c>
      <c r="D3419" t="s">
        <v>12259</v>
      </c>
    </row>
    <row r="3420" spans="1:4" x14ac:dyDescent="0.25">
      <c r="A3420" t="s">
        <v>5490</v>
      </c>
      <c r="B3420" t="s">
        <v>2051</v>
      </c>
      <c r="C3420" t="str">
        <f>"          """&amp;A3420&amp;""","</f>
        <v xml:space="preserve">          "i got an error when i tried to make a payment but my card was charged anyway and id like to inform of it please",</v>
      </c>
      <c r="D3420" t="s">
        <v>12471</v>
      </c>
    </row>
    <row r="3421" spans="1:4" x14ac:dyDescent="0.25">
      <c r="A3421" t="s">
        <v>5201</v>
      </c>
      <c r="B3421" t="s">
        <v>2051</v>
      </c>
      <c r="C3421" t="str">
        <f>"          """&amp;A3421&amp;""","</f>
        <v xml:space="preserve">          "i got an error when i tried to make a payment but my card was charged anyway can i inform of it",</v>
      </c>
      <c r="D3421" t="s">
        <v>12149</v>
      </c>
    </row>
    <row r="3422" spans="1:4" x14ac:dyDescent="0.25">
      <c r="A3422" t="s">
        <v>5262</v>
      </c>
      <c r="B3422" t="s">
        <v>2051</v>
      </c>
      <c r="C3422" t="str">
        <f>"          """&amp;A3422&amp;""","</f>
        <v xml:space="preserve">          "I got an error when I tried to make a payment but my card was charged anyway can you help me",</v>
      </c>
      <c r="D3422" t="s">
        <v>12217</v>
      </c>
    </row>
    <row r="3423" spans="1:4" x14ac:dyDescent="0.25">
      <c r="A3423" t="s">
        <v>5494</v>
      </c>
      <c r="B3423" t="s">
        <v>2051</v>
      </c>
      <c r="C3423" t="str">
        <f>"          """&amp;A3423&amp;""","</f>
        <v xml:space="preserve">          "I got an error when I tried to make a payment but my card was charged anyway can you notify it",</v>
      </c>
      <c r="D3423" t="s">
        <v>12476</v>
      </c>
    </row>
    <row r="3424" spans="1:4" x14ac:dyDescent="0.25">
      <c r="A3424" t="s">
        <v>5077</v>
      </c>
      <c r="B3424" t="s">
        <v>2051</v>
      </c>
      <c r="C3424" t="str">
        <f>"          """&amp;A3424&amp;""","</f>
        <v xml:space="preserve">          "i got an error when i tried to make a payment but my card was charged anyway could u report it",</v>
      </c>
      <c r="D3424" t="s">
        <v>12020</v>
      </c>
    </row>
    <row r="3425" spans="1:4" x14ac:dyDescent="0.25">
      <c r="A3425" t="s">
        <v>5166</v>
      </c>
      <c r="B3425" t="s">
        <v>2051</v>
      </c>
      <c r="C3425" t="str">
        <f>"          """&amp;A3425&amp;""","</f>
        <v xml:space="preserve">          "i got an error when i tried to make a payment but my card was charged anyway could u report it please",</v>
      </c>
      <c r="D3425" t="s">
        <v>12112</v>
      </c>
    </row>
    <row r="3426" spans="1:4" x14ac:dyDescent="0.25">
      <c r="A3426" t="s">
        <v>5436</v>
      </c>
      <c r="B3426" t="s">
        <v>2051</v>
      </c>
      <c r="C3426" t="str">
        <f>"          """&amp;A3426&amp;""","</f>
        <v xml:space="preserve">          "I got an error when I tried to make a payment but my card was charged anyway how can I inform of it",</v>
      </c>
      <c r="D3426" t="s">
        <v>12407</v>
      </c>
    </row>
    <row r="3427" spans="1:4" x14ac:dyDescent="0.25">
      <c r="A3427" t="s">
        <v>5076</v>
      </c>
      <c r="B3427" t="s">
        <v>2051</v>
      </c>
      <c r="C3427" t="str">
        <f>"          """&amp;A3427&amp;""","</f>
        <v xml:space="preserve">          "I got an error when I tried to make a payment but my card was charged anyway how can I notify it",</v>
      </c>
      <c r="D3427" t="s">
        <v>12019</v>
      </c>
    </row>
    <row r="3428" spans="1:4" x14ac:dyDescent="0.25">
      <c r="A3428" t="s">
        <v>5481</v>
      </c>
      <c r="B3428" t="s">
        <v>2051</v>
      </c>
      <c r="C3428" t="str">
        <f>"          """&amp;A3428&amp;""","</f>
        <v xml:space="preserve">          "I got an error when I tried to make a payment but my card was charged anyway how do I inform of it",</v>
      </c>
      <c r="D3428" t="s">
        <v>12459</v>
      </c>
    </row>
    <row r="3429" spans="1:4" x14ac:dyDescent="0.25">
      <c r="A3429" t="s">
        <v>5115</v>
      </c>
      <c r="B3429" t="s">
        <v>2051</v>
      </c>
      <c r="C3429" t="str">
        <f>"          """&amp;A3429&amp;""","</f>
        <v xml:space="preserve">          "i got an error when i tried to make a payment but my card was charged anyway i need help reporting it",</v>
      </c>
      <c r="D3429" t="s">
        <v>12060</v>
      </c>
    </row>
    <row r="3430" spans="1:4" x14ac:dyDescent="0.25">
      <c r="A3430" t="s">
        <v>5362</v>
      </c>
      <c r="B3430" t="s">
        <v>2051</v>
      </c>
      <c r="C3430" t="str">
        <f>"          """&amp;A3430&amp;""","</f>
        <v xml:space="preserve">          "I got an error when I tried to make a payment but my card was charged anyway what can I do  to report it",</v>
      </c>
      <c r="D3430" t="s">
        <v>12324</v>
      </c>
    </row>
    <row r="3431" spans="1:4" x14ac:dyDescent="0.25">
      <c r="A3431" t="s">
        <v>5337</v>
      </c>
      <c r="B3431" t="s">
        <v>2051</v>
      </c>
      <c r="C3431" t="str">
        <f>"          """&amp;A3431&amp;""","</f>
        <v xml:space="preserve">          "I got an error when I tried to make a payment but my card was charged anyway what can I do to inform of it",</v>
      </c>
      <c r="D3431" t="s">
        <v>12297</v>
      </c>
    </row>
    <row r="3432" spans="1:4" x14ac:dyDescent="0.25">
      <c r="A3432" t="s">
        <v>5088</v>
      </c>
      <c r="B3432" t="s">
        <v>2051</v>
      </c>
      <c r="C3432" t="str">
        <f>"          """&amp;A3432&amp;""","</f>
        <v xml:space="preserve">          "I got an error when I tried to make a payment but my card was charged anyway what can I do to notify it",</v>
      </c>
      <c r="D3432" t="s">
        <v>12033</v>
      </c>
    </row>
    <row r="3433" spans="1:4" x14ac:dyDescent="0.25">
      <c r="A3433" t="s">
        <v>5432</v>
      </c>
      <c r="B3433" t="s">
        <v>2051</v>
      </c>
      <c r="C3433" t="str">
        <f>"          """&amp;A3433&amp;""","</f>
        <v xml:space="preserve">          "i got an error when i tried to make a payment but my card was charged anyway what can i do to report it",</v>
      </c>
      <c r="D3433" t="s">
        <v>12403</v>
      </c>
    </row>
    <row r="3434" spans="1:4" x14ac:dyDescent="0.25">
      <c r="A3434" t="s">
        <v>5278</v>
      </c>
      <c r="B3434" t="s">
        <v>2051</v>
      </c>
      <c r="C3434" t="str">
        <f>"          """&amp;A3434&amp;""","</f>
        <v xml:space="preserve">          "i got an error when i tried to make a payment but my card was charged anyway what do i have to do",</v>
      </c>
      <c r="D3434" t="s">
        <v>12234</v>
      </c>
    </row>
    <row r="3435" spans="1:4" x14ac:dyDescent="0.25">
      <c r="A3435" t="s">
        <v>5343</v>
      </c>
      <c r="B3435" t="s">
        <v>2051</v>
      </c>
      <c r="C3435" t="str">
        <f>"          """&amp;A3435&amp;""","</f>
        <v xml:space="preserve">          "I got an error when I tried to make a payment but my card was charged anyway what do I have to do to inform of it",</v>
      </c>
      <c r="D3435" t="s">
        <v>12303</v>
      </c>
    </row>
    <row r="3436" spans="1:4" x14ac:dyDescent="0.25">
      <c r="A3436" t="s">
        <v>5117</v>
      </c>
      <c r="B3436" t="s">
        <v>2051</v>
      </c>
      <c r="C3436" t="str">
        <f>"          """&amp;A3436&amp;""","</f>
        <v xml:space="preserve">          "I got an error when I tried to make a payment but my card was charged anyway what do I have to do to notify it",</v>
      </c>
      <c r="D3436" t="s">
        <v>12062</v>
      </c>
    </row>
    <row r="3437" spans="1:4" x14ac:dyDescent="0.25">
      <c r="A3437" t="s">
        <v>5291</v>
      </c>
      <c r="B3437" t="s">
        <v>2051</v>
      </c>
      <c r="C3437" t="str">
        <f>"          """&amp;A3437&amp;""","</f>
        <v xml:space="preserve">          "I got an error when I tried to make a payment but my card was charged anyway what should I do to inform of it",</v>
      </c>
      <c r="D3437" t="s">
        <v>12247</v>
      </c>
    </row>
    <row r="3438" spans="1:4" x14ac:dyDescent="0.25">
      <c r="A3438" t="s">
        <v>5408</v>
      </c>
      <c r="B3438" t="s">
        <v>2051</v>
      </c>
      <c r="C3438" t="str">
        <f>"          """&amp;A3438&amp;""","</f>
        <v xml:space="preserve">          "I got an error when I tried to make an payment but I was charged anyway help me inform of it",</v>
      </c>
      <c r="D3438" t="s">
        <v>12375</v>
      </c>
    </row>
    <row r="3439" spans="1:4" x14ac:dyDescent="0.25">
      <c r="A3439" t="s">
        <v>5067</v>
      </c>
      <c r="B3439" t="s">
        <v>2051</v>
      </c>
      <c r="C3439" t="str">
        <f>"          """&amp;A3439&amp;""","</f>
        <v xml:space="preserve">          "I got an error when I tried to pay but  my card was charged anyway how can I report it",</v>
      </c>
      <c r="D3439" t="s">
        <v>12009</v>
      </c>
    </row>
    <row r="3440" spans="1:4" x14ac:dyDescent="0.25">
      <c r="A3440" t="s">
        <v>5195</v>
      </c>
      <c r="B3440" t="s">
        <v>2051</v>
      </c>
      <c r="C3440" t="str">
        <f>"          """&amp;A3440&amp;""","</f>
        <v xml:space="preserve">          "i got an error when i tried to pay but i was charged anyway  i need help reporting it",</v>
      </c>
      <c r="D3440" t="s">
        <v>12143</v>
      </c>
    </row>
    <row r="3441" spans="1:4" x14ac:dyDescent="0.25">
      <c r="A3441" t="s">
        <v>5273</v>
      </c>
      <c r="B3441" t="s">
        <v>2051</v>
      </c>
      <c r="C3441" t="str">
        <f>"          """&amp;A3441&amp;""","</f>
        <v xml:space="preserve">          "I got an error when I tried to pay but I was charged anyway  what can I do",</v>
      </c>
      <c r="D3441" t="s">
        <v>12228</v>
      </c>
    </row>
    <row r="3442" spans="1:4" x14ac:dyDescent="0.25">
      <c r="A3442" t="s">
        <v>5153</v>
      </c>
      <c r="B3442" t="s">
        <v>2051</v>
      </c>
      <c r="C3442" t="str">
        <f>"          """&amp;A3442&amp;""","</f>
        <v xml:space="preserve">          "I got an error when I tried to pay but I was charged anyway  what should I do",</v>
      </c>
      <c r="D3442" t="s">
        <v>12099</v>
      </c>
    </row>
    <row r="3443" spans="1:4" x14ac:dyDescent="0.25">
      <c r="A3443" t="s">
        <v>5354</v>
      </c>
      <c r="B3443" t="s">
        <v>2051</v>
      </c>
      <c r="C3443" t="str">
        <f>"          """&amp;A3443&amp;""","</f>
        <v xml:space="preserve">          "I got an error when I tried to pay but I was charged anyway can I inform of it",</v>
      </c>
      <c r="D3443" t="s">
        <v>12315</v>
      </c>
    </row>
    <row r="3444" spans="1:4" x14ac:dyDescent="0.25">
      <c r="A3444" t="s">
        <v>5451</v>
      </c>
      <c r="B3444" t="s">
        <v>2051</v>
      </c>
      <c r="C3444" t="str">
        <f>"          """&amp;A3444&amp;""","</f>
        <v xml:space="preserve">          "i got an error when i tried to pay but i was charged anyway can i report it",</v>
      </c>
      <c r="D3444" t="s">
        <v>12424</v>
      </c>
    </row>
    <row r="3445" spans="1:4" x14ac:dyDescent="0.25">
      <c r="A3445" t="s">
        <v>5450</v>
      </c>
      <c r="B3445" t="s">
        <v>2051</v>
      </c>
      <c r="C3445" t="str">
        <f>"          """&amp;A3445&amp;""","</f>
        <v xml:space="preserve">          "I got an error when I tried to pay but I was charged anyway can you help me",</v>
      </c>
      <c r="D3445" t="s">
        <v>12423</v>
      </c>
    </row>
    <row r="3446" spans="1:4" x14ac:dyDescent="0.25">
      <c r="A3446" t="s">
        <v>5163</v>
      </c>
      <c r="B3446" t="s">
        <v>2051</v>
      </c>
      <c r="C3446" t="str">
        <f>"          """&amp;A3446&amp;""","</f>
        <v xml:space="preserve">          "I got an error when I tried to pay but I was charged anyway can you inform of it",</v>
      </c>
      <c r="D3446" t="s">
        <v>12109</v>
      </c>
    </row>
    <row r="3447" spans="1:4" x14ac:dyDescent="0.25">
      <c r="A3447" t="s">
        <v>5060</v>
      </c>
      <c r="B3447" t="s">
        <v>2051</v>
      </c>
      <c r="C3447" t="str">
        <f>"          """&amp;A3447&amp;""","</f>
        <v xml:space="preserve">          "I got an error when I tried to pay but I was charged anyway can you notify it",</v>
      </c>
      <c r="D3447" t="s">
        <v>12001</v>
      </c>
    </row>
    <row r="3448" spans="1:4" x14ac:dyDescent="0.25">
      <c r="A3448" t="s">
        <v>5414</v>
      </c>
      <c r="B3448" t="s">
        <v>2051</v>
      </c>
      <c r="C3448" t="str">
        <f>"          """&amp;A3448&amp;""","</f>
        <v xml:space="preserve">          "I got an error when I tried to pay but I was charged anyway help me inform of it",</v>
      </c>
      <c r="D3448" t="s">
        <v>12382</v>
      </c>
    </row>
    <row r="3449" spans="1:4" x14ac:dyDescent="0.25">
      <c r="A3449" t="s">
        <v>5176</v>
      </c>
      <c r="B3449" t="s">
        <v>2051</v>
      </c>
      <c r="C3449" t="str">
        <f>"          """&amp;A3449&amp;""","</f>
        <v xml:space="preserve">          "I got an error when I tried to pay but I was charged anyway help me report it",</v>
      </c>
      <c r="D3449" t="s">
        <v>12124</v>
      </c>
    </row>
    <row r="3450" spans="1:4" x14ac:dyDescent="0.25">
      <c r="A3450" t="s">
        <v>5395</v>
      </c>
      <c r="B3450" t="s">
        <v>2051</v>
      </c>
      <c r="C3450" t="str">
        <f>"          """&amp;A3450&amp;""","</f>
        <v xml:space="preserve">          "I got an error when I tried to pay but I was charged anyway how can I report it",</v>
      </c>
      <c r="D3450" t="s">
        <v>12362</v>
      </c>
    </row>
    <row r="3451" spans="1:4" x14ac:dyDescent="0.25">
      <c r="A3451" t="s">
        <v>5427</v>
      </c>
      <c r="B3451" t="s">
        <v>2051</v>
      </c>
      <c r="C3451" t="str">
        <f>"          """&amp;A3451&amp;""","</f>
        <v xml:space="preserve">          "I got an error when I tried to pay but I was charged anyway I need help reporting it",</v>
      </c>
      <c r="D3451" t="s">
        <v>12396</v>
      </c>
    </row>
    <row r="3452" spans="1:4" x14ac:dyDescent="0.25">
      <c r="A3452" t="s">
        <v>5424</v>
      </c>
      <c r="B3452" t="s">
        <v>2051</v>
      </c>
      <c r="C3452" t="str">
        <f>"          """&amp;A3452&amp;""","</f>
        <v xml:space="preserve">          "i got an error when i tried to pay but i was charged anyway what can i do to notify it",</v>
      </c>
      <c r="D3452" t="s">
        <v>12393</v>
      </c>
    </row>
    <row r="3453" spans="1:4" x14ac:dyDescent="0.25">
      <c r="A3453" t="s">
        <v>5382</v>
      </c>
      <c r="B3453" t="s">
        <v>2051</v>
      </c>
      <c r="C3453" t="str">
        <f>"          """&amp;A3453&amp;""","</f>
        <v xml:space="preserve">          "I got an error when I tried to pay but I was charged anyway what do I have to do",</v>
      </c>
      <c r="D3453" t="s">
        <v>12348</v>
      </c>
    </row>
    <row r="3454" spans="1:4" x14ac:dyDescent="0.25">
      <c r="A3454" t="s">
        <v>5185</v>
      </c>
      <c r="B3454" t="s">
        <v>2051</v>
      </c>
      <c r="C3454" t="str">
        <f>"          """&amp;A3454&amp;""","</f>
        <v xml:space="preserve">          "I got an error when I tried to pay but I was charged anyway what do I have to do to report it",</v>
      </c>
      <c r="D3454" t="s">
        <v>12133</v>
      </c>
    </row>
    <row r="3455" spans="1:4" x14ac:dyDescent="0.25">
      <c r="A3455" t="s">
        <v>5222</v>
      </c>
      <c r="B3455" t="s">
        <v>2051</v>
      </c>
      <c r="C3455" t="str">
        <f>"          """&amp;A3455&amp;""","</f>
        <v xml:space="preserve">          "I got an error when I tried to pay but I was charged anyway what should I do to report it",</v>
      </c>
      <c r="D3455" t="s">
        <v>12174</v>
      </c>
    </row>
    <row r="3456" spans="1:4" x14ac:dyDescent="0.25">
      <c r="A3456" t="s">
        <v>5247</v>
      </c>
      <c r="B3456" t="s">
        <v>2051</v>
      </c>
      <c r="C3456" t="str">
        <f>"          """&amp;A3456&amp;""","</f>
        <v xml:space="preserve">          "i got an error when i tried to pay but my card was charged anyway and i wanna inform of it",</v>
      </c>
      <c r="D3456" t="s">
        <v>12200</v>
      </c>
    </row>
    <row r="3457" spans="1:4" x14ac:dyDescent="0.25">
      <c r="A3457" t="s">
        <v>5112</v>
      </c>
      <c r="B3457" t="s">
        <v>2051</v>
      </c>
      <c r="C3457" t="str">
        <f>"          """&amp;A3457&amp;""","</f>
        <v xml:space="preserve">          "i got an error when i tried to pay but my card was charged anyway and i wanna notify it",</v>
      </c>
      <c r="D3457" t="s">
        <v>12057</v>
      </c>
    </row>
    <row r="3458" spans="1:4" x14ac:dyDescent="0.25">
      <c r="A3458" t="s">
        <v>5087</v>
      </c>
      <c r="B3458" t="s">
        <v>2051</v>
      </c>
      <c r="C3458" t="str">
        <f>"          """&amp;A3458&amp;""","</f>
        <v xml:space="preserve">          "I got an error when I tried to pay but my card was charged anyway and I want to report it",</v>
      </c>
      <c r="D3458" t="s">
        <v>12032</v>
      </c>
    </row>
    <row r="3459" spans="1:4" x14ac:dyDescent="0.25">
      <c r="A3459" t="s">
        <v>5344</v>
      </c>
      <c r="B3459" t="s">
        <v>2051</v>
      </c>
      <c r="C3459" t="str">
        <f>"          """&amp;A3459&amp;""","</f>
        <v xml:space="preserve">          "I got an error when I tried to pay but my card was charged anyway can I inform of it",</v>
      </c>
      <c r="D3459" t="s">
        <v>12304</v>
      </c>
    </row>
    <row r="3460" spans="1:4" x14ac:dyDescent="0.25">
      <c r="A3460" t="s">
        <v>5188</v>
      </c>
      <c r="B3460" t="s">
        <v>2051</v>
      </c>
      <c r="C3460" t="str">
        <f>"          """&amp;A3460&amp;""","</f>
        <v xml:space="preserve">          "I got an error when I tried to pay but my card was charged anyway can I notify it",</v>
      </c>
      <c r="D3460" t="s">
        <v>12136</v>
      </c>
    </row>
    <row r="3461" spans="1:4" x14ac:dyDescent="0.25">
      <c r="A3461" t="s">
        <v>5111</v>
      </c>
      <c r="B3461" t="s">
        <v>2051</v>
      </c>
      <c r="C3461" t="str">
        <f>"          """&amp;A3461&amp;""","</f>
        <v xml:space="preserve">          "I got an error when I tried to pay but my card was charged anyway can you report it",</v>
      </c>
      <c r="D3461" t="s">
        <v>12056</v>
      </c>
    </row>
    <row r="3462" spans="1:4" x14ac:dyDescent="0.25">
      <c r="A3462" t="s">
        <v>5251</v>
      </c>
      <c r="B3462" t="s">
        <v>2051</v>
      </c>
      <c r="C3462" t="str">
        <f>"          """&amp;A3462&amp;""","</f>
        <v xml:space="preserve">          "I got an error when I tried to pay but my card was charged anyway help me inform of it",</v>
      </c>
      <c r="D3462" t="s">
        <v>12204</v>
      </c>
    </row>
    <row r="3463" spans="1:4" x14ac:dyDescent="0.25">
      <c r="A3463" t="s">
        <v>5066</v>
      </c>
      <c r="B3463" t="s">
        <v>2051</v>
      </c>
      <c r="C3463" t="str">
        <f>"          """&amp;A3463&amp;""","</f>
        <v xml:space="preserve">          "I got an error when I tried to pay but my card was charged anyway help me report it",</v>
      </c>
      <c r="D3463" t="s">
        <v>12008</v>
      </c>
    </row>
    <row r="3464" spans="1:4" x14ac:dyDescent="0.25">
      <c r="A3464" t="s">
        <v>5094</v>
      </c>
      <c r="B3464" t="s">
        <v>2051</v>
      </c>
      <c r="C3464" t="str">
        <f>"          """&amp;A3464&amp;""","</f>
        <v xml:space="preserve">          "I got an error when I tried to pay but my card was charged anyway how can I notify it",</v>
      </c>
      <c r="D3464" t="s">
        <v>12039</v>
      </c>
    </row>
    <row r="3465" spans="1:4" x14ac:dyDescent="0.25">
      <c r="A3465" t="s">
        <v>5473</v>
      </c>
      <c r="B3465" t="s">
        <v>2051</v>
      </c>
      <c r="C3465" t="str">
        <f>"          """&amp;A3465&amp;""","</f>
        <v xml:space="preserve">          "I got an error when I tried to pay but my card was charged anyway how do I inform of it",</v>
      </c>
      <c r="D3465" t="s">
        <v>12449</v>
      </c>
    </row>
    <row r="3466" spans="1:4" x14ac:dyDescent="0.25">
      <c r="A3466" t="s">
        <v>5246</v>
      </c>
      <c r="B3466" t="s">
        <v>2051</v>
      </c>
      <c r="C3466" t="str">
        <f>"          """&amp;A3466&amp;""","</f>
        <v xml:space="preserve">          "I got an error when I tried to pay but my card was charged anyway I need help informing of it",</v>
      </c>
      <c r="D3466" t="s">
        <v>12199</v>
      </c>
    </row>
    <row r="3467" spans="1:4" x14ac:dyDescent="0.25">
      <c r="A3467" t="s">
        <v>5102</v>
      </c>
      <c r="B3467" t="s">
        <v>2051</v>
      </c>
      <c r="C3467" t="str">
        <f>"          """&amp;A3467&amp;""","</f>
        <v xml:space="preserve">          "I got an error when I tried to pay but my card was charged anyway I need help notifying it",</v>
      </c>
      <c r="D3467" t="s">
        <v>12047</v>
      </c>
    </row>
    <row r="3468" spans="1:4" x14ac:dyDescent="0.25">
      <c r="A3468" t="s">
        <v>5385</v>
      </c>
      <c r="B3468" t="s">
        <v>2051</v>
      </c>
      <c r="C3468" t="str">
        <f>"          """&amp;A3468&amp;""","</f>
        <v xml:space="preserve">          "i got an error when i tried to pay but my card was charged anyway inform of it",</v>
      </c>
      <c r="D3468" t="s">
        <v>12351</v>
      </c>
    </row>
    <row r="3469" spans="1:4" x14ac:dyDescent="0.25">
      <c r="A3469" t="s">
        <v>5257</v>
      </c>
      <c r="B3469" t="s">
        <v>2051</v>
      </c>
      <c r="C3469" t="str">
        <f>"          """&amp;A3469&amp;""","</f>
        <v xml:space="preserve">          "I got an error when I tried to pay but my card was charged anyway what can I do to inform of it",</v>
      </c>
      <c r="D3469" t="s">
        <v>12210</v>
      </c>
    </row>
    <row r="3470" spans="1:4" x14ac:dyDescent="0.25">
      <c r="A3470" t="s">
        <v>5413</v>
      </c>
      <c r="B3470" t="s">
        <v>2051</v>
      </c>
      <c r="C3470" t="str">
        <f>"          """&amp;A3470&amp;""","</f>
        <v xml:space="preserve">          "I got an error when I tried to pay but my card was charged anyway what do I have to do",</v>
      </c>
      <c r="D3470" t="s">
        <v>12381</v>
      </c>
    </row>
    <row r="3471" spans="1:4" x14ac:dyDescent="0.25">
      <c r="A3471" t="s">
        <v>5241</v>
      </c>
      <c r="B3471" t="s">
        <v>2051</v>
      </c>
      <c r="C3471" t="str">
        <f>"          """&amp;A3471&amp;""","</f>
        <v xml:space="preserve">          "I got an error when I tried to pay but my card was charged anyway what do I have to do to inform of it",</v>
      </c>
      <c r="D3471" t="s">
        <v>12194</v>
      </c>
    </row>
    <row r="3472" spans="1:4" x14ac:dyDescent="0.25">
      <c r="A3472" t="s">
        <v>5347</v>
      </c>
      <c r="B3472" t="s">
        <v>2051</v>
      </c>
      <c r="C3472" t="str">
        <f>"          """&amp;A3472&amp;""","</f>
        <v xml:space="preserve">          "i got an error when i tried to pay but my card was charged anyway what should i do to inform of it",</v>
      </c>
      <c r="D3472" t="s">
        <v>12307</v>
      </c>
    </row>
    <row r="3473" spans="1:4" x14ac:dyDescent="0.25">
      <c r="A3473" t="s">
        <v>5497</v>
      </c>
      <c r="B3473" t="s">
        <v>2051</v>
      </c>
      <c r="C3473" t="str">
        <f>"          """&amp;A3473&amp;""","</f>
        <v xml:space="preserve">          "i got an error when i tried to pay but my card was charged anyway what should i do to notify it",</v>
      </c>
      <c r="D3473" t="s">
        <v>12479</v>
      </c>
    </row>
    <row r="3474" spans="1:4" x14ac:dyDescent="0.25">
      <c r="A3474" t="s">
        <v>5197</v>
      </c>
      <c r="B3474" t="s">
        <v>2051</v>
      </c>
      <c r="C3474" t="str">
        <f>"          """&amp;A3474&amp;""","</f>
        <v xml:space="preserve">          "I got an error when I trued to pay but I was charged anyway notify it",</v>
      </c>
      <c r="D3474" t="s">
        <v>12145</v>
      </c>
    </row>
    <row r="3475" spans="1:4" x14ac:dyDescent="0.25">
      <c r="A3475" t="s">
        <v>5287</v>
      </c>
      <c r="B3475" t="s">
        <v>2051</v>
      </c>
      <c r="C3475" t="str">
        <f>"          """&amp;A3475&amp;""","</f>
        <v xml:space="preserve">          "i got an errr when i attempted to pay but i was charged anyway inform of it",</v>
      </c>
      <c r="D3475" t="s">
        <v>12243</v>
      </c>
    </row>
    <row r="3476" spans="1:4" x14ac:dyDescent="0.25">
      <c r="A3476" t="s">
        <v>5266</v>
      </c>
      <c r="B3476" t="s">
        <v>2051</v>
      </c>
      <c r="C3476" t="str">
        <f>"          """&amp;A3476&amp;""","</f>
        <v xml:space="preserve">          "i got an reror message when i tried to make a paymentbut i was charged anyway",</v>
      </c>
      <c r="D3476" t="s">
        <v>12221</v>
      </c>
    </row>
    <row r="3477" spans="1:4" x14ac:dyDescent="0.25">
      <c r="A3477" t="s">
        <v>5495</v>
      </c>
      <c r="B3477" t="s">
        <v>2051</v>
      </c>
      <c r="C3477" t="str">
        <f>"          """&amp;A3477&amp;""","</f>
        <v xml:space="preserve">          "I got na error when I tried to make a payment but I was charged anyway can you help me",</v>
      </c>
      <c r="D3477" t="s">
        <v>12477</v>
      </c>
    </row>
    <row r="3478" spans="1:4" x14ac:dyDescent="0.25">
      <c r="A3478" t="s">
        <v>6157</v>
      </c>
      <c r="B3478" t="s">
        <v>2046</v>
      </c>
      <c r="C3478" t="str">
        <f>"          """&amp;A3478&amp;""","</f>
        <v xml:space="preserve">          "I got no payment confirmation  what can i do",</v>
      </c>
      <c r="D3478" t="s">
        <v>13801</v>
      </c>
    </row>
    <row r="3479" spans="1:4" x14ac:dyDescent="0.25">
      <c r="A3479" t="s">
        <v>6109</v>
      </c>
      <c r="B3479" t="s">
        <v>2046</v>
      </c>
      <c r="C3479" t="str">
        <f>"          """&amp;A3479&amp;""","</f>
        <v xml:space="preserve">          "I got no payment confirmation can you help me",</v>
      </c>
      <c r="D3479" t="s">
        <v>13706</v>
      </c>
    </row>
    <row r="3480" spans="1:4" x14ac:dyDescent="0.25">
      <c r="A3480" t="s">
        <v>6171</v>
      </c>
      <c r="B3480" t="s">
        <v>2046</v>
      </c>
      <c r="C3480" t="str">
        <f>"          """&amp;A3480&amp;""","</f>
        <v xml:space="preserve">          "I got no payment confirmation what do I have to do",</v>
      </c>
      <c r="D3480" t="s">
        <v>13824</v>
      </c>
    </row>
    <row r="3481" spans="1:4" x14ac:dyDescent="0.25">
      <c r="A3481" t="s">
        <v>1863</v>
      </c>
      <c r="B3481" t="s">
        <v>2046</v>
      </c>
      <c r="C3481" t="str">
        <f>"          """&amp;A3481&amp;""","</f>
        <v xml:space="preserve">          "I got no payment validation",</v>
      </c>
      <c r="D3481" t="s">
        <v>13898</v>
      </c>
    </row>
    <row r="3482" spans="1:4" x14ac:dyDescent="0.25">
      <c r="A3482" t="s">
        <v>6175</v>
      </c>
      <c r="B3482" t="s">
        <v>2046</v>
      </c>
      <c r="C3482" t="str">
        <f>"          """&amp;A3482&amp;""","</f>
        <v xml:space="preserve">          "I got no payment validation what can I do",</v>
      </c>
      <c r="D3482" t="s">
        <v>13834</v>
      </c>
    </row>
    <row r="3483" spans="1:4" x14ac:dyDescent="0.25">
      <c r="A3483" t="s">
        <v>5272</v>
      </c>
      <c r="B3483" t="s">
        <v>2051</v>
      </c>
      <c r="C3483" t="str">
        <f>"          """&amp;A3483&amp;""","</f>
        <v xml:space="preserve">          "I gt an error message when I tried to pay but my card was charged anyway inform of it",</v>
      </c>
      <c r="D3483" t="s">
        <v>12227</v>
      </c>
    </row>
    <row r="3484" spans="1:4" x14ac:dyDescent="0.25">
      <c r="A3484" t="s">
        <v>1074</v>
      </c>
      <c r="B3484" t="s">
        <v>2039</v>
      </c>
      <c r="C3484" t="str">
        <f>"          """&amp;A3484&amp;""","</f>
        <v xml:space="preserve">          "I had a problem when trying to create a profile",</v>
      </c>
      <c r="D3484" t="s">
        <v>8846</v>
      </c>
    </row>
    <row r="3485" spans="1:4" x14ac:dyDescent="0.25">
      <c r="A3485" t="s">
        <v>463</v>
      </c>
      <c r="B3485" t="s">
        <v>2039</v>
      </c>
      <c r="C3485" t="str">
        <f>"          """&amp;A3485&amp;""","</f>
        <v xml:space="preserve">          "I had a problem while creating an account",</v>
      </c>
      <c r="D3485" t="s">
        <v>8584</v>
      </c>
    </row>
    <row r="3486" spans="1:4" x14ac:dyDescent="0.25">
      <c r="A3486" t="s">
        <v>627</v>
      </c>
      <c r="B3486" t="s">
        <v>2046</v>
      </c>
      <c r="C3486" t="str">
        <f>"          """&amp;A3486&amp;""","</f>
        <v xml:space="preserve">          "I had a problem while registering",</v>
      </c>
      <c r="D3486" t="s">
        <v>13492</v>
      </c>
    </row>
    <row r="3487" spans="1:4" x14ac:dyDescent="0.25">
      <c r="A3487" t="s">
        <v>85</v>
      </c>
      <c r="B3487" t="s">
        <v>2046</v>
      </c>
      <c r="C3487" t="str">
        <f>"          """&amp;A3487&amp;""","</f>
        <v xml:space="preserve">          "I had a problem while signing up",</v>
      </c>
      <c r="D3487" t="s">
        <v>13331</v>
      </c>
    </row>
    <row r="3488" spans="1:4" x14ac:dyDescent="0.25">
      <c r="A3488" t="s">
        <v>1075</v>
      </c>
      <c r="B3488" t="s">
        <v>2039</v>
      </c>
      <c r="C3488" t="str">
        <f>"          """&amp;A3488&amp;""","</f>
        <v xml:space="preserve">          "I had an issue opening an account",</v>
      </c>
      <c r="D3488" t="s">
        <v>8847</v>
      </c>
    </row>
    <row r="3489" spans="1:4" x14ac:dyDescent="0.25">
      <c r="A3489" t="s">
        <v>1238</v>
      </c>
      <c r="B3489" t="s">
        <v>2039</v>
      </c>
      <c r="C3489" t="str">
        <f>"          """&amp;A3489&amp;""","</f>
        <v xml:space="preserve">          "I had an issue while creating a profile",</v>
      </c>
      <c r="D3489" t="s">
        <v>8926</v>
      </c>
    </row>
    <row r="3490" spans="1:4" x14ac:dyDescent="0.25">
      <c r="A3490" t="s">
        <v>186</v>
      </c>
      <c r="B3490" t="s">
        <v>2046</v>
      </c>
      <c r="C3490" t="str">
        <f>"          """&amp;A3490&amp;""","</f>
        <v xml:space="preserve">          "I had an issue with the registration",</v>
      </c>
      <c r="D3490" t="s">
        <v>13360</v>
      </c>
    </row>
    <row r="3491" spans="1:4" x14ac:dyDescent="0.25">
      <c r="A3491" t="s">
        <v>362</v>
      </c>
      <c r="B3491" t="s">
        <v>2039</v>
      </c>
      <c r="C3491" t="str">
        <f>"          """&amp;A3491&amp;""","</f>
        <v xml:space="preserve">          "I had an isue when trying to open an account",</v>
      </c>
      <c r="D3491" t="s">
        <v>8525</v>
      </c>
    </row>
    <row r="3492" spans="1:4" x14ac:dyDescent="0.25">
      <c r="A3492" t="s">
        <v>1531</v>
      </c>
      <c r="B3492" t="s">
        <v>2046</v>
      </c>
      <c r="C3492" t="str">
        <f>"          """&amp;A3492&amp;""","</f>
        <v xml:space="preserve">          "I had an problem registeringb",</v>
      </c>
      <c r="D3492" t="s">
        <v>13775</v>
      </c>
    </row>
    <row r="3493" spans="1:4" x14ac:dyDescent="0.25">
      <c r="A3493" t="s">
        <v>1249</v>
      </c>
      <c r="B3493" t="s">
        <v>2046</v>
      </c>
      <c r="C3493" t="str">
        <f>"          """&amp;A3493&amp;""","</f>
        <v xml:space="preserve">          "I had az problem with the registration",</v>
      </c>
      <c r="D3493" t="s">
        <v>13681</v>
      </c>
    </row>
    <row r="3494" spans="1:4" x14ac:dyDescent="0.25">
      <c r="A3494" t="s">
        <v>1117</v>
      </c>
      <c r="B3494" t="s">
        <v>2039</v>
      </c>
      <c r="C3494" t="str">
        <f>"          """&amp;A3494&amp;""","</f>
        <v xml:space="preserve">          "I had issues when trying to create a profile",</v>
      </c>
      <c r="D3494" t="s">
        <v>8867</v>
      </c>
    </row>
    <row r="3495" spans="1:4" x14ac:dyDescent="0.25">
      <c r="A3495" t="s">
        <v>350</v>
      </c>
      <c r="B3495" t="s">
        <v>2039</v>
      </c>
      <c r="C3495" t="str">
        <f>"          """&amp;A3495&amp;""","</f>
        <v xml:space="preserve">          "I had issues while creatinga profile",</v>
      </c>
      <c r="D3495" t="s">
        <v>8519</v>
      </c>
    </row>
    <row r="3496" spans="1:4" x14ac:dyDescent="0.25">
      <c r="A3496" t="s">
        <v>1795</v>
      </c>
      <c r="B3496" t="s">
        <v>2046</v>
      </c>
      <c r="C3496" t="str">
        <f>"          """&amp;A3496&amp;""","</f>
        <v xml:space="preserve">          "I had issues while signing up",</v>
      </c>
      <c r="D3496" t="s">
        <v>13867</v>
      </c>
    </row>
    <row r="3497" spans="1:4" x14ac:dyDescent="0.25">
      <c r="A3497" t="s">
        <v>1089</v>
      </c>
      <c r="B3497" t="s">
        <v>2046</v>
      </c>
      <c r="C3497" t="str">
        <f>"          """&amp;A3497&amp;""","</f>
        <v xml:space="preserve">          "I had regiwtration problems",</v>
      </c>
      <c r="D3497" t="s">
        <v>13632</v>
      </c>
    </row>
    <row r="3498" spans="1:4" x14ac:dyDescent="0.25">
      <c r="A3498" t="s">
        <v>6214</v>
      </c>
      <c r="B3498" t="s">
        <v>2046</v>
      </c>
      <c r="C3498" t="str">
        <f>"          """&amp;A3498&amp;""","</f>
        <v xml:space="preserve">          "I haev a problem paying for my online order can you teport it",</v>
      </c>
      <c r="D3498" t="s">
        <v>13925</v>
      </c>
    </row>
    <row r="3499" spans="1:4" x14ac:dyDescent="0.25">
      <c r="A3499" t="s">
        <v>6059</v>
      </c>
      <c r="B3499" t="s">
        <v>2046</v>
      </c>
      <c r="C3499" t="str">
        <f>"          """&amp;A3499&amp;""","</f>
        <v xml:space="preserve">          "i haev an issue making an payment with card can u help me",</v>
      </c>
      <c r="D3499" t="s">
        <v>13592</v>
      </c>
    </row>
    <row r="3500" spans="1:4" x14ac:dyDescent="0.25">
      <c r="A3500" t="s">
        <v>3921</v>
      </c>
      <c r="B3500" t="s">
        <v>2039</v>
      </c>
      <c r="C3500" t="str">
        <f>"          """&amp;A3500&amp;""","</f>
        <v xml:space="preserve">          "I haev no profile could I create one",</v>
      </c>
      <c r="D3500" t="s">
        <v>8921</v>
      </c>
    </row>
    <row r="3501" spans="1:4" x14ac:dyDescent="0.25">
      <c r="A3501" t="s">
        <v>3765</v>
      </c>
      <c r="B3501" t="s">
        <v>2039</v>
      </c>
      <c r="C3501" t="str">
        <f>"          """&amp;A3501&amp;""","</f>
        <v xml:space="preserve">          "i haevnt got an account what should i do to open one",</v>
      </c>
      <c r="D3501" t="s">
        <v>8544</v>
      </c>
    </row>
    <row r="3502" spans="1:4" x14ac:dyDescent="0.25">
      <c r="A3502" t="s">
        <v>7220</v>
      </c>
      <c r="B3502" t="s">
        <v>2041</v>
      </c>
      <c r="C3502" t="str">
        <f>"          """&amp;A3502&amp;""","</f>
        <v xml:space="preserve">          "I have  an issue paying with card can you inform of it",</v>
      </c>
      <c r="D3502" t="s">
        <v>16424</v>
      </c>
    </row>
    <row r="3503" spans="1:4" x14ac:dyDescent="0.25">
      <c r="A3503" t="s">
        <v>7110</v>
      </c>
      <c r="B3503" t="s">
        <v>2041</v>
      </c>
      <c r="C3503" t="str">
        <f>"          """&amp;A3503&amp;""","</f>
        <v xml:space="preserve">          "I have a issue making a payment how do I report it",</v>
      </c>
      <c r="D3503" t="s">
        <v>16236</v>
      </c>
    </row>
    <row r="3504" spans="1:4" x14ac:dyDescent="0.25">
      <c r="A3504" t="s">
        <v>7143</v>
      </c>
      <c r="B3504" t="s">
        <v>2041</v>
      </c>
      <c r="C3504" t="str">
        <f>"          """&amp;A3504&amp;""","</f>
        <v xml:space="preserve">          "i have a issue making a payment with card can u report it",</v>
      </c>
      <c r="D3504" t="s">
        <v>16297</v>
      </c>
    </row>
    <row r="3505" spans="1:4" x14ac:dyDescent="0.25">
      <c r="A3505" t="s">
        <v>7199</v>
      </c>
      <c r="B3505" t="s">
        <v>2041</v>
      </c>
      <c r="C3505" t="str">
        <f>"          """&amp;A3505&amp;""","</f>
        <v xml:space="preserve">          "I have a issue paying with card how can I inform of it",</v>
      </c>
      <c r="D3505" t="s">
        <v>16387</v>
      </c>
    </row>
    <row r="3506" spans="1:4" x14ac:dyDescent="0.25">
      <c r="A3506" t="s">
        <v>7170</v>
      </c>
      <c r="B3506" t="s">
        <v>2041</v>
      </c>
      <c r="C3506" t="str">
        <f>"          """&amp;A3506&amp;""","</f>
        <v xml:space="preserve">          "I have a issue when trying to make a payment how can I notify it",</v>
      </c>
      <c r="D3506" t="s">
        <v>16339</v>
      </c>
    </row>
    <row r="3507" spans="1:4" x14ac:dyDescent="0.25">
      <c r="A3507" t="s">
        <v>1441</v>
      </c>
      <c r="B3507" t="s">
        <v>2041</v>
      </c>
      <c r="C3507" t="str">
        <f>"          """&amp;A3507&amp;""","</f>
        <v xml:space="preserve">          "I have a issue when trying to pay with card and I want to notify it",</v>
      </c>
      <c r="D3507" t="s">
        <v>16250</v>
      </c>
    </row>
    <row r="3508" spans="1:4" x14ac:dyDescent="0.25">
      <c r="A3508" t="s">
        <v>7020</v>
      </c>
      <c r="B3508" t="s">
        <v>2041</v>
      </c>
      <c r="C3508" t="str">
        <f>"          """&amp;A3508&amp;""","</f>
        <v xml:space="preserve">          "I have a issue when trying to pay with card help me notify it",</v>
      </c>
      <c r="D3508" t="s">
        <v>16102</v>
      </c>
    </row>
    <row r="3509" spans="1:4" x14ac:dyDescent="0.25">
      <c r="A3509" t="s">
        <v>5926</v>
      </c>
      <c r="B3509" t="s">
        <v>2046</v>
      </c>
      <c r="C3509" t="str">
        <f>"          """&amp;A3509&amp;""","</f>
        <v xml:space="preserve">          "I have a poroblem paying for my order help me inform of it",</v>
      </c>
      <c r="D3509" t="s">
        <v>13346</v>
      </c>
    </row>
    <row r="3510" spans="1:4" x14ac:dyDescent="0.25">
      <c r="A3510" t="s">
        <v>6213</v>
      </c>
      <c r="B3510" t="s">
        <v>2046</v>
      </c>
      <c r="C3510" t="str">
        <f>"          """&amp;A3510&amp;""","</f>
        <v xml:space="preserve">          "I have a prbolem making a payment how do I notify it",</v>
      </c>
      <c r="D3510" t="s">
        <v>13910</v>
      </c>
    </row>
    <row r="3511" spans="1:4" x14ac:dyDescent="0.25">
      <c r="A3511" t="s">
        <v>5942</v>
      </c>
      <c r="B3511" t="s">
        <v>2046</v>
      </c>
      <c r="C3511" t="str">
        <f>"          """&amp;A3511&amp;""","</f>
        <v xml:space="preserve">          "I have a probelm when trying to pay with card help me notify it",</v>
      </c>
      <c r="D3511" t="s">
        <v>13383</v>
      </c>
    </row>
    <row r="3512" spans="1:4" x14ac:dyDescent="0.25">
      <c r="A3512" t="s">
        <v>7151</v>
      </c>
      <c r="B3512" t="s">
        <v>2041</v>
      </c>
      <c r="C3512" t="str">
        <f>"          """&amp;A3512&amp;""","</f>
        <v xml:space="preserve">          "I have a problem  paying can I inform of it",</v>
      </c>
      <c r="D3512" t="s">
        <v>16308</v>
      </c>
    </row>
    <row r="3513" spans="1:4" x14ac:dyDescent="0.25">
      <c r="A3513" t="s">
        <v>5913</v>
      </c>
      <c r="B3513" t="s">
        <v>2046</v>
      </c>
      <c r="C3513" t="str">
        <f>"          """&amp;A3513&amp;""","</f>
        <v xml:space="preserve">          "I have a problem hwen trying to pay can you help me",</v>
      </c>
      <c r="D3513" t="s">
        <v>13323</v>
      </c>
    </row>
    <row r="3514" spans="1:4" x14ac:dyDescent="0.25">
      <c r="A3514" t="s">
        <v>6042</v>
      </c>
      <c r="B3514" t="s">
        <v>2046</v>
      </c>
      <c r="C3514" t="str">
        <f>"          """&amp;A3514&amp;""","</f>
        <v xml:space="preserve">          "I have a problem making a paymemt help me notify it",</v>
      </c>
      <c r="D3514" t="s">
        <v>13559</v>
      </c>
    </row>
    <row r="3515" spans="1:4" x14ac:dyDescent="0.25">
      <c r="A3515" t="s">
        <v>447</v>
      </c>
      <c r="B3515" t="s">
        <v>2046</v>
      </c>
      <c r="C3515" t="str">
        <f>"          """&amp;A3515&amp;""","</f>
        <v xml:space="preserve">          "i have a problem making a payment and i wanna inform of it",</v>
      </c>
      <c r="D3515" t="s">
        <v>13437</v>
      </c>
    </row>
    <row r="3516" spans="1:4" x14ac:dyDescent="0.25">
      <c r="A3516" t="s">
        <v>743</v>
      </c>
      <c r="B3516" t="s">
        <v>2046</v>
      </c>
      <c r="C3516" t="str">
        <f>"          """&amp;A3516&amp;""","</f>
        <v xml:space="preserve">          "I have a problem making a payment and I want to inform of it",</v>
      </c>
      <c r="D3516" t="s">
        <v>13542</v>
      </c>
    </row>
    <row r="3517" spans="1:4" x14ac:dyDescent="0.25">
      <c r="A3517" t="s">
        <v>1690</v>
      </c>
      <c r="B3517" t="s">
        <v>2046</v>
      </c>
      <c r="C3517" t="str">
        <f>"          """&amp;A3517&amp;""","</f>
        <v xml:space="preserve">          "i have a problem making a payment and i want to notify it",</v>
      </c>
      <c r="D3517" t="s">
        <v>13832</v>
      </c>
    </row>
    <row r="3518" spans="1:4" x14ac:dyDescent="0.25">
      <c r="A3518" t="s">
        <v>1192</v>
      </c>
      <c r="B3518" t="s">
        <v>2046</v>
      </c>
      <c r="C3518" t="str">
        <f>"          """&amp;A3518&amp;""","</f>
        <v xml:space="preserve">          "I have a problem making a payment and I want to report it",</v>
      </c>
      <c r="D3518" t="s">
        <v>13666</v>
      </c>
    </row>
    <row r="3519" spans="1:4" x14ac:dyDescent="0.25">
      <c r="A3519" t="s">
        <v>789</v>
      </c>
      <c r="B3519" t="s">
        <v>2046</v>
      </c>
      <c r="C3519" t="str">
        <f>"          """&amp;A3519&amp;""","</f>
        <v xml:space="preserve">          "I have a problem making a payment and I would like to notify it",</v>
      </c>
      <c r="D3519" t="s">
        <v>13555</v>
      </c>
    </row>
    <row r="3520" spans="1:4" x14ac:dyDescent="0.25">
      <c r="A3520" t="s">
        <v>7079</v>
      </c>
      <c r="B3520" t="s">
        <v>2041</v>
      </c>
      <c r="C3520" t="str">
        <f>"          """&amp;A3520&amp;""","</f>
        <v xml:space="preserve">          "I have a problem making a payment can I inform of it",</v>
      </c>
      <c r="D3520" t="s">
        <v>16189</v>
      </c>
    </row>
    <row r="3521" spans="1:4" x14ac:dyDescent="0.25">
      <c r="A3521" t="s">
        <v>5915</v>
      </c>
      <c r="B3521" t="s">
        <v>2046</v>
      </c>
      <c r="C3521" t="str">
        <f>"          """&amp;A3521&amp;""","</f>
        <v xml:space="preserve">          "i have a problem making a payment can u help me",</v>
      </c>
      <c r="D3521" t="s">
        <v>13327</v>
      </c>
    </row>
    <row r="3522" spans="1:4" x14ac:dyDescent="0.25">
      <c r="A3522" t="s">
        <v>6908</v>
      </c>
      <c r="B3522" t="s">
        <v>2041</v>
      </c>
      <c r="C3522" t="str">
        <f>"          """&amp;A3522&amp;""","</f>
        <v xml:space="preserve">          "I have a problem making a payment can you inform of it",</v>
      </c>
      <c r="D3522" t="s">
        <v>15929</v>
      </c>
    </row>
    <row r="3523" spans="1:4" x14ac:dyDescent="0.25">
      <c r="A3523" t="s">
        <v>6076</v>
      </c>
      <c r="B3523" t="s">
        <v>2046</v>
      </c>
      <c r="C3523" t="str">
        <f>"          """&amp;A3523&amp;""","</f>
        <v xml:space="preserve">          "I have a problem making a payment help me inform of it",</v>
      </c>
      <c r="D3523" t="s">
        <v>13627</v>
      </c>
    </row>
    <row r="3524" spans="1:4" x14ac:dyDescent="0.25">
      <c r="A3524" t="s">
        <v>6022</v>
      </c>
      <c r="B3524" t="s">
        <v>2046</v>
      </c>
      <c r="C3524" t="str">
        <f>"          """&amp;A3524&amp;""","</f>
        <v xml:space="preserve">          "i have a problem making a payment help me report it",</v>
      </c>
      <c r="D3524" t="s">
        <v>13525</v>
      </c>
    </row>
    <row r="3525" spans="1:4" x14ac:dyDescent="0.25">
      <c r="A3525" t="s">
        <v>7119</v>
      </c>
      <c r="B3525" t="s">
        <v>2041</v>
      </c>
      <c r="C3525" t="str">
        <f>"          """&amp;A3525&amp;""","</f>
        <v xml:space="preserve">          "i have a problem making a payment how do i inform of it",</v>
      </c>
      <c r="D3525" t="s">
        <v>16253</v>
      </c>
    </row>
    <row r="3526" spans="1:4" x14ac:dyDescent="0.25">
      <c r="A3526" t="s">
        <v>6088</v>
      </c>
      <c r="B3526" t="s">
        <v>2046</v>
      </c>
      <c r="C3526" t="str">
        <f>"          """&amp;A3526&amp;""","</f>
        <v xml:space="preserve">          "I have a problem making a payment I need help  reporting it",</v>
      </c>
      <c r="D3526" t="s">
        <v>13649</v>
      </c>
    </row>
    <row r="3527" spans="1:4" x14ac:dyDescent="0.25">
      <c r="A3527" t="s">
        <v>6184</v>
      </c>
      <c r="B3527" t="s">
        <v>2046</v>
      </c>
      <c r="C3527" t="str">
        <f>"          """&amp;A3527&amp;""","</f>
        <v xml:space="preserve">          "i have a problem making a payment i need help informing of it",</v>
      </c>
      <c r="D3527" t="s">
        <v>13851</v>
      </c>
    </row>
    <row r="3528" spans="1:4" x14ac:dyDescent="0.25">
      <c r="A3528" t="s">
        <v>5959</v>
      </c>
      <c r="B3528" t="s">
        <v>2046</v>
      </c>
      <c r="C3528" t="str">
        <f>"          """&amp;A3528&amp;""","</f>
        <v xml:space="preserve">          "I have a problem making a payment inform of it please",</v>
      </c>
      <c r="D3528" t="s">
        <v>13407</v>
      </c>
    </row>
    <row r="3529" spans="1:4" x14ac:dyDescent="0.25">
      <c r="A3529" t="s">
        <v>7061</v>
      </c>
      <c r="B3529" t="s">
        <v>2041</v>
      </c>
      <c r="C3529" t="str">
        <f>"          """&amp;A3529&amp;""","</f>
        <v xml:space="preserve">          "I have a problem making a payment what can I do",</v>
      </c>
      <c r="D3529" t="s">
        <v>16160</v>
      </c>
    </row>
    <row r="3530" spans="1:4" x14ac:dyDescent="0.25">
      <c r="A3530" t="s">
        <v>6927</v>
      </c>
      <c r="B3530" t="s">
        <v>2041</v>
      </c>
      <c r="C3530" t="str">
        <f>"          """&amp;A3530&amp;""","</f>
        <v xml:space="preserve">          "I have a problem making a payment what do I have to do",</v>
      </c>
      <c r="D3530" t="s">
        <v>15961</v>
      </c>
    </row>
    <row r="3531" spans="1:4" x14ac:dyDescent="0.25">
      <c r="A3531" t="s">
        <v>7108</v>
      </c>
      <c r="B3531" t="s">
        <v>2041</v>
      </c>
      <c r="C3531" t="str">
        <f>"          """&amp;A3531&amp;""","</f>
        <v xml:space="preserve">          "I have a problem making a payment what do I have to do to notify it",</v>
      </c>
      <c r="D3531" t="s">
        <v>16233</v>
      </c>
    </row>
    <row r="3532" spans="1:4" x14ac:dyDescent="0.25">
      <c r="A3532" t="s">
        <v>7219</v>
      </c>
      <c r="B3532" t="s">
        <v>2041</v>
      </c>
      <c r="C3532" t="str">
        <f>"          """&amp;A3532&amp;""","</f>
        <v xml:space="preserve">          "I have a problem making a payment what should I do to notify it",</v>
      </c>
      <c r="D3532" t="s">
        <v>16423</v>
      </c>
    </row>
    <row r="3533" spans="1:4" x14ac:dyDescent="0.25">
      <c r="A3533" t="s">
        <v>6934</v>
      </c>
      <c r="B3533" t="s">
        <v>2041</v>
      </c>
      <c r="C3533" t="str">
        <f>"          """&amp;A3533&amp;""","</f>
        <v xml:space="preserve">          "i have a problem making a payment what should i do to report it",</v>
      </c>
      <c r="D3533" t="s">
        <v>15970</v>
      </c>
    </row>
    <row r="3534" spans="1:4" x14ac:dyDescent="0.25">
      <c r="A3534" t="s">
        <v>1782</v>
      </c>
      <c r="B3534" t="s">
        <v>2041</v>
      </c>
      <c r="C3534" t="str">
        <f>"          """&amp;A3534&amp;""","</f>
        <v xml:space="preserve">          "i have a problem making a payment with card and i wanna inform of it",</v>
      </c>
      <c r="D3534" t="s">
        <v>16343</v>
      </c>
    </row>
    <row r="3535" spans="1:4" x14ac:dyDescent="0.25">
      <c r="A3535" t="s">
        <v>1272</v>
      </c>
      <c r="B3535" t="s">
        <v>2041</v>
      </c>
      <c r="C3535" t="str">
        <f>"          """&amp;A3535&amp;""","</f>
        <v xml:space="preserve">          "I have a problem making a payment with card and I want to inform of it",</v>
      </c>
      <c r="D3535" t="s">
        <v>16191</v>
      </c>
    </row>
    <row r="3536" spans="1:4" x14ac:dyDescent="0.25">
      <c r="A3536" t="s">
        <v>438</v>
      </c>
      <c r="B3536" t="s">
        <v>2041</v>
      </c>
      <c r="C3536" t="str">
        <f>"          """&amp;A3536&amp;""","</f>
        <v xml:space="preserve">          "i have a problem making a payment with card and i want to notify it",</v>
      </c>
      <c r="D3536" t="s">
        <v>15977</v>
      </c>
    </row>
    <row r="3537" spans="1:4" x14ac:dyDescent="0.25">
      <c r="A3537" t="s">
        <v>7086</v>
      </c>
      <c r="B3537" t="s">
        <v>2041</v>
      </c>
      <c r="C3537" t="str">
        <f>"          """&amp;A3537&amp;""","</f>
        <v xml:space="preserve">          "I have a problem making a payment with card can I notify it",</v>
      </c>
      <c r="D3537" t="s">
        <v>16201</v>
      </c>
    </row>
    <row r="3538" spans="1:4" x14ac:dyDescent="0.25">
      <c r="A3538" t="s">
        <v>6973</v>
      </c>
      <c r="B3538" t="s">
        <v>2041</v>
      </c>
      <c r="C3538" t="str">
        <f>"          """&amp;A3538&amp;""","</f>
        <v xml:space="preserve">          "i have a problem making a payment with card can u report it",</v>
      </c>
      <c r="D3538" t="s">
        <v>16027</v>
      </c>
    </row>
    <row r="3539" spans="1:4" x14ac:dyDescent="0.25">
      <c r="A3539" t="s">
        <v>6960</v>
      </c>
      <c r="B3539" t="s">
        <v>2041</v>
      </c>
      <c r="C3539" t="str">
        <f>"          """&amp;A3539&amp;""","</f>
        <v xml:space="preserve">          "I have a problem making a payment with card can you help me",</v>
      </c>
      <c r="D3539" t="s">
        <v>16008</v>
      </c>
    </row>
    <row r="3540" spans="1:4" x14ac:dyDescent="0.25">
      <c r="A3540" t="s">
        <v>7054</v>
      </c>
      <c r="B3540" t="s">
        <v>2041</v>
      </c>
      <c r="C3540" t="str">
        <f>"          """&amp;A3540&amp;""","</f>
        <v xml:space="preserve">          "I have a problem making a payment with card help me inform of it",</v>
      </c>
      <c r="D3540" t="s">
        <v>16151</v>
      </c>
    </row>
    <row r="3541" spans="1:4" x14ac:dyDescent="0.25">
      <c r="A3541" t="s">
        <v>6981</v>
      </c>
      <c r="B3541" t="s">
        <v>2041</v>
      </c>
      <c r="C3541" t="str">
        <f>"          """&amp;A3541&amp;""","</f>
        <v xml:space="preserve">          "I have a problem making a payment with card how can I report it",</v>
      </c>
      <c r="D3541" t="s">
        <v>16044</v>
      </c>
    </row>
    <row r="3542" spans="1:4" x14ac:dyDescent="0.25">
      <c r="A3542" t="s">
        <v>7107</v>
      </c>
      <c r="B3542" t="s">
        <v>2041</v>
      </c>
      <c r="C3542" t="str">
        <f>"          """&amp;A3542&amp;""","</f>
        <v xml:space="preserve">          "I have a problem making a payment with card how do I inform of it",</v>
      </c>
      <c r="D3542" t="s">
        <v>16228</v>
      </c>
    </row>
    <row r="3543" spans="1:4" x14ac:dyDescent="0.25">
      <c r="A3543" t="s">
        <v>6093</v>
      </c>
      <c r="B3543" t="s">
        <v>2046</v>
      </c>
      <c r="C3543" t="str">
        <f>"          """&amp;A3543&amp;""","</f>
        <v xml:space="preserve">          "I have a problem making a payment with card I need help informing of it",</v>
      </c>
      <c r="D3543" t="s">
        <v>13661</v>
      </c>
    </row>
    <row r="3544" spans="1:4" x14ac:dyDescent="0.25">
      <c r="A3544" t="s">
        <v>6937</v>
      </c>
      <c r="B3544" t="s">
        <v>2041</v>
      </c>
      <c r="C3544" t="str">
        <f>"          """&amp;A3544&amp;""","</f>
        <v xml:space="preserve">          "i have a problem making a payment with card what can i do",</v>
      </c>
      <c r="D3544" t="s">
        <v>15974</v>
      </c>
    </row>
    <row r="3545" spans="1:4" x14ac:dyDescent="0.25">
      <c r="A3545" t="s">
        <v>7154</v>
      </c>
      <c r="B3545" t="s">
        <v>2041</v>
      </c>
      <c r="C3545" t="str">
        <f>"          """&amp;A3545&amp;""","</f>
        <v xml:space="preserve">          "I have a problem making a payment with card what can I do to report it",</v>
      </c>
      <c r="D3545" t="s">
        <v>16312</v>
      </c>
    </row>
    <row r="3546" spans="1:4" x14ac:dyDescent="0.25">
      <c r="A3546" t="s">
        <v>6968</v>
      </c>
      <c r="B3546" t="s">
        <v>2041</v>
      </c>
      <c r="C3546" t="str">
        <f>"          """&amp;A3546&amp;""","</f>
        <v xml:space="preserve">          "i have a problem making a payment with card what do i have to do to report it",</v>
      </c>
      <c r="D3546" t="s">
        <v>16018</v>
      </c>
    </row>
    <row r="3547" spans="1:4" x14ac:dyDescent="0.25">
      <c r="A3547" t="s">
        <v>7060</v>
      </c>
      <c r="B3547" t="s">
        <v>2041</v>
      </c>
      <c r="C3547" t="str">
        <f>"          """&amp;A3547&amp;""","</f>
        <v xml:space="preserve">          "I have a problem making a payment with card what should I do to inform of it",</v>
      </c>
      <c r="D3547" t="s">
        <v>16159</v>
      </c>
    </row>
    <row r="3548" spans="1:4" x14ac:dyDescent="0.25">
      <c r="A3548" t="s">
        <v>7211</v>
      </c>
      <c r="B3548" t="s">
        <v>2041</v>
      </c>
      <c r="C3548" t="str">
        <f>"          """&amp;A3548&amp;""","</f>
        <v xml:space="preserve">          "I have a problem making a payment with card what should I do to report it",</v>
      </c>
      <c r="D3548" t="s">
        <v>16405</v>
      </c>
    </row>
    <row r="3549" spans="1:4" x14ac:dyDescent="0.25">
      <c r="A3549" t="s">
        <v>6976</v>
      </c>
      <c r="B3549" t="s">
        <v>2041</v>
      </c>
      <c r="C3549" t="str">
        <f>"          """&amp;A3549&amp;""","</f>
        <v xml:space="preserve">          "I have a problem making apayment with card how can I notify it",</v>
      </c>
      <c r="D3549" t="s">
        <v>16036</v>
      </c>
    </row>
    <row r="3550" spans="1:4" x14ac:dyDescent="0.25">
      <c r="A3550" t="s">
        <v>7185</v>
      </c>
      <c r="B3550" t="s">
        <v>2041</v>
      </c>
      <c r="C3550" t="str">
        <f>"          """&amp;A3550&amp;""","</f>
        <v xml:space="preserve">          "i have a problem masking a payment with card what can i do to inform of it",</v>
      </c>
      <c r="D3550" t="s">
        <v>16363</v>
      </c>
    </row>
    <row r="3551" spans="1:4" x14ac:dyDescent="0.25">
      <c r="A3551" t="s">
        <v>229</v>
      </c>
      <c r="B3551" t="s">
        <v>2046</v>
      </c>
      <c r="C3551" t="str">
        <f>"          """&amp;A3551&amp;""","</f>
        <v xml:space="preserve">          "i have a problem paying and i want to inform of it",</v>
      </c>
      <c r="D3551" t="s">
        <v>13373</v>
      </c>
    </row>
    <row r="3552" spans="1:4" x14ac:dyDescent="0.25">
      <c r="A3552" t="s">
        <v>270</v>
      </c>
      <c r="B3552" t="s">
        <v>2046</v>
      </c>
      <c r="C3552" t="str">
        <f>"          """&amp;A3552&amp;""","</f>
        <v xml:space="preserve">          "I have a problem paying and I want to notify it",</v>
      </c>
      <c r="D3552" t="s">
        <v>13385</v>
      </c>
    </row>
    <row r="3553" spans="1:4" x14ac:dyDescent="0.25">
      <c r="A3553" t="s">
        <v>868</v>
      </c>
      <c r="B3553" t="s">
        <v>2046</v>
      </c>
      <c r="C3553" t="str">
        <f>"          """&amp;A3553&amp;""","</f>
        <v xml:space="preserve">          "I have a problem paying and I want to report it",</v>
      </c>
      <c r="D3553" t="s">
        <v>13570</v>
      </c>
    </row>
    <row r="3554" spans="1:4" x14ac:dyDescent="0.25">
      <c r="A3554" t="s">
        <v>6087</v>
      </c>
      <c r="B3554" t="s">
        <v>2046</v>
      </c>
      <c r="C3554" t="str">
        <f>"          """&amp;A3554&amp;""","</f>
        <v xml:space="preserve">          "I have a problem paying can you help me",</v>
      </c>
      <c r="D3554" t="s">
        <v>13646</v>
      </c>
    </row>
    <row r="3555" spans="1:4" x14ac:dyDescent="0.25">
      <c r="A3555" t="s">
        <v>7175</v>
      </c>
      <c r="B3555" t="s">
        <v>2041</v>
      </c>
      <c r="C3555" t="str">
        <f>"          """&amp;A3555&amp;""","</f>
        <v xml:space="preserve">          "I have a problem paying can you report it",</v>
      </c>
      <c r="D3555" t="s">
        <v>16347</v>
      </c>
    </row>
    <row r="3556" spans="1:4" x14ac:dyDescent="0.25">
      <c r="A3556" t="s">
        <v>6083</v>
      </c>
      <c r="B3556" t="s">
        <v>2046</v>
      </c>
      <c r="C3556" t="str">
        <f>"          """&amp;A3556&amp;""","</f>
        <v xml:space="preserve">          "i have a problem paying could u report it",</v>
      </c>
      <c r="D3556" t="s">
        <v>13635</v>
      </c>
    </row>
    <row r="3557" spans="1:4" x14ac:dyDescent="0.25">
      <c r="A3557" t="s">
        <v>7065</v>
      </c>
      <c r="B3557" t="s">
        <v>2041</v>
      </c>
      <c r="C3557" t="str">
        <f>"          """&amp;A3557&amp;""","</f>
        <v xml:space="preserve">          "I have a problem paying for my  online order report it",</v>
      </c>
      <c r="D3557" t="s">
        <v>16168</v>
      </c>
    </row>
    <row r="3558" spans="1:4" x14ac:dyDescent="0.25">
      <c r="A3558" t="s">
        <v>6925</v>
      </c>
      <c r="B3558" t="s">
        <v>2041</v>
      </c>
      <c r="C3558" t="str">
        <f>"          """&amp;A3558&amp;""","</f>
        <v xml:space="preserve">          "I have a problem paying for my online ordder what do I have to do",</v>
      </c>
      <c r="D3558" t="s">
        <v>15958</v>
      </c>
    </row>
    <row r="3559" spans="1:4" x14ac:dyDescent="0.25">
      <c r="A3559" t="s">
        <v>786</v>
      </c>
      <c r="B3559" t="s">
        <v>2041</v>
      </c>
      <c r="C3559" t="str">
        <f>"          """&amp;A3559&amp;""","</f>
        <v xml:space="preserve">          "i have a problem paying for my online order and i want to inform of it",</v>
      </c>
      <c r="D3559" t="s">
        <v>16084</v>
      </c>
    </row>
    <row r="3560" spans="1:4" x14ac:dyDescent="0.25">
      <c r="A3560" t="s">
        <v>6958</v>
      </c>
      <c r="B3560" t="s">
        <v>2041</v>
      </c>
      <c r="C3560" t="str">
        <f>"          """&amp;A3560&amp;""","</f>
        <v xml:space="preserve">          "I have a problem paying for my online order can I inform of it",</v>
      </c>
      <c r="D3560" t="s">
        <v>16004</v>
      </c>
    </row>
    <row r="3561" spans="1:4" x14ac:dyDescent="0.25">
      <c r="A3561" t="s">
        <v>7162</v>
      </c>
      <c r="B3561" t="s">
        <v>2041</v>
      </c>
      <c r="C3561" t="str">
        <f>"          """&amp;A3561&amp;""","</f>
        <v xml:space="preserve">          "i have a problem paying for my online order can i report it",</v>
      </c>
      <c r="D3561" t="s">
        <v>16325</v>
      </c>
    </row>
    <row r="3562" spans="1:4" x14ac:dyDescent="0.25">
      <c r="A3562" t="s">
        <v>7172</v>
      </c>
      <c r="B3562" t="s">
        <v>2041</v>
      </c>
      <c r="C3562" t="str">
        <f>"          """&amp;A3562&amp;""","</f>
        <v xml:space="preserve">          "i have a problem paying for my online order can u report it",</v>
      </c>
      <c r="D3562" t="s">
        <v>16342</v>
      </c>
    </row>
    <row r="3563" spans="1:4" x14ac:dyDescent="0.25">
      <c r="A3563" t="s">
        <v>7088</v>
      </c>
      <c r="B3563" t="s">
        <v>2041</v>
      </c>
      <c r="C3563" t="str">
        <f>"          """&amp;A3563&amp;""","</f>
        <v xml:space="preserve">          "I have a problem paying for my online order can you help me",</v>
      </c>
      <c r="D3563" t="s">
        <v>16203</v>
      </c>
    </row>
    <row r="3564" spans="1:4" x14ac:dyDescent="0.25">
      <c r="A3564" t="s">
        <v>7187</v>
      </c>
      <c r="B3564" t="s">
        <v>2041</v>
      </c>
      <c r="C3564" t="str">
        <f>"          """&amp;A3564&amp;""","</f>
        <v xml:space="preserve">          "I have a problem paying for my online order can you inform of it",</v>
      </c>
      <c r="D3564" t="s">
        <v>16366</v>
      </c>
    </row>
    <row r="3565" spans="1:4" x14ac:dyDescent="0.25">
      <c r="A3565" t="s">
        <v>7195</v>
      </c>
      <c r="B3565" t="s">
        <v>2041</v>
      </c>
      <c r="C3565" t="str">
        <f>"          """&amp;A3565&amp;""","</f>
        <v xml:space="preserve">          "I have a problem paying for my online order help me notify it",</v>
      </c>
      <c r="D3565" t="s">
        <v>16383</v>
      </c>
    </row>
    <row r="3566" spans="1:4" x14ac:dyDescent="0.25">
      <c r="A3566" t="s">
        <v>7142</v>
      </c>
      <c r="B3566" t="s">
        <v>2041</v>
      </c>
      <c r="C3566" t="str">
        <f>"          """&amp;A3566&amp;""","</f>
        <v xml:space="preserve">          "i have a problem paying for my online order how can i report it",</v>
      </c>
      <c r="D3566" t="s">
        <v>16296</v>
      </c>
    </row>
    <row r="3567" spans="1:4" x14ac:dyDescent="0.25">
      <c r="A3567" t="s">
        <v>7127</v>
      </c>
      <c r="B3567" t="s">
        <v>2041</v>
      </c>
      <c r="C3567" t="str">
        <f>"          """&amp;A3567&amp;""","</f>
        <v xml:space="preserve">          "I have a problem paying for my online order how do I inform of it",</v>
      </c>
      <c r="D3567" t="s">
        <v>16264</v>
      </c>
    </row>
    <row r="3568" spans="1:4" x14ac:dyDescent="0.25">
      <c r="A3568" t="s">
        <v>5980</v>
      </c>
      <c r="B3568" t="s">
        <v>2046</v>
      </c>
      <c r="C3568" t="str">
        <f>"          """&amp;A3568&amp;""","</f>
        <v xml:space="preserve">          "I have a problem paying for my online order I need help reporting it",</v>
      </c>
      <c r="D3568" t="s">
        <v>13447</v>
      </c>
    </row>
    <row r="3569" spans="1:4" x14ac:dyDescent="0.25">
      <c r="A3569" t="s">
        <v>6910</v>
      </c>
      <c r="B3569" t="s">
        <v>2041</v>
      </c>
      <c r="C3569" t="str">
        <f>"          """&amp;A3569&amp;""","</f>
        <v xml:space="preserve">          "I have a problem paying for my online order notify it",</v>
      </c>
      <c r="D3569" t="s">
        <v>15933</v>
      </c>
    </row>
    <row r="3570" spans="1:4" x14ac:dyDescent="0.25">
      <c r="A3570" t="s">
        <v>7214</v>
      </c>
      <c r="B3570" t="s">
        <v>2041</v>
      </c>
      <c r="C3570" t="str">
        <f>"          """&amp;A3570&amp;""","</f>
        <v xml:space="preserve">          "I have a problem paying for my online order what can I do to infomr of it",</v>
      </c>
      <c r="D3570" t="s">
        <v>16415</v>
      </c>
    </row>
    <row r="3571" spans="1:4" x14ac:dyDescent="0.25">
      <c r="A3571" t="s">
        <v>7071</v>
      </c>
      <c r="B3571" t="s">
        <v>2041</v>
      </c>
      <c r="C3571" t="str">
        <f>"          """&amp;A3571&amp;""","</f>
        <v xml:space="preserve">          "I have a problem paying for my online order what do I have to do to inform of it",</v>
      </c>
      <c r="D3571" t="s">
        <v>16177</v>
      </c>
    </row>
    <row r="3572" spans="1:4" x14ac:dyDescent="0.25">
      <c r="A3572" t="s">
        <v>6953</v>
      </c>
      <c r="B3572" t="s">
        <v>2041</v>
      </c>
      <c r="C3572" t="str">
        <f>"          """&amp;A3572&amp;""","</f>
        <v xml:space="preserve">          "i have a problem paying for my online order what do i have to do to report it",</v>
      </c>
      <c r="D3572" t="s">
        <v>15998</v>
      </c>
    </row>
    <row r="3573" spans="1:4" x14ac:dyDescent="0.25">
      <c r="A3573" t="s">
        <v>1440</v>
      </c>
      <c r="B3573" t="s">
        <v>2041</v>
      </c>
      <c r="C3573" t="str">
        <f>"          """&amp;A3573&amp;""","</f>
        <v xml:space="preserve">          "I have a problem paying for my order",</v>
      </c>
      <c r="D3573" t="s">
        <v>16249</v>
      </c>
    </row>
    <row r="3574" spans="1:4" x14ac:dyDescent="0.25">
      <c r="A3574" t="s">
        <v>7104</v>
      </c>
      <c r="B3574" t="s">
        <v>2041</v>
      </c>
      <c r="C3574" t="str">
        <f>"          """&amp;A3574&amp;""","</f>
        <v xml:space="preserve">          "I have a problem paying for my order  can you help me",</v>
      </c>
      <c r="D3574" t="s">
        <v>16221</v>
      </c>
    </row>
    <row r="3575" spans="1:4" x14ac:dyDescent="0.25">
      <c r="A3575" t="s">
        <v>7035</v>
      </c>
      <c r="B3575" t="s">
        <v>2041</v>
      </c>
      <c r="C3575" t="str">
        <f>"          """&amp;A3575&amp;""","</f>
        <v xml:space="preserve">          "I have a problem paying for my order  help me report it",</v>
      </c>
      <c r="D3575" t="s">
        <v>16126</v>
      </c>
    </row>
    <row r="3576" spans="1:4" x14ac:dyDescent="0.25">
      <c r="A3576" t="s">
        <v>6020</v>
      </c>
      <c r="B3576" t="s">
        <v>2046</v>
      </c>
      <c r="C3576" t="str">
        <f>"          """&amp;A3576&amp;""","</f>
        <v xml:space="preserve">          "i have a problem paying for my order  i need help reporting it",</v>
      </c>
      <c r="D3576" t="s">
        <v>13523</v>
      </c>
    </row>
    <row r="3577" spans="1:4" x14ac:dyDescent="0.25">
      <c r="A3577" t="s">
        <v>1729</v>
      </c>
      <c r="B3577" t="s">
        <v>2041</v>
      </c>
      <c r="C3577" t="str">
        <f>"          """&amp;A3577&amp;""","</f>
        <v xml:space="preserve">          "I have a problem paying for my order and I want to notify it",</v>
      </c>
      <c r="D3577" t="s">
        <v>16333</v>
      </c>
    </row>
    <row r="3578" spans="1:4" x14ac:dyDescent="0.25">
      <c r="A3578" t="s">
        <v>6110</v>
      </c>
      <c r="B3578" t="s">
        <v>2046</v>
      </c>
      <c r="C3578" t="str">
        <f>"          """&amp;A3578&amp;""","</f>
        <v xml:space="preserve">          "i have a problem paying for my order can u inform of it",</v>
      </c>
      <c r="D3578" t="s">
        <v>13707</v>
      </c>
    </row>
    <row r="3579" spans="1:4" x14ac:dyDescent="0.25">
      <c r="A3579" t="s">
        <v>7070</v>
      </c>
      <c r="B3579" t="s">
        <v>2041</v>
      </c>
      <c r="C3579" t="str">
        <f>"          """&amp;A3579&amp;""","</f>
        <v xml:space="preserve">          "I have a problem paying for my order help me notify it",</v>
      </c>
      <c r="D3579" t="s">
        <v>16175</v>
      </c>
    </row>
    <row r="3580" spans="1:4" x14ac:dyDescent="0.25">
      <c r="A3580" t="s">
        <v>7004</v>
      </c>
      <c r="B3580" t="s">
        <v>2041</v>
      </c>
      <c r="C3580" t="str">
        <f>"          """&amp;A3580&amp;""","</f>
        <v xml:space="preserve">          "I have a problem paying for my order how can I inform of it",</v>
      </c>
      <c r="D3580" t="s">
        <v>16083</v>
      </c>
    </row>
    <row r="3581" spans="1:4" x14ac:dyDescent="0.25">
      <c r="A3581" t="s">
        <v>7213</v>
      </c>
      <c r="B3581" t="s">
        <v>2041</v>
      </c>
      <c r="C3581" t="str">
        <f>"          """&amp;A3581&amp;""","</f>
        <v xml:space="preserve">          "I have a problem paying for my order how can I report it",</v>
      </c>
      <c r="D3581" t="s">
        <v>16414</v>
      </c>
    </row>
    <row r="3582" spans="1:4" x14ac:dyDescent="0.25">
      <c r="A3582" t="s">
        <v>7147</v>
      </c>
      <c r="B3582" t="s">
        <v>2041</v>
      </c>
      <c r="C3582" t="str">
        <f>"          """&amp;A3582&amp;""","</f>
        <v xml:space="preserve">          "i have a problem paying for my order how do i notify it",</v>
      </c>
      <c r="D3582" t="s">
        <v>16303</v>
      </c>
    </row>
    <row r="3583" spans="1:4" x14ac:dyDescent="0.25">
      <c r="A3583" t="s">
        <v>6933</v>
      </c>
      <c r="B3583" t="s">
        <v>2041</v>
      </c>
      <c r="C3583" t="str">
        <f>"          """&amp;A3583&amp;""","</f>
        <v xml:space="preserve">          "I have a problem paying for my order how do I report it",</v>
      </c>
      <c r="D3583" t="s">
        <v>15969</v>
      </c>
    </row>
    <row r="3584" spans="1:4" x14ac:dyDescent="0.25">
      <c r="A3584" t="s">
        <v>6192</v>
      </c>
      <c r="B3584" t="s">
        <v>2046</v>
      </c>
      <c r="C3584" t="str">
        <f>"          """&amp;A3584&amp;""","</f>
        <v xml:space="preserve">          "I have a problem paying for my order I need help informing of it",</v>
      </c>
      <c r="D3584" t="s">
        <v>13870</v>
      </c>
    </row>
    <row r="3585" spans="1:4" x14ac:dyDescent="0.25">
      <c r="A3585" t="s">
        <v>6917</v>
      </c>
      <c r="B3585" t="s">
        <v>2041</v>
      </c>
      <c r="C3585" t="str">
        <f>"          """&amp;A3585&amp;""","</f>
        <v xml:space="preserve">          "I have a problem paying for my order inform of it",</v>
      </c>
      <c r="D3585" t="s">
        <v>15941</v>
      </c>
    </row>
    <row r="3586" spans="1:4" x14ac:dyDescent="0.25">
      <c r="A3586" t="s">
        <v>6980</v>
      </c>
      <c r="B3586" t="s">
        <v>2041</v>
      </c>
      <c r="C3586" t="str">
        <f>"          """&amp;A3586&amp;""","</f>
        <v xml:space="preserve">          "I have a problem paying for my order notify it",</v>
      </c>
      <c r="D3586" t="s">
        <v>16043</v>
      </c>
    </row>
    <row r="3587" spans="1:4" x14ac:dyDescent="0.25">
      <c r="A3587" t="s">
        <v>7204</v>
      </c>
      <c r="B3587" t="s">
        <v>2041</v>
      </c>
      <c r="C3587" t="str">
        <f>"          """&amp;A3587&amp;""","</f>
        <v xml:space="preserve">          "i have a problem paying for my order report it",</v>
      </c>
      <c r="D3587" t="s">
        <v>16395</v>
      </c>
    </row>
    <row r="3588" spans="1:4" x14ac:dyDescent="0.25">
      <c r="A3588" t="s">
        <v>7166</v>
      </c>
      <c r="B3588" t="s">
        <v>2041</v>
      </c>
      <c r="C3588" t="str">
        <f>"          """&amp;A3588&amp;""","</f>
        <v xml:space="preserve">          "I have a problem paying for my order what can I do to report it",</v>
      </c>
      <c r="D3588" t="s">
        <v>16332</v>
      </c>
    </row>
    <row r="3589" spans="1:4" x14ac:dyDescent="0.25">
      <c r="A3589" t="s">
        <v>7150</v>
      </c>
      <c r="B3589" t="s">
        <v>2041</v>
      </c>
      <c r="C3589" t="str">
        <f>"          """&amp;A3589&amp;""","</f>
        <v xml:space="preserve">          "I have a problem paying for my order what do I have to do",</v>
      </c>
      <c r="D3589" t="s">
        <v>16307</v>
      </c>
    </row>
    <row r="3590" spans="1:4" x14ac:dyDescent="0.25">
      <c r="A3590" t="s">
        <v>7095</v>
      </c>
      <c r="B3590" t="s">
        <v>2041</v>
      </c>
      <c r="C3590" t="str">
        <f>"          """&amp;A3590&amp;""","</f>
        <v xml:space="preserve">          "I have a problem paying for my order what do I have to do to inform of it",</v>
      </c>
      <c r="D3590" t="s">
        <v>16211</v>
      </c>
    </row>
    <row r="3591" spans="1:4" x14ac:dyDescent="0.25">
      <c r="A3591" t="s">
        <v>7099</v>
      </c>
      <c r="B3591" t="s">
        <v>2041</v>
      </c>
      <c r="C3591" t="str">
        <f>"          """&amp;A3591&amp;""","</f>
        <v xml:space="preserve">          "I have a problem paying for my order what should I do to inform of it",</v>
      </c>
      <c r="D3591" t="s">
        <v>16215</v>
      </c>
    </row>
    <row r="3592" spans="1:4" x14ac:dyDescent="0.25">
      <c r="A3592" t="s">
        <v>6010</v>
      </c>
      <c r="B3592" t="s">
        <v>2046</v>
      </c>
      <c r="C3592" t="str">
        <f>"          """&amp;A3592&amp;""","</f>
        <v xml:space="preserve">          "i have a problem paying help me inform of it",</v>
      </c>
      <c r="D3592" t="s">
        <v>13503</v>
      </c>
    </row>
    <row r="3593" spans="1:4" x14ac:dyDescent="0.25">
      <c r="A3593" t="s">
        <v>6952</v>
      </c>
      <c r="B3593" t="s">
        <v>2041</v>
      </c>
      <c r="C3593" t="str">
        <f>"          """&amp;A3593&amp;""","</f>
        <v xml:space="preserve">          "I have a problem paying how can I inform of it",</v>
      </c>
      <c r="D3593" t="s">
        <v>15995</v>
      </c>
    </row>
    <row r="3594" spans="1:4" x14ac:dyDescent="0.25">
      <c r="A3594" t="s">
        <v>7048</v>
      </c>
      <c r="B3594" t="s">
        <v>2041</v>
      </c>
      <c r="C3594" t="str">
        <f>"          """&amp;A3594&amp;""","</f>
        <v xml:space="preserve">          "I have a problem paying how can I notify it",</v>
      </c>
      <c r="D3594" t="s">
        <v>16143</v>
      </c>
    </row>
    <row r="3595" spans="1:4" x14ac:dyDescent="0.25">
      <c r="A3595" t="s">
        <v>7159</v>
      </c>
      <c r="B3595" t="s">
        <v>2041</v>
      </c>
      <c r="C3595" t="str">
        <f>"          """&amp;A3595&amp;""","</f>
        <v xml:space="preserve">          "I have a problem paying how do I report it",</v>
      </c>
      <c r="D3595" t="s">
        <v>16318</v>
      </c>
    </row>
    <row r="3596" spans="1:4" x14ac:dyDescent="0.25">
      <c r="A3596" t="s">
        <v>6218</v>
      </c>
      <c r="B3596" t="s">
        <v>2046</v>
      </c>
      <c r="C3596" t="str">
        <f>"          """&amp;A3596&amp;""","</f>
        <v xml:space="preserve">          "I have a problem paying I need help reporting it",</v>
      </c>
      <c r="D3596" t="s">
        <v>13934</v>
      </c>
    </row>
    <row r="3597" spans="1:4" x14ac:dyDescent="0.25">
      <c r="A3597" t="s">
        <v>7209</v>
      </c>
      <c r="B3597" t="s">
        <v>2041</v>
      </c>
      <c r="C3597" t="str">
        <f>"          """&amp;A3597&amp;""","</f>
        <v xml:space="preserve">          "I have a problem paying notify it",</v>
      </c>
      <c r="D3597" t="s">
        <v>16403</v>
      </c>
    </row>
    <row r="3598" spans="1:4" x14ac:dyDescent="0.25">
      <c r="A3598" t="s">
        <v>7120</v>
      </c>
      <c r="B3598" t="s">
        <v>2041</v>
      </c>
      <c r="C3598" t="str">
        <f>"          """&amp;A3598&amp;""","</f>
        <v xml:space="preserve">          "I have a problem paying what can I do to report it",</v>
      </c>
      <c r="D3598" t="s">
        <v>16254</v>
      </c>
    </row>
    <row r="3599" spans="1:4" x14ac:dyDescent="0.25">
      <c r="A3599" t="s">
        <v>7169</v>
      </c>
      <c r="B3599" t="s">
        <v>2041</v>
      </c>
      <c r="C3599" t="str">
        <f>"          """&amp;A3599&amp;""","</f>
        <v xml:space="preserve">          "I have a problem paying what do I have to do to notify it",</v>
      </c>
      <c r="D3599" t="s">
        <v>16338</v>
      </c>
    </row>
    <row r="3600" spans="1:4" x14ac:dyDescent="0.25">
      <c r="A3600" t="s">
        <v>7008</v>
      </c>
      <c r="B3600" t="s">
        <v>2041</v>
      </c>
      <c r="C3600" t="str">
        <f>"          """&amp;A3600&amp;""","</f>
        <v xml:space="preserve">          "I have a problem paying what should I do to inform of it",</v>
      </c>
      <c r="D3600" t="s">
        <v>16088</v>
      </c>
    </row>
    <row r="3601" spans="1:4" x14ac:dyDescent="0.25">
      <c r="A3601" t="s">
        <v>7115</v>
      </c>
      <c r="B3601" t="s">
        <v>2041</v>
      </c>
      <c r="C3601" t="str">
        <f>"          """&amp;A3601&amp;""","</f>
        <v xml:space="preserve">          "I have a problem paying what should I do to notify it",</v>
      </c>
      <c r="D3601" t="s">
        <v>16243</v>
      </c>
    </row>
    <row r="3602" spans="1:4" x14ac:dyDescent="0.25">
      <c r="A3602" t="s">
        <v>6871</v>
      </c>
      <c r="B3602" t="s">
        <v>2041</v>
      </c>
      <c r="C3602" t="str">
        <f>"          """&amp;A3602&amp;""","</f>
        <v xml:space="preserve">          "i have a problem paying what should i do to report it",</v>
      </c>
      <c r="D3602" t="s">
        <v>15870</v>
      </c>
    </row>
    <row r="3603" spans="1:4" x14ac:dyDescent="0.25">
      <c r="A3603" t="s">
        <v>7003</v>
      </c>
      <c r="B3603" t="s">
        <v>2041</v>
      </c>
      <c r="C3603" t="str">
        <f>"          """&amp;A3603&amp;""","</f>
        <v xml:space="preserve">          "i have a problem paying with card  what can i do to notify it",</v>
      </c>
      <c r="D3603" t="s">
        <v>16078</v>
      </c>
    </row>
    <row r="3604" spans="1:4" x14ac:dyDescent="0.25">
      <c r="A3604" t="s">
        <v>7007</v>
      </c>
      <c r="B3604" t="s">
        <v>2041</v>
      </c>
      <c r="C3604" t="str">
        <f>"          """&amp;A3604&amp;""","</f>
        <v xml:space="preserve">          "I have a problem paying with card  what should I do to notify it",</v>
      </c>
      <c r="D3604" t="s">
        <v>16087</v>
      </c>
    </row>
    <row r="3605" spans="1:4" x14ac:dyDescent="0.25">
      <c r="A3605" t="s">
        <v>1424</v>
      </c>
      <c r="B3605" t="s">
        <v>2041</v>
      </c>
      <c r="C3605" t="str">
        <f>"          """&amp;A3605&amp;""","</f>
        <v xml:space="preserve">          "i have a problem paying with card and i wanna inform of it",</v>
      </c>
      <c r="D3605" t="s">
        <v>16244</v>
      </c>
    </row>
    <row r="3606" spans="1:4" x14ac:dyDescent="0.25">
      <c r="A3606" t="s">
        <v>6950</v>
      </c>
      <c r="B3606" t="s">
        <v>2041</v>
      </c>
      <c r="C3606" t="str">
        <f>"          """&amp;A3606&amp;""","</f>
        <v xml:space="preserve">          "I have a problem paying with card can you notify it",</v>
      </c>
      <c r="D3606" t="s">
        <v>15993</v>
      </c>
    </row>
    <row r="3607" spans="1:4" x14ac:dyDescent="0.25">
      <c r="A3607" t="s">
        <v>6894</v>
      </c>
      <c r="B3607" t="s">
        <v>2041</v>
      </c>
      <c r="C3607" t="str">
        <f>"          """&amp;A3607&amp;""","</f>
        <v xml:space="preserve">          "I have a problem paying with card can you report it",</v>
      </c>
      <c r="D3607" t="s">
        <v>15904</v>
      </c>
    </row>
    <row r="3608" spans="1:4" x14ac:dyDescent="0.25">
      <c r="A3608" t="s">
        <v>7148</v>
      </c>
      <c r="B3608" t="s">
        <v>2041</v>
      </c>
      <c r="C3608" t="str">
        <f>"          """&amp;A3608&amp;""","</f>
        <v xml:space="preserve">          "I have a problem paying with card help me report it",</v>
      </c>
      <c r="D3608" t="s">
        <v>16304</v>
      </c>
    </row>
    <row r="3609" spans="1:4" x14ac:dyDescent="0.25">
      <c r="A3609" t="s">
        <v>6909</v>
      </c>
      <c r="B3609" t="s">
        <v>2041</v>
      </c>
      <c r="C3609" t="str">
        <f>"          """&amp;A3609&amp;""","</f>
        <v xml:space="preserve">          "I have a problem paying with card how can I inform of it",</v>
      </c>
      <c r="D3609" t="s">
        <v>15930</v>
      </c>
    </row>
    <row r="3610" spans="1:4" x14ac:dyDescent="0.25">
      <c r="A3610" t="s">
        <v>6914</v>
      </c>
      <c r="B3610" t="s">
        <v>2041</v>
      </c>
      <c r="C3610" t="str">
        <f>"          """&amp;A3610&amp;""","</f>
        <v xml:space="preserve">          "I have a problem paying with card how can I notify it",</v>
      </c>
      <c r="D3610" t="s">
        <v>15938</v>
      </c>
    </row>
    <row r="3611" spans="1:4" x14ac:dyDescent="0.25">
      <c r="A3611" t="s">
        <v>6948</v>
      </c>
      <c r="B3611" t="s">
        <v>2041</v>
      </c>
      <c r="C3611" t="str">
        <f>"          """&amp;A3611&amp;""","</f>
        <v xml:space="preserve">          "I have a problem paying with card how can I report it",</v>
      </c>
      <c r="D3611" t="s">
        <v>15991</v>
      </c>
    </row>
    <row r="3612" spans="1:4" x14ac:dyDescent="0.25">
      <c r="A3612" t="s">
        <v>7043</v>
      </c>
      <c r="B3612" t="s">
        <v>2041</v>
      </c>
      <c r="C3612" t="str">
        <f>"          """&amp;A3612&amp;""","</f>
        <v xml:space="preserve">          "I have a problem paying with card how do I notify it",</v>
      </c>
      <c r="D3612" t="s">
        <v>16138</v>
      </c>
    </row>
    <row r="3613" spans="1:4" x14ac:dyDescent="0.25">
      <c r="A3613" t="s">
        <v>6155</v>
      </c>
      <c r="B3613" t="s">
        <v>2046</v>
      </c>
      <c r="C3613" t="str">
        <f>"          """&amp;A3613&amp;""","</f>
        <v xml:space="preserve">          "I have a problem paying with card I need help informing of it",</v>
      </c>
      <c r="D3613" t="s">
        <v>13796</v>
      </c>
    </row>
    <row r="3614" spans="1:4" x14ac:dyDescent="0.25">
      <c r="A3614" t="s">
        <v>5949</v>
      </c>
      <c r="B3614" t="s">
        <v>2046</v>
      </c>
      <c r="C3614" t="str">
        <f>"          """&amp;A3614&amp;""","</f>
        <v xml:space="preserve">          "I have a problem paying with card I need help notifying it",</v>
      </c>
      <c r="D3614" t="s">
        <v>13395</v>
      </c>
    </row>
    <row r="3615" spans="1:4" x14ac:dyDescent="0.25">
      <c r="A3615" t="s">
        <v>5946</v>
      </c>
      <c r="B3615" t="s">
        <v>2046</v>
      </c>
      <c r="C3615" t="str">
        <f>"          """&amp;A3615&amp;""","</f>
        <v xml:space="preserve">          "I have a problem paying with card I need help reporting it",</v>
      </c>
      <c r="D3615" t="s">
        <v>13389</v>
      </c>
    </row>
    <row r="3616" spans="1:4" x14ac:dyDescent="0.25">
      <c r="A3616" t="s">
        <v>7132</v>
      </c>
      <c r="B3616" t="s">
        <v>2041</v>
      </c>
      <c r="C3616" t="str">
        <f>"          """&amp;A3616&amp;""","</f>
        <v xml:space="preserve">          "i have a problem paying with card inform of it",</v>
      </c>
      <c r="D3616" t="s">
        <v>16274</v>
      </c>
    </row>
    <row r="3617" spans="1:4" x14ac:dyDescent="0.25">
      <c r="A3617" t="s">
        <v>6969</v>
      </c>
      <c r="B3617" t="s">
        <v>2041</v>
      </c>
      <c r="C3617" t="str">
        <f>"          """&amp;A3617&amp;""","</f>
        <v xml:space="preserve">          "i have a problem paying with card notify it",</v>
      </c>
      <c r="D3617" t="s">
        <v>16020</v>
      </c>
    </row>
    <row r="3618" spans="1:4" x14ac:dyDescent="0.25">
      <c r="A3618" t="s">
        <v>6967</v>
      </c>
      <c r="B3618" t="s">
        <v>2041</v>
      </c>
      <c r="C3618" t="str">
        <f>"          """&amp;A3618&amp;""","</f>
        <v xml:space="preserve">          "I have a problem paying with card what can I do to notify it",</v>
      </c>
      <c r="D3618" t="s">
        <v>16017</v>
      </c>
    </row>
    <row r="3619" spans="1:4" x14ac:dyDescent="0.25">
      <c r="A3619" t="s">
        <v>7091</v>
      </c>
      <c r="B3619" t="s">
        <v>2041</v>
      </c>
      <c r="C3619" t="str">
        <f>"          """&amp;A3619&amp;""","</f>
        <v xml:space="preserve">          "I have a problem paying with card what can I do to report it",</v>
      </c>
      <c r="D3619" t="s">
        <v>16207</v>
      </c>
    </row>
    <row r="3620" spans="1:4" x14ac:dyDescent="0.25">
      <c r="A3620" t="s">
        <v>7165</v>
      </c>
      <c r="B3620" t="s">
        <v>2041</v>
      </c>
      <c r="C3620" t="str">
        <f>"          """&amp;A3620&amp;""","</f>
        <v xml:space="preserve">          "I have a problem paying with card what do I have to do",</v>
      </c>
      <c r="D3620" t="s">
        <v>16331</v>
      </c>
    </row>
    <row r="3621" spans="1:4" x14ac:dyDescent="0.25">
      <c r="A3621" t="s">
        <v>7218</v>
      </c>
      <c r="B3621" t="s">
        <v>2041</v>
      </c>
      <c r="C3621" t="str">
        <f>"          """&amp;A3621&amp;""","</f>
        <v xml:space="preserve">          "I have a problem paying with card what do I have to do to notify it",</v>
      </c>
      <c r="D3621" t="s">
        <v>16421</v>
      </c>
    </row>
    <row r="3622" spans="1:4" x14ac:dyDescent="0.25">
      <c r="A3622" t="s">
        <v>6955</v>
      </c>
      <c r="B3622" t="s">
        <v>2041</v>
      </c>
      <c r="C3622" t="str">
        <f>"          """&amp;A3622&amp;""","</f>
        <v xml:space="preserve">          "I have a problem paying with card what do I have to do to report it",</v>
      </c>
      <c r="D3622" t="s">
        <v>16000</v>
      </c>
    </row>
    <row r="3623" spans="1:4" x14ac:dyDescent="0.25">
      <c r="A3623" t="s">
        <v>7068</v>
      </c>
      <c r="B3623" t="s">
        <v>2041</v>
      </c>
      <c r="C3623" t="str">
        <f>"          """&amp;A3623&amp;""","</f>
        <v xml:space="preserve">          "i have a problem paying with card what do i have to do to report it ",</v>
      </c>
      <c r="D3623" t="s">
        <v>16173</v>
      </c>
    </row>
    <row r="3624" spans="1:4" x14ac:dyDescent="0.25">
      <c r="A3624" t="s">
        <v>7016</v>
      </c>
      <c r="B3624" t="s">
        <v>2041</v>
      </c>
      <c r="C3624" t="str">
        <f>"          """&amp;A3624&amp;""","</f>
        <v xml:space="preserve">          "I have a problem paying with card what should I do",</v>
      </c>
      <c r="D3624" t="s">
        <v>16098</v>
      </c>
    </row>
    <row r="3625" spans="1:4" x14ac:dyDescent="0.25">
      <c r="A3625" t="s">
        <v>7192</v>
      </c>
      <c r="B3625" t="s">
        <v>2041</v>
      </c>
      <c r="C3625" t="str">
        <f>"          """&amp;A3625&amp;""","</f>
        <v xml:space="preserve">          "I have a problem paying with card what should I do to inform of it",</v>
      </c>
      <c r="D3625" t="s">
        <v>16378</v>
      </c>
    </row>
    <row r="3626" spans="1:4" x14ac:dyDescent="0.25">
      <c r="A3626" t="s">
        <v>6993</v>
      </c>
      <c r="B3626" t="s">
        <v>2041</v>
      </c>
      <c r="C3626" t="str">
        <f>"          """&amp;A3626&amp;""","</f>
        <v xml:space="preserve">          "i have a problem paying with card what should i do to notify it",</v>
      </c>
      <c r="D3626" t="s">
        <v>16061</v>
      </c>
    </row>
    <row r="3627" spans="1:4" x14ac:dyDescent="0.25">
      <c r="A3627" t="s">
        <v>934</v>
      </c>
      <c r="B3627" t="s">
        <v>2046</v>
      </c>
      <c r="C3627" t="str">
        <f>"          """&amp;A3627&amp;""","</f>
        <v xml:space="preserve">          "I have a problem signing up",</v>
      </c>
      <c r="D3627" t="s">
        <v>13583</v>
      </c>
    </row>
    <row r="3628" spans="1:4" x14ac:dyDescent="0.25">
      <c r="A3628" t="s">
        <v>1100</v>
      </c>
      <c r="B3628" t="s">
        <v>2041</v>
      </c>
      <c r="C3628" t="str">
        <f>"          """&amp;A3628&amp;""","</f>
        <v xml:space="preserve">          "i have a problem when trying o pay and i want to notify it",</v>
      </c>
      <c r="D3628" t="s">
        <v>16152</v>
      </c>
    </row>
    <row r="3629" spans="1:4" x14ac:dyDescent="0.25">
      <c r="A3629" t="s">
        <v>6106</v>
      </c>
      <c r="B3629" t="s">
        <v>2046</v>
      </c>
      <c r="C3629" t="str">
        <f>"          """&amp;A3629&amp;""","</f>
        <v xml:space="preserve">          "I have a problem when trying ot make a payment with card I need help notifying it",</v>
      </c>
      <c r="D3629" t="s">
        <v>13698</v>
      </c>
    </row>
    <row r="3630" spans="1:4" x14ac:dyDescent="0.25">
      <c r="A3630" t="s">
        <v>733</v>
      </c>
      <c r="B3630" t="s">
        <v>2041</v>
      </c>
      <c r="C3630" t="str">
        <f>"          """&amp;A3630&amp;""","</f>
        <v xml:space="preserve">          "I have a problem when trying to make a payment and I want to inform of it",</v>
      </c>
      <c r="D3630" t="s">
        <v>16072</v>
      </c>
    </row>
    <row r="3631" spans="1:4" x14ac:dyDescent="0.25">
      <c r="A3631" t="s">
        <v>1835</v>
      </c>
      <c r="B3631" t="s">
        <v>2041</v>
      </c>
      <c r="C3631" t="str">
        <f>"          """&amp;A3631&amp;""","</f>
        <v xml:space="preserve">          "I have a problem when trying to make a payment and I want to report it",</v>
      </c>
      <c r="D3631" t="s">
        <v>16368</v>
      </c>
    </row>
    <row r="3632" spans="1:4" x14ac:dyDescent="0.25">
      <c r="A3632" t="s">
        <v>5929</v>
      </c>
      <c r="B3632" t="s">
        <v>2046</v>
      </c>
      <c r="C3632" t="str">
        <f>"          """&amp;A3632&amp;""","</f>
        <v xml:space="preserve">          "i have a problem when trying to make a payment and i want to report it please",</v>
      </c>
      <c r="D3632" t="s">
        <v>13349</v>
      </c>
    </row>
    <row r="3633" spans="1:4" x14ac:dyDescent="0.25">
      <c r="A3633" t="s">
        <v>7093</v>
      </c>
      <c r="B3633" t="s">
        <v>2041</v>
      </c>
      <c r="C3633" t="str">
        <f>"          """&amp;A3633&amp;""","</f>
        <v xml:space="preserve">          "I have a problem when trying to make a payment can I notify it",</v>
      </c>
      <c r="D3633" t="s">
        <v>16209</v>
      </c>
    </row>
    <row r="3634" spans="1:4" x14ac:dyDescent="0.25">
      <c r="A3634" t="s">
        <v>7177</v>
      </c>
      <c r="B3634" t="s">
        <v>2041</v>
      </c>
      <c r="C3634" t="str">
        <f>"          """&amp;A3634&amp;""","</f>
        <v xml:space="preserve">          "I have a problem when trying to make a payment can I report it",</v>
      </c>
      <c r="D3634" t="s">
        <v>16349</v>
      </c>
    </row>
    <row r="3635" spans="1:4" x14ac:dyDescent="0.25">
      <c r="A3635" t="s">
        <v>6008</v>
      </c>
      <c r="B3635" t="s">
        <v>2046</v>
      </c>
      <c r="C3635" t="str">
        <f>"          """&amp;A3635&amp;""","</f>
        <v xml:space="preserve">          "i have a problem when trying to make a payment can u nnotify it",</v>
      </c>
      <c r="D3635" t="s">
        <v>13500</v>
      </c>
    </row>
    <row r="3636" spans="1:4" x14ac:dyDescent="0.25">
      <c r="A3636" t="s">
        <v>6989</v>
      </c>
      <c r="B3636" t="s">
        <v>2041</v>
      </c>
      <c r="C3636" t="str">
        <f>"          """&amp;A3636&amp;""","</f>
        <v xml:space="preserve">          "I have a problem when trying to make a payment can you notify it",</v>
      </c>
      <c r="D3636" t="s">
        <v>16054</v>
      </c>
    </row>
    <row r="3637" spans="1:4" x14ac:dyDescent="0.25">
      <c r="A3637" t="s">
        <v>7144</v>
      </c>
      <c r="B3637" t="s">
        <v>2041</v>
      </c>
      <c r="C3637" t="str">
        <f>"          """&amp;A3637&amp;""","</f>
        <v xml:space="preserve">          "I have a problem when trying to make a payment can you report it",</v>
      </c>
      <c r="D3637" t="s">
        <v>16299</v>
      </c>
    </row>
    <row r="3638" spans="1:4" x14ac:dyDescent="0.25">
      <c r="A3638" t="s">
        <v>7026</v>
      </c>
      <c r="B3638" t="s">
        <v>2041</v>
      </c>
      <c r="C3638" t="str">
        <f>"          """&amp;A3638&amp;""","</f>
        <v xml:space="preserve">          "I have a problem when trying to make a payment how do I notify it",</v>
      </c>
      <c r="D3638" t="s">
        <v>16114</v>
      </c>
    </row>
    <row r="3639" spans="1:4" x14ac:dyDescent="0.25">
      <c r="A3639" t="s">
        <v>7067</v>
      </c>
      <c r="B3639" t="s">
        <v>2041</v>
      </c>
      <c r="C3639" t="str">
        <f>"          """&amp;A3639&amp;""","</f>
        <v xml:space="preserve">          "i have a problem when trying to make a payment how do i report it",</v>
      </c>
      <c r="D3639" t="s">
        <v>16171</v>
      </c>
    </row>
    <row r="3640" spans="1:4" x14ac:dyDescent="0.25">
      <c r="A3640" t="s">
        <v>6037</v>
      </c>
      <c r="B3640" t="s">
        <v>2046</v>
      </c>
      <c r="C3640" t="str">
        <f>"          """&amp;A3640&amp;""","</f>
        <v xml:space="preserve">          "I have a problem when trying to make a payment I need help informing of it",</v>
      </c>
      <c r="D3640" t="s">
        <v>13550</v>
      </c>
    </row>
    <row r="3641" spans="1:4" x14ac:dyDescent="0.25">
      <c r="A3641" t="s">
        <v>5945</v>
      </c>
      <c r="B3641" t="s">
        <v>2046</v>
      </c>
      <c r="C3641" t="str">
        <f>"          """&amp;A3641&amp;""","</f>
        <v xml:space="preserve">          "i have a problem when trying to make a payment i need help reporting it",</v>
      </c>
      <c r="D3641" t="s">
        <v>13388</v>
      </c>
    </row>
    <row r="3642" spans="1:4" x14ac:dyDescent="0.25">
      <c r="A3642" t="s">
        <v>6919</v>
      </c>
      <c r="B3642" t="s">
        <v>2041</v>
      </c>
      <c r="C3642" t="str">
        <f>"          """&amp;A3642&amp;""","</f>
        <v xml:space="preserve">          "i have a problem when trying to make a payment inform of it",</v>
      </c>
      <c r="D3642" t="s">
        <v>15945</v>
      </c>
    </row>
    <row r="3643" spans="1:4" x14ac:dyDescent="0.25">
      <c r="A3643" t="s">
        <v>7111</v>
      </c>
      <c r="B3643" t="s">
        <v>2041</v>
      </c>
      <c r="C3643" t="str">
        <f>"          """&amp;A3643&amp;""","</f>
        <v xml:space="preserve">          "I have a problem when trying to make a payment report it",</v>
      </c>
      <c r="D3643" t="s">
        <v>16239</v>
      </c>
    </row>
    <row r="3644" spans="1:4" x14ac:dyDescent="0.25">
      <c r="A3644" t="s">
        <v>7101</v>
      </c>
      <c r="B3644" t="s">
        <v>2041</v>
      </c>
      <c r="C3644" t="str">
        <f>"          """&amp;A3644&amp;""","</f>
        <v xml:space="preserve">          "i have a problem when trying to make a payment what can i do",</v>
      </c>
      <c r="D3644" t="s">
        <v>16217</v>
      </c>
    </row>
    <row r="3645" spans="1:4" x14ac:dyDescent="0.25">
      <c r="A3645" t="s">
        <v>7019</v>
      </c>
      <c r="B3645" t="s">
        <v>2041</v>
      </c>
      <c r="C3645" t="str">
        <f>"          """&amp;A3645&amp;""","</f>
        <v xml:space="preserve">          "I have a problem when trying to make a payment what can I do to inform of it",</v>
      </c>
      <c r="D3645" t="s">
        <v>16101</v>
      </c>
    </row>
    <row r="3646" spans="1:4" x14ac:dyDescent="0.25">
      <c r="A3646" t="s">
        <v>6884</v>
      </c>
      <c r="B3646" t="s">
        <v>2041</v>
      </c>
      <c r="C3646" t="str">
        <f>"          """&amp;A3646&amp;""","</f>
        <v xml:space="preserve">          "I have a problem when trying to make a payment what do I have to do to inform of it",</v>
      </c>
      <c r="D3646" t="s">
        <v>15891</v>
      </c>
    </row>
    <row r="3647" spans="1:4" x14ac:dyDescent="0.25">
      <c r="A3647" t="s">
        <v>7078</v>
      </c>
      <c r="B3647" t="s">
        <v>2041</v>
      </c>
      <c r="C3647" t="str">
        <f>"          """&amp;A3647&amp;""","</f>
        <v xml:space="preserve">          "I have a problem when trying to make a payment with  card how can I notify it",</v>
      </c>
      <c r="D3647" t="s">
        <v>16188</v>
      </c>
    </row>
    <row r="3648" spans="1:4" x14ac:dyDescent="0.25">
      <c r="A3648" t="s">
        <v>1703</v>
      </c>
      <c r="B3648" t="s">
        <v>2041</v>
      </c>
      <c r="C3648" t="str">
        <f>"          """&amp;A3648&amp;""","</f>
        <v xml:space="preserve">          "i have a problem when trying to make a payment with card and i wanna notify it",</v>
      </c>
      <c r="D3648" t="s">
        <v>16324</v>
      </c>
    </row>
    <row r="3649" spans="1:4" x14ac:dyDescent="0.25">
      <c r="A3649" t="s">
        <v>728</v>
      </c>
      <c r="B3649" t="s">
        <v>2041</v>
      </c>
      <c r="C3649" t="str">
        <f>"          """&amp;A3649&amp;""","</f>
        <v xml:space="preserve">          "I have a problem when trying to make a payment with card and I want to inform of it",</v>
      </c>
      <c r="D3649" t="s">
        <v>16069</v>
      </c>
    </row>
    <row r="3650" spans="1:4" x14ac:dyDescent="0.25">
      <c r="A3650" t="s">
        <v>1283</v>
      </c>
      <c r="B3650" t="s">
        <v>2041</v>
      </c>
      <c r="C3650" t="str">
        <f>"          """&amp;A3650&amp;""","</f>
        <v xml:space="preserve">          "I have a problem when trying to make a payment with card and I want to notify it",</v>
      </c>
      <c r="D3650" t="s">
        <v>16196</v>
      </c>
    </row>
    <row r="3651" spans="1:4" x14ac:dyDescent="0.25">
      <c r="A3651" t="s">
        <v>1688</v>
      </c>
      <c r="B3651" t="s">
        <v>2041</v>
      </c>
      <c r="C3651" t="str">
        <f>"          """&amp;A3651&amp;""","</f>
        <v xml:space="preserve">          "i have a problem when trying to make a payment with card and i want to report it",</v>
      </c>
      <c r="D3651" t="s">
        <v>16321</v>
      </c>
    </row>
    <row r="3652" spans="1:4" x14ac:dyDescent="0.25">
      <c r="A3652" t="s">
        <v>7097</v>
      </c>
      <c r="B3652" t="s">
        <v>2041</v>
      </c>
      <c r="C3652" t="str">
        <f>"          """&amp;A3652&amp;""","</f>
        <v xml:space="preserve">          "I have a problem when trying to make a payment with card can I inform of it",</v>
      </c>
      <c r="D3652" t="s">
        <v>16213</v>
      </c>
    </row>
    <row r="3653" spans="1:4" x14ac:dyDescent="0.25">
      <c r="A3653" t="s">
        <v>6997</v>
      </c>
      <c r="B3653" t="s">
        <v>2041</v>
      </c>
      <c r="C3653" t="str">
        <f>"          """&amp;A3653&amp;""","</f>
        <v xml:space="preserve">          "I have a problem when trying to make a payment with card can I notify it",</v>
      </c>
      <c r="D3653" t="s">
        <v>16066</v>
      </c>
    </row>
    <row r="3654" spans="1:4" x14ac:dyDescent="0.25">
      <c r="A3654" t="s">
        <v>6945</v>
      </c>
      <c r="B3654" t="s">
        <v>2041</v>
      </c>
      <c r="C3654" t="str">
        <f>"          """&amp;A3654&amp;""","</f>
        <v xml:space="preserve">          "I have a problem when trying to make a payment with card can I report it",</v>
      </c>
      <c r="D3654" t="s">
        <v>15987</v>
      </c>
    </row>
    <row r="3655" spans="1:4" x14ac:dyDescent="0.25">
      <c r="A3655" t="s">
        <v>5950</v>
      </c>
      <c r="B3655" t="s">
        <v>2046</v>
      </c>
      <c r="C3655" t="str">
        <f>"          """&amp;A3655&amp;""","</f>
        <v xml:space="preserve">          "i have a problem when trying to make a payment with card could u inform of it  please",</v>
      </c>
      <c r="D3655" t="s">
        <v>13396</v>
      </c>
    </row>
    <row r="3656" spans="1:4" x14ac:dyDescent="0.25">
      <c r="A3656" t="s">
        <v>6930</v>
      </c>
      <c r="B3656" t="s">
        <v>2041</v>
      </c>
      <c r="C3656" t="str">
        <f>"          """&amp;A3656&amp;""","</f>
        <v xml:space="preserve">          "I have a problem when trying to make a payment with card help me inform of it",</v>
      </c>
      <c r="D3656" t="s">
        <v>15965</v>
      </c>
    </row>
    <row r="3657" spans="1:4" x14ac:dyDescent="0.25">
      <c r="A3657" t="s">
        <v>6947</v>
      </c>
      <c r="B3657" t="s">
        <v>2041</v>
      </c>
      <c r="C3657" t="str">
        <f>"          """&amp;A3657&amp;""","</f>
        <v xml:space="preserve">          "I have a problem when trying to make a payment with card how do I notify it",</v>
      </c>
      <c r="D3657" t="s">
        <v>15990</v>
      </c>
    </row>
    <row r="3658" spans="1:4" x14ac:dyDescent="0.25">
      <c r="A3658" t="s">
        <v>6891</v>
      </c>
      <c r="B3658" t="s">
        <v>2041</v>
      </c>
      <c r="C3658" t="str">
        <f>"          """&amp;A3658&amp;""","</f>
        <v xml:space="preserve">          "I have a problem when trying to make a payment with card how do I report it",</v>
      </c>
      <c r="D3658" t="s">
        <v>15900</v>
      </c>
    </row>
    <row r="3659" spans="1:4" x14ac:dyDescent="0.25">
      <c r="A3659" t="s">
        <v>6071</v>
      </c>
      <c r="B3659" t="s">
        <v>2046</v>
      </c>
      <c r="C3659" t="str">
        <f>"          """&amp;A3659&amp;""","</f>
        <v xml:space="preserve">          "I have a problem when trying to make a payment with card I need help informing of it",</v>
      </c>
      <c r="D3659" t="s">
        <v>13610</v>
      </c>
    </row>
    <row r="3660" spans="1:4" x14ac:dyDescent="0.25">
      <c r="A3660" t="s">
        <v>5969</v>
      </c>
      <c r="B3660" t="s">
        <v>2046</v>
      </c>
      <c r="C3660" t="str">
        <f>"          """&amp;A3660&amp;""","</f>
        <v xml:space="preserve">          "I have a problem when trying to make a payment with card I need help reporting it",</v>
      </c>
      <c r="D3660" t="s">
        <v>13422</v>
      </c>
    </row>
    <row r="3661" spans="1:4" x14ac:dyDescent="0.25">
      <c r="A3661" t="s">
        <v>6977</v>
      </c>
      <c r="B3661" t="s">
        <v>2041</v>
      </c>
      <c r="C3661" t="str">
        <f>"          """&amp;A3661&amp;""","</f>
        <v xml:space="preserve">          "I have a problem when trying to make a payment with card inform of it",</v>
      </c>
      <c r="D3661" t="s">
        <v>16037</v>
      </c>
    </row>
    <row r="3662" spans="1:4" x14ac:dyDescent="0.25">
      <c r="A3662" t="s">
        <v>7130</v>
      </c>
      <c r="B3662" t="s">
        <v>2041</v>
      </c>
      <c r="C3662" t="str">
        <f>"          """&amp;A3662&amp;""","</f>
        <v xml:space="preserve">          "I have a problem when trying to make a payment with card notify it",</v>
      </c>
      <c r="D3662" t="s">
        <v>16269</v>
      </c>
    </row>
    <row r="3663" spans="1:4" x14ac:dyDescent="0.25">
      <c r="A3663" t="s">
        <v>7103</v>
      </c>
      <c r="B3663" t="s">
        <v>2041</v>
      </c>
      <c r="C3663" t="str">
        <f>"          """&amp;A3663&amp;""","</f>
        <v xml:space="preserve">          "I have a problem when trying to make a payment with card what can I do to report it",</v>
      </c>
      <c r="D3663" t="s">
        <v>16220</v>
      </c>
    </row>
    <row r="3664" spans="1:4" x14ac:dyDescent="0.25">
      <c r="A3664" t="s">
        <v>7056</v>
      </c>
      <c r="B3664" t="s">
        <v>2041</v>
      </c>
      <c r="C3664" t="str">
        <f>"          """&amp;A3664&amp;""","</f>
        <v xml:space="preserve">          "I have a problem when trying to make a payment with card what do I have to do",</v>
      </c>
      <c r="D3664" t="s">
        <v>16155</v>
      </c>
    </row>
    <row r="3665" spans="1:4" x14ac:dyDescent="0.25">
      <c r="A3665" t="s">
        <v>6979</v>
      </c>
      <c r="B3665" t="s">
        <v>2041</v>
      </c>
      <c r="C3665" t="str">
        <f>"          """&amp;A3665&amp;""","</f>
        <v xml:space="preserve">          "I have a problem when trying to make a payment with card what do I have to do to notify it",</v>
      </c>
      <c r="D3665" t="s">
        <v>16039</v>
      </c>
    </row>
    <row r="3666" spans="1:4" x14ac:dyDescent="0.25">
      <c r="A3666" t="s">
        <v>6889</v>
      </c>
      <c r="B3666" t="s">
        <v>2041</v>
      </c>
      <c r="C3666" t="str">
        <f>"          """&amp;A3666&amp;""","</f>
        <v xml:space="preserve">          "I have a problem when trying to make a payment with card what should I do to notify it",</v>
      </c>
      <c r="D3666" t="s">
        <v>15898</v>
      </c>
    </row>
    <row r="3667" spans="1:4" x14ac:dyDescent="0.25">
      <c r="A3667" t="s">
        <v>1970</v>
      </c>
      <c r="B3667" t="s">
        <v>2041</v>
      </c>
      <c r="C3667" t="str">
        <f>"          """&amp;A3667&amp;""","</f>
        <v xml:space="preserve">          "i have a problem when trying to pay",</v>
      </c>
      <c r="D3667" t="s">
        <v>16416</v>
      </c>
    </row>
    <row r="3668" spans="1:4" x14ac:dyDescent="0.25">
      <c r="A3668" t="s">
        <v>1617</v>
      </c>
      <c r="B3668" t="s">
        <v>2041</v>
      </c>
      <c r="C3668" t="str">
        <f>"          """&amp;A3668&amp;""","</f>
        <v xml:space="preserve">          "i have a problem when trying to pay and i wanna inform of it",</v>
      </c>
      <c r="D3668" t="s">
        <v>16306</v>
      </c>
    </row>
    <row r="3669" spans="1:4" x14ac:dyDescent="0.25">
      <c r="A3669" t="s">
        <v>84</v>
      </c>
      <c r="B3669" t="s">
        <v>2041</v>
      </c>
      <c r="C3669" t="str">
        <f>"          """&amp;A3669&amp;""","</f>
        <v xml:space="preserve">          "I have a problem when trying to pay and I want to notify it",</v>
      </c>
      <c r="D3669" t="s">
        <v>15886</v>
      </c>
    </row>
    <row r="3670" spans="1:4" x14ac:dyDescent="0.25">
      <c r="A3670" t="s">
        <v>288</v>
      </c>
      <c r="B3670" t="s">
        <v>2041</v>
      </c>
      <c r="C3670" t="str">
        <f>"          """&amp;A3670&amp;""","</f>
        <v xml:space="preserve">          "I have a problem when trying to pay and I want to report it",</v>
      </c>
      <c r="D3670" t="s">
        <v>15942</v>
      </c>
    </row>
    <row r="3671" spans="1:4" x14ac:dyDescent="0.25">
      <c r="A3671" t="s">
        <v>6963</v>
      </c>
      <c r="B3671" t="s">
        <v>2041</v>
      </c>
      <c r="C3671" t="str">
        <f>"          """&amp;A3671&amp;""","</f>
        <v xml:space="preserve">          "i have a problem when trying to pay can i report it",</v>
      </c>
      <c r="D3671" t="s">
        <v>16012</v>
      </c>
    </row>
    <row r="3672" spans="1:4" x14ac:dyDescent="0.25">
      <c r="A3672" t="s">
        <v>6982</v>
      </c>
      <c r="B3672" t="s">
        <v>2041</v>
      </c>
      <c r="C3672" t="str">
        <f>"          """&amp;A3672&amp;""","</f>
        <v xml:space="preserve">          "i have a problem when trying to pay can u inform of it",</v>
      </c>
      <c r="D3672" t="s">
        <v>16045</v>
      </c>
    </row>
    <row r="3673" spans="1:4" x14ac:dyDescent="0.25">
      <c r="A3673" t="s">
        <v>6998</v>
      </c>
      <c r="B3673" t="s">
        <v>2041</v>
      </c>
      <c r="C3673" t="str">
        <f>"          """&amp;A3673&amp;""","</f>
        <v xml:space="preserve">          "i have a problem when trying to pay can u report it",</v>
      </c>
      <c r="D3673" t="s">
        <v>16068</v>
      </c>
    </row>
    <row r="3674" spans="1:4" x14ac:dyDescent="0.25">
      <c r="A3674" t="s">
        <v>7182</v>
      </c>
      <c r="B3674" t="s">
        <v>2041</v>
      </c>
      <c r="C3674" t="str">
        <f>"          """&amp;A3674&amp;""","</f>
        <v xml:space="preserve">          "I have a problem when trying to pay can you inform of it",</v>
      </c>
      <c r="D3674" t="s">
        <v>16360</v>
      </c>
    </row>
    <row r="3675" spans="1:4" x14ac:dyDescent="0.25">
      <c r="A3675" t="s">
        <v>341</v>
      </c>
      <c r="B3675" t="s">
        <v>2041</v>
      </c>
      <c r="C3675" t="str">
        <f>"          """&amp;A3675&amp;""","</f>
        <v xml:space="preserve">          "I have a problem when trying to pay for my online order",</v>
      </c>
      <c r="D3675" t="s">
        <v>15954</v>
      </c>
    </row>
    <row r="3676" spans="1:4" x14ac:dyDescent="0.25">
      <c r="A3676" t="s">
        <v>1519</v>
      </c>
      <c r="B3676" t="s">
        <v>2041</v>
      </c>
      <c r="C3676" t="str">
        <f>"          """&amp;A3676&amp;""","</f>
        <v xml:space="preserve">          "i have a problem when trying to pay for my online order and i want to report it",</v>
      </c>
      <c r="D3676" t="s">
        <v>16279</v>
      </c>
    </row>
    <row r="3677" spans="1:4" x14ac:dyDescent="0.25">
      <c r="A3677" t="s">
        <v>7205</v>
      </c>
      <c r="B3677" t="s">
        <v>2041</v>
      </c>
      <c r="C3677" t="str">
        <f>"          """&amp;A3677&amp;""","</f>
        <v xml:space="preserve">          "I have a problem when trying to pay for my online order can I inform of it",</v>
      </c>
      <c r="D3677" t="s">
        <v>16396</v>
      </c>
    </row>
    <row r="3678" spans="1:4" x14ac:dyDescent="0.25">
      <c r="A3678" t="s">
        <v>7041</v>
      </c>
      <c r="B3678" t="s">
        <v>2041</v>
      </c>
      <c r="C3678" t="str">
        <f>"          """&amp;A3678&amp;""","</f>
        <v xml:space="preserve">          "i have a problem when trying to pay for my online order can i notify it",</v>
      </c>
      <c r="D3678" t="s">
        <v>16135</v>
      </c>
    </row>
    <row r="3679" spans="1:4" x14ac:dyDescent="0.25">
      <c r="A3679" t="s">
        <v>6983</v>
      </c>
      <c r="B3679" t="s">
        <v>2041</v>
      </c>
      <c r="C3679" t="str">
        <f>"          """&amp;A3679&amp;""","</f>
        <v xml:space="preserve">          "I have a problem when trying to pay for my online order can I report it",</v>
      </c>
      <c r="D3679" t="s">
        <v>16046</v>
      </c>
    </row>
    <row r="3680" spans="1:4" x14ac:dyDescent="0.25">
      <c r="A3680" t="s">
        <v>7112</v>
      </c>
      <c r="B3680" t="s">
        <v>2041</v>
      </c>
      <c r="C3680" t="str">
        <f>"          """&amp;A3680&amp;""","</f>
        <v xml:space="preserve">          "I have a problem when trying to pay for my online order can you inform of it",</v>
      </c>
      <c r="D3680" t="s">
        <v>16240</v>
      </c>
    </row>
    <row r="3681" spans="1:4" x14ac:dyDescent="0.25">
      <c r="A3681" t="s">
        <v>7208</v>
      </c>
      <c r="B3681" t="s">
        <v>2041</v>
      </c>
      <c r="C3681" t="str">
        <f>"          """&amp;A3681&amp;""","</f>
        <v xml:space="preserve">          "I have a problem when trying to pay for my online order can you report it",</v>
      </c>
      <c r="D3681" t="s">
        <v>16400</v>
      </c>
    </row>
    <row r="3682" spans="1:4" x14ac:dyDescent="0.25">
      <c r="A3682" t="s">
        <v>7168</v>
      </c>
      <c r="B3682" t="s">
        <v>2041</v>
      </c>
      <c r="C3682" t="str">
        <f>"          """&amp;A3682&amp;""","</f>
        <v xml:space="preserve">          "I have a problem when trying to pay for my online order help me report it",</v>
      </c>
      <c r="D3682" t="s">
        <v>16337</v>
      </c>
    </row>
    <row r="3683" spans="1:4" x14ac:dyDescent="0.25">
      <c r="A3683" t="s">
        <v>6055</v>
      </c>
      <c r="B3683" t="s">
        <v>2046</v>
      </c>
      <c r="C3683" t="str">
        <f>"          """&amp;A3683&amp;""","</f>
        <v xml:space="preserve">          "I have a problem when trying to pay for my online order I need help informing of it",</v>
      </c>
      <c r="D3683" t="s">
        <v>13585</v>
      </c>
    </row>
    <row r="3684" spans="1:4" x14ac:dyDescent="0.25">
      <c r="A3684" t="s">
        <v>6132</v>
      </c>
      <c r="B3684" t="s">
        <v>2046</v>
      </c>
      <c r="C3684" t="str">
        <f>"          """&amp;A3684&amp;""","</f>
        <v xml:space="preserve">          "I have a problem when trying to pay for my online order I need help notifying it",</v>
      </c>
      <c r="D3684" t="s">
        <v>13747</v>
      </c>
    </row>
    <row r="3685" spans="1:4" x14ac:dyDescent="0.25">
      <c r="A3685" t="s">
        <v>5986</v>
      </c>
      <c r="B3685" t="s">
        <v>2046</v>
      </c>
      <c r="C3685" t="str">
        <f>"          """&amp;A3685&amp;""","</f>
        <v xml:space="preserve">          "I have a problem when trying to pay for my online order I need help reporting it",</v>
      </c>
      <c r="D3685" t="s">
        <v>13457</v>
      </c>
    </row>
    <row r="3686" spans="1:4" x14ac:dyDescent="0.25">
      <c r="A3686" t="s">
        <v>7194</v>
      </c>
      <c r="B3686" t="s">
        <v>2041</v>
      </c>
      <c r="C3686" t="str">
        <f>"          """&amp;A3686&amp;""","</f>
        <v xml:space="preserve">          "i have a problem when trying to pay for my online order inform of it",</v>
      </c>
      <c r="D3686" t="s">
        <v>16381</v>
      </c>
    </row>
    <row r="3687" spans="1:4" x14ac:dyDescent="0.25">
      <c r="A3687" t="s">
        <v>7077</v>
      </c>
      <c r="B3687" t="s">
        <v>2041</v>
      </c>
      <c r="C3687" t="str">
        <f>"          """&amp;A3687&amp;""","</f>
        <v xml:space="preserve">          "I have a problem when trying to pay for my online order notify it",</v>
      </c>
      <c r="D3687" t="s">
        <v>16187</v>
      </c>
    </row>
    <row r="3688" spans="1:4" x14ac:dyDescent="0.25">
      <c r="A3688" t="s">
        <v>7223</v>
      </c>
      <c r="B3688" t="s">
        <v>2041</v>
      </c>
      <c r="C3688" t="str">
        <f>"          """&amp;A3688&amp;""","</f>
        <v xml:space="preserve">          "i have a problem when trying to pay for my online order report it",</v>
      </c>
      <c r="D3688" t="s">
        <v>16427</v>
      </c>
    </row>
    <row r="3689" spans="1:4" x14ac:dyDescent="0.25">
      <c r="A3689" t="s">
        <v>7072</v>
      </c>
      <c r="B3689" t="s">
        <v>2041</v>
      </c>
      <c r="C3689" t="str">
        <f>"          """&amp;A3689&amp;""","</f>
        <v xml:space="preserve">          "i have a problem when trying to pay for my online order what can i do",</v>
      </c>
      <c r="D3689" t="s">
        <v>16179</v>
      </c>
    </row>
    <row r="3690" spans="1:4" x14ac:dyDescent="0.25">
      <c r="A3690" t="s">
        <v>7047</v>
      </c>
      <c r="B3690" t="s">
        <v>2041</v>
      </c>
      <c r="C3690" t="str">
        <f>"          """&amp;A3690&amp;""","</f>
        <v xml:space="preserve">          "i have a problem when trying to pay for my online order what can i do to inform of it",</v>
      </c>
      <c r="D3690" t="s">
        <v>16142</v>
      </c>
    </row>
    <row r="3691" spans="1:4" x14ac:dyDescent="0.25">
      <c r="A3691" t="s">
        <v>7082</v>
      </c>
      <c r="B3691" t="s">
        <v>2041</v>
      </c>
      <c r="C3691" t="str">
        <f>"          """&amp;A3691&amp;""","</f>
        <v xml:space="preserve">          "I have a problem when trying to pay for my online order what can I do to notify it",</v>
      </c>
      <c r="D3691" t="s">
        <v>16194</v>
      </c>
    </row>
    <row r="3692" spans="1:4" x14ac:dyDescent="0.25">
      <c r="A3692" t="s">
        <v>6964</v>
      </c>
      <c r="B3692" t="s">
        <v>2041</v>
      </c>
      <c r="C3692" t="str">
        <f>"          """&amp;A3692&amp;""","</f>
        <v xml:space="preserve">          "I have a problem when trying to pay for my online order what can I do to report it",</v>
      </c>
      <c r="D3692" t="s">
        <v>16013</v>
      </c>
    </row>
    <row r="3693" spans="1:4" x14ac:dyDescent="0.25">
      <c r="A3693" t="s">
        <v>7176</v>
      </c>
      <c r="B3693" t="s">
        <v>2041</v>
      </c>
      <c r="C3693" t="str">
        <f>"          """&amp;A3693&amp;""","</f>
        <v xml:space="preserve">          "I have a problem when trying to pay for my online order what do I have to do",</v>
      </c>
      <c r="D3693" t="s">
        <v>16348</v>
      </c>
    </row>
    <row r="3694" spans="1:4" x14ac:dyDescent="0.25">
      <c r="A3694" t="s">
        <v>6975</v>
      </c>
      <c r="B3694" t="s">
        <v>2041</v>
      </c>
      <c r="C3694" t="str">
        <f>"          """&amp;A3694&amp;""","</f>
        <v xml:space="preserve">          "I have a problem when trying to pay for my online order what should I do",</v>
      </c>
      <c r="D3694" t="s">
        <v>16031</v>
      </c>
    </row>
    <row r="3695" spans="1:4" x14ac:dyDescent="0.25">
      <c r="A3695" t="s">
        <v>7138</v>
      </c>
      <c r="B3695" t="s">
        <v>2041</v>
      </c>
      <c r="C3695" t="str">
        <f>"          """&amp;A3695&amp;""","</f>
        <v xml:space="preserve">          "I have a problem when trying to pay for my online order what should I do to report it",</v>
      </c>
      <c r="D3695" t="s">
        <v>16287</v>
      </c>
    </row>
    <row r="3696" spans="1:4" x14ac:dyDescent="0.25">
      <c r="A3696" t="s">
        <v>745</v>
      </c>
      <c r="B3696" t="s">
        <v>2041</v>
      </c>
      <c r="C3696" t="str">
        <f>"          """&amp;A3696&amp;""","</f>
        <v xml:space="preserve">          "I have a problem when trying to pay for my order",</v>
      </c>
      <c r="D3696" t="s">
        <v>16077</v>
      </c>
    </row>
    <row r="3697" spans="1:4" x14ac:dyDescent="0.25">
      <c r="A3697" t="s">
        <v>1586</v>
      </c>
      <c r="B3697" t="s">
        <v>2041</v>
      </c>
      <c r="C3697" t="str">
        <f>"          """&amp;A3697&amp;""","</f>
        <v xml:space="preserve">          "I have a problem when trying to pay for my order and I want to report it",</v>
      </c>
      <c r="D3697" t="s">
        <v>16294</v>
      </c>
    </row>
    <row r="3698" spans="1:4" x14ac:dyDescent="0.25">
      <c r="A3698" t="s">
        <v>7000</v>
      </c>
      <c r="B3698" t="s">
        <v>2041</v>
      </c>
      <c r="C3698" t="str">
        <f>"          """&amp;A3698&amp;""","</f>
        <v xml:space="preserve">          "i have a problem when trying to pay for my order can i notify it",</v>
      </c>
      <c r="D3698" t="s">
        <v>16073</v>
      </c>
    </row>
    <row r="3699" spans="1:4" x14ac:dyDescent="0.25">
      <c r="A3699" t="s">
        <v>7006</v>
      </c>
      <c r="B3699" t="s">
        <v>2041</v>
      </c>
      <c r="C3699" t="str">
        <f>"          """&amp;A3699&amp;""","</f>
        <v xml:space="preserve">          "I have a problem when trying to pay for my order can I report it",</v>
      </c>
      <c r="D3699" t="s">
        <v>16086</v>
      </c>
    </row>
    <row r="3700" spans="1:4" x14ac:dyDescent="0.25">
      <c r="A3700" t="s">
        <v>7221</v>
      </c>
      <c r="B3700" t="s">
        <v>2041</v>
      </c>
      <c r="C3700" t="str">
        <f>"          """&amp;A3700&amp;""","</f>
        <v xml:space="preserve">          "I have a problem when trying to pay for my order can you notify it",</v>
      </c>
      <c r="D3700" t="s">
        <v>16425</v>
      </c>
    </row>
    <row r="3701" spans="1:4" x14ac:dyDescent="0.25">
      <c r="A3701" t="s">
        <v>7012</v>
      </c>
      <c r="B3701" t="s">
        <v>2041</v>
      </c>
      <c r="C3701" t="str">
        <f>"          """&amp;A3701&amp;""","</f>
        <v xml:space="preserve">          "i have a problem when trying to pay for my order could u inform of it",</v>
      </c>
      <c r="D3701" t="s">
        <v>16094</v>
      </c>
    </row>
    <row r="3702" spans="1:4" x14ac:dyDescent="0.25">
      <c r="A3702" t="s">
        <v>7136</v>
      </c>
      <c r="B3702" t="s">
        <v>2041</v>
      </c>
      <c r="C3702" t="str">
        <f>"          """&amp;A3702&amp;""","</f>
        <v xml:space="preserve">          "I have a problem when trying to pay for my order help me inform of it",</v>
      </c>
      <c r="D3702" t="s">
        <v>16285</v>
      </c>
    </row>
    <row r="3703" spans="1:4" x14ac:dyDescent="0.25">
      <c r="A3703" t="s">
        <v>7002</v>
      </c>
      <c r="B3703" t="s">
        <v>2041</v>
      </c>
      <c r="C3703" t="str">
        <f>"          """&amp;A3703&amp;""","</f>
        <v xml:space="preserve">          "I have a problem when trying to pay for my order how could I report it",</v>
      </c>
      <c r="D3703" t="s">
        <v>16076</v>
      </c>
    </row>
    <row r="3704" spans="1:4" x14ac:dyDescent="0.25">
      <c r="A3704" t="s">
        <v>7163</v>
      </c>
      <c r="B3704" t="s">
        <v>2041</v>
      </c>
      <c r="C3704" t="str">
        <f>"          """&amp;A3704&amp;""","</f>
        <v xml:space="preserve">          "I have a problem when trying to pay for my order how do I inform of it",</v>
      </c>
      <c r="D3704" t="s">
        <v>16329</v>
      </c>
    </row>
    <row r="3705" spans="1:4" x14ac:dyDescent="0.25">
      <c r="A3705" t="s">
        <v>7036</v>
      </c>
      <c r="B3705" t="s">
        <v>2041</v>
      </c>
      <c r="C3705" t="str">
        <f>"          """&amp;A3705&amp;""","</f>
        <v xml:space="preserve">          "I have a problem when trying to pay for my order how do I report it",</v>
      </c>
      <c r="D3705" t="s">
        <v>16127</v>
      </c>
    </row>
    <row r="3706" spans="1:4" x14ac:dyDescent="0.25">
      <c r="A3706" t="s">
        <v>6959</v>
      </c>
      <c r="B3706" t="s">
        <v>2041</v>
      </c>
      <c r="C3706" t="str">
        <f>"          """&amp;A3706&amp;""","</f>
        <v xml:space="preserve">          "I have a problem when trying to pay for my order what do I have to do",</v>
      </c>
      <c r="D3706" t="s">
        <v>16006</v>
      </c>
    </row>
    <row r="3707" spans="1:4" x14ac:dyDescent="0.25">
      <c r="A3707" t="s">
        <v>6888</v>
      </c>
      <c r="B3707" t="s">
        <v>2041</v>
      </c>
      <c r="C3707" t="str">
        <f>"          """&amp;A3707&amp;""","</f>
        <v xml:space="preserve">          "I have a problem when trying to pay for my order what do I have to do to inform of it",</v>
      </c>
      <c r="D3707" t="s">
        <v>15897</v>
      </c>
    </row>
    <row r="3708" spans="1:4" x14ac:dyDescent="0.25">
      <c r="A3708" t="s">
        <v>7222</v>
      </c>
      <c r="B3708" t="s">
        <v>2041</v>
      </c>
      <c r="C3708" t="str">
        <f>"          """&amp;A3708&amp;""","</f>
        <v xml:space="preserve">          "I have a problem when trying to pay for my order what should I do",</v>
      </c>
      <c r="D3708" t="s">
        <v>16426</v>
      </c>
    </row>
    <row r="3709" spans="1:4" x14ac:dyDescent="0.25">
      <c r="A3709" t="s">
        <v>7173</v>
      </c>
      <c r="B3709" t="s">
        <v>2041</v>
      </c>
      <c r="C3709" t="str">
        <f>"          """&amp;A3709&amp;""","</f>
        <v xml:space="preserve">          "I have a problem when trying to pay for my order what should I do to inform of it",</v>
      </c>
      <c r="D3709" t="s">
        <v>16345</v>
      </c>
    </row>
    <row r="3710" spans="1:4" x14ac:dyDescent="0.25">
      <c r="A3710" t="s">
        <v>7045</v>
      </c>
      <c r="B3710" t="s">
        <v>2041</v>
      </c>
      <c r="C3710" t="str">
        <f>"          """&amp;A3710&amp;""","</f>
        <v xml:space="preserve">          "I have a problem when trying to pay how can I notify it",</v>
      </c>
      <c r="D3710" t="s">
        <v>16140</v>
      </c>
    </row>
    <row r="3711" spans="1:4" x14ac:dyDescent="0.25">
      <c r="A3711" t="s">
        <v>7140</v>
      </c>
      <c r="B3711" t="s">
        <v>2041</v>
      </c>
      <c r="C3711" t="str">
        <f>"          """&amp;A3711&amp;""","</f>
        <v xml:space="preserve">          "I have a problem when trying to pay how can I report it",</v>
      </c>
      <c r="D3711" t="s">
        <v>16290</v>
      </c>
    </row>
    <row r="3712" spans="1:4" x14ac:dyDescent="0.25">
      <c r="A3712" t="s">
        <v>7062</v>
      </c>
      <c r="B3712" t="s">
        <v>2041</v>
      </c>
      <c r="C3712" t="str">
        <f>"          """&amp;A3712&amp;""","</f>
        <v xml:space="preserve">          "I have a problem when trying to pay how do I report it",</v>
      </c>
      <c r="D3712" t="s">
        <v>16162</v>
      </c>
    </row>
    <row r="3713" spans="1:4" x14ac:dyDescent="0.25">
      <c r="A3713" t="s">
        <v>5997</v>
      </c>
      <c r="B3713" t="s">
        <v>2046</v>
      </c>
      <c r="C3713" t="str">
        <f>"          """&amp;A3713&amp;""","</f>
        <v xml:space="preserve">          "I have a problem when trying to pay I need help notifying it",</v>
      </c>
      <c r="D3713" t="s">
        <v>13479</v>
      </c>
    </row>
    <row r="3714" spans="1:4" x14ac:dyDescent="0.25">
      <c r="A3714" t="s">
        <v>7118</v>
      </c>
      <c r="B3714" t="s">
        <v>2041</v>
      </c>
      <c r="C3714" t="str">
        <f>"          """&amp;A3714&amp;""","</f>
        <v xml:space="preserve">          "i have a problem when trying to pay inform of it",</v>
      </c>
      <c r="D3714" t="s">
        <v>16252</v>
      </c>
    </row>
    <row r="3715" spans="1:4" x14ac:dyDescent="0.25">
      <c r="A3715" t="s">
        <v>6911</v>
      </c>
      <c r="B3715" t="s">
        <v>2041</v>
      </c>
      <c r="C3715" t="str">
        <f>"          """&amp;A3715&amp;""","</f>
        <v xml:space="preserve">          "I have a problem when trying to pay notify it",</v>
      </c>
      <c r="D3715" t="s">
        <v>15934</v>
      </c>
    </row>
    <row r="3716" spans="1:4" x14ac:dyDescent="0.25">
      <c r="A3716" t="s">
        <v>7190</v>
      </c>
      <c r="B3716" t="s">
        <v>2041</v>
      </c>
      <c r="C3716" t="str">
        <f>"          """&amp;A3716&amp;""","</f>
        <v xml:space="preserve">          "i have a problem when trying to pay report it",</v>
      </c>
      <c r="D3716" t="s">
        <v>16371</v>
      </c>
    </row>
    <row r="3717" spans="1:4" x14ac:dyDescent="0.25">
      <c r="A3717" t="s">
        <v>7133</v>
      </c>
      <c r="B3717" t="s">
        <v>2041</v>
      </c>
      <c r="C3717" t="str">
        <f>"          """&amp;A3717&amp;""","</f>
        <v xml:space="preserve">          "i have a problem when trying to pay what can i do to report it",</v>
      </c>
      <c r="D3717" t="s">
        <v>16275</v>
      </c>
    </row>
    <row r="3718" spans="1:4" x14ac:dyDescent="0.25">
      <c r="A3718" t="s">
        <v>7198</v>
      </c>
      <c r="B3718" t="s">
        <v>2041</v>
      </c>
      <c r="C3718" t="str">
        <f>"          """&amp;A3718&amp;""","</f>
        <v xml:space="preserve">          "I have a problem when trying to pay what can I do to report it ",</v>
      </c>
      <c r="D3718" t="s">
        <v>16386</v>
      </c>
    </row>
    <row r="3719" spans="1:4" x14ac:dyDescent="0.25">
      <c r="A3719" t="s">
        <v>6949</v>
      </c>
      <c r="B3719" t="s">
        <v>2041</v>
      </c>
      <c r="C3719" t="str">
        <f>"          """&amp;A3719&amp;""","</f>
        <v xml:space="preserve">          "I have a problem when trying to pay what should I do to inform of it",</v>
      </c>
      <c r="D3719" t="s">
        <v>15992</v>
      </c>
    </row>
    <row r="3720" spans="1:4" x14ac:dyDescent="0.25">
      <c r="A3720" t="s">
        <v>7022</v>
      </c>
      <c r="B3720" t="s">
        <v>2041</v>
      </c>
      <c r="C3720" t="str">
        <f>"          """&amp;A3720&amp;""","</f>
        <v xml:space="preserve">          "i have a problem when trying to pay what should i do to notify it",</v>
      </c>
      <c r="D3720" t="s">
        <v>16104</v>
      </c>
    </row>
    <row r="3721" spans="1:4" x14ac:dyDescent="0.25">
      <c r="A3721" t="s">
        <v>1537</v>
      </c>
      <c r="B3721" t="s">
        <v>2041</v>
      </c>
      <c r="C3721" t="str">
        <f>"          """&amp;A3721&amp;""","</f>
        <v xml:space="preserve">          "I have a problem when trying to pay with card and I want to inform of it",</v>
      </c>
      <c r="D3721" t="s">
        <v>16282</v>
      </c>
    </row>
    <row r="3722" spans="1:4" x14ac:dyDescent="0.25">
      <c r="A3722" t="s">
        <v>1085</v>
      </c>
      <c r="B3722" t="s">
        <v>2041</v>
      </c>
      <c r="C3722" t="str">
        <f>"          """&amp;A3722&amp;""","</f>
        <v xml:space="preserve">          "I have a problem when trying to pay with card and I want to report it",</v>
      </c>
      <c r="D3722" t="s">
        <v>16149</v>
      </c>
    </row>
    <row r="3723" spans="1:4" x14ac:dyDescent="0.25">
      <c r="A3723" t="s">
        <v>6929</v>
      </c>
      <c r="B3723" t="s">
        <v>2041</v>
      </c>
      <c r="C3723" t="str">
        <f>"          """&amp;A3723&amp;""","</f>
        <v xml:space="preserve">          "I have a problem when trying to pay with card can I report it",</v>
      </c>
      <c r="D3723" t="s">
        <v>15964</v>
      </c>
    </row>
    <row r="3724" spans="1:4" x14ac:dyDescent="0.25">
      <c r="A3724" t="s">
        <v>6956</v>
      </c>
      <c r="B3724" t="s">
        <v>2041</v>
      </c>
      <c r="C3724" t="str">
        <f>"          """&amp;A3724&amp;""","</f>
        <v xml:space="preserve">          "I have a problem when trying to pay with card can you report it",</v>
      </c>
      <c r="D3724" t="s">
        <v>16001</v>
      </c>
    </row>
    <row r="3725" spans="1:4" x14ac:dyDescent="0.25">
      <c r="A3725" t="s">
        <v>6988</v>
      </c>
      <c r="B3725" t="s">
        <v>2041</v>
      </c>
      <c r="C3725" t="str">
        <f>"          """&amp;A3725&amp;""","</f>
        <v xml:space="preserve">          "I have a problem when trying to pay with card how do I notify it",</v>
      </c>
      <c r="D3725" t="s">
        <v>16053</v>
      </c>
    </row>
    <row r="3726" spans="1:4" x14ac:dyDescent="0.25">
      <c r="A3726" t="s">
        <v>6033</v>
      </c>
      <c r="B3726" t="s">
        <v>2046</v>
      </c>
      <c r="C3726" t="str">
        <f>"          """&amp;A3726&amp;""","</f>
        <v xml:space="preserve">          "i have a problem when trying to pay with card i need help notifying it please",</v>
      </c>
      <c r="D3726" t="s">
        <v>13543</v>
      </c>
    </row>
    <row r="3727" spans="1:4" x14ac:dyDescent="0.25">
      <c r="A3727" t="s">
        <v>6162</v>
      </c>
      <c r="B3727" t="s">
        <v>2046</v>
      </c>
      <c r="C3727" t="str">
        <f>"          """&amp;A3727&amp;""","</f>
        <v xml:space="preserve">          "I have a problem when trying to pay with card I need help reporting it",</v>
      </c>
      <c r="D3727" t="s">
        <v>13807</v>
      </c>
    </row>
    <row r="3728" spans="1:4" x14ac:dyDescent="0.25">
      <c r="A3728" t="s">
        <v>6880</v>
      </c>
      <c r="B3728" t="s">
        <v>2041</v>
      </c>
      <c r="C3728" t="str">
        <f>"          """&amp;A3728&amp;""","</f>
        <v xml:space="preserve">          "I have a problem when trying to pay with card report it",</v>
      </c>
      <c r="D3728" t="s">
        <v>15884</v>
      </c>
    </row>
    <row r="3729" spans="1:4" x14ac:dyDescent="0.25">
      <c r="A3729" t="s">
        <v>7188</v>
      </c>
      <c r="B3729" t="s">
        <v>2041</v>
      </c>
      <c r="C3729" t="str">
        <f>"          """&amp;A3729&amp;""","</f>
        <v xml:space="preserve">          "i have a problem when trying to pay with card what can i do to inform of it",</v>
      </c>
      <c r="D3729" t="s">
        <v>16369</v>
      </c>
    </row>
    <row r="3730" spans="1:4" x14ac:dyDescent="0.25">
      <c r="A3730" t="s">
        <v>7098</v>
      </c>
      <c r="B3730" t="s">
        <v>2041</v>
      </c>
      <c r="C3730" t="str">
        <f>"          """&amp;A3730&amp;""","</f>
        <v xml:space="preserve">          "I have a problem when trying to pay with card what can I do to report it",</v>
      </c>
      <c r="D3730" t="s">
        <v>16214</v>
      </c>
    </row>
    <row r="3731" spans="1:4" x14ac:dyDescent="0.25">
      <c r="A3731" t="s">
        <v>7158</v>
      </c>
      <c r="B3731" t="s">
        <v>2041</v>
      </c>
      <c r="C3731" t="str">
        <f>"          """&amp;A3731&amp;""","</f>
        <v xml:space="preserve">          "I have a problem when trying to pay with card what do I have to do",</v>
      </c>
      <c r="D3731" t="s">
        <v>16317</v>
      </c>
    </row>
    <row r="3732" spans="1:4" x14ac:dyDescent="0.25">
      <c r="A3732" t="s">
        <v>6885</v>
      </c>
      <c r="B3732" t="s">
        <v>2041</v>
      </c>
      <c r="C3732" t="str">
        <f>"          """&amp;A3732&amp;""","</f>
        <v xml:space="preserve">          "I have a problem when trying to pay with card what should I do",</v>
      </c>
      <c r="D3732" t="s">
        <v>15893</v>
      </c>
    </row>
    <row r="3733" spans="1:4" x14ac:dyDescent="0.25">
      <c r="A3733" t="s">
        <v>6879</v>
      </c>
      <c r="B3733" t="s">
        <v>2041</v>
      </c>
      <c r="C3733" t="str">
        <f>"          """&amp;A3733&amp;""","</f>
        <v xml:space="preserve">          "I have a problem when trying to pay with card what should I do to report it",</v>
      </c>
      <c r="D3733" t="s">
        <v>15883</v>
      </c>
    </row>
    <row r="3734" spans="1:4" x14ac:dyDescent="0.25">
      <c r="A3734" t="s">
        <v>7116</v>
      </c>
      <c r="B3734" t="s">
        <v>2041</v>
      </c>
      <c r="C3734" t="str">
        <f>"          """&amp;A3734&amp;""","</f>
        <v xml:space="preserve">          "I have a problem when tryingto pay for my order notify it",</v>
      </c>
      <c r="D3734" t="s">
        <v>16245</v>
      </c>
    </row>
    <row r="3735" spans="1:4" x14ac:dyDescent="0.25">
      <c r="A3735" t="s">
        <v>5034</v>
      </c>
      <c r="B3735" t="s">
        <v>2037</v>
      </c>
      <c r="C3735" t="str">
        <f>"          """&amp;A3735&amp;""","</f>
        <v xml:space="preserve">          "i have a question  call client service",</v>
      </c>
      <c r="D3735" t="s">
        <v>11937</v>
      </c>
    </row>
    <row r="3736" spans="1:4" x14ac:dyDescent="0.25">
      <c r="A3736" t="s">
        <v>4873</v>
      </c>
      <c r="B3736" t="s">
        <v>2037</v>
      </c>
      <c r="C3736" t="str">
        <f>"          """&amp;A3736&amp;""","</f>
        <v xml:space="preserve">          "i have a question  help me contact client service please",</v>
      </c>
      <c r="D3736" t="s">
        <v>11522</v>
      </c>
    </row>
    <row r="3737" spans="1:4" x14ac:dyDescent="0.25">
      <c r="A3737" t="s">
        <v>540</v>
      </c>
      <c r="B3737" t="s">
        <v>2037</v>
      </c>
      <c r="C3737" t="str">
        <f>"          """&amp;A3737&amp;""","</f>
        <v xml:space="preserve">          "i have a question and i wanna call customer service",</v>
      </c>
      <c r="D3737" t="s">
        <v>11394</v>
      </c>
    </row>
    <row r="3738" spans="1:4" x14ac:dyDescent="0.25">
      <c r="A3738" t="s">
        <v>1653</v>
      </c>
      <c r="B3738" t="s">
        <v>2037</v>
      </c>
      <c r="C3738" t="str">
        <f>"          """&amp;A3738&amp;""","</f>
        <v xml:space="preserve">          "I have a question and I want to contact Client Service",</v>
      </c>
      <c r="D3738" t="s">
        <v>11859</v>
      </c>
    </row>
    <row r="3739" spans="1:4" x14ac:dyDescent="0.25">
      <c r="A3739" t="s">
        <v>1307</v>
      </c>
      <c r="B3739" t="s">
        <v>2037</v>
      </c>
      <c r="C3739" t="str">
        <f>"          """&amp;A3739&amp;""","</f>
        <v xml:space="preserve">          "I have a question and I want to contact Customer Support",</v>
      </c>
      <c r="D3739" t="s">
        <v>11710</v>
      </c>
    </row>
    <row r="3740" spans="1:4" x14ac:dyDescent="0.25">
      <c r="A3740" t="s">
        <v>700</v>
      </c>
      <c r="B3740" t="s">
        <v>2037</v>
      </c>
      <c r="C3740" t="str">
        <f>"          """&amp;A3740&amp;""","</f>
        <v xml:space="preserve">          "I have a question and I want to speak with Client Service",</v>
      </c>
      <c r="D3740" t="s">
        <v>11447</v>
      </c>
    </row>
    <row r="3741" spans="1:4" x14ac:dyDescent="0.25">
      <c r="A3741" t="s">
        <v>874</v>
      </c>
      <c r="B3741" t="s">
        <v>2037</v>
      </c>
      <c r="C3741" t="str">
        <f>"          """&amp;A3741&amp;""","</f>
        <v xml:space="preserve">          "I have a question and I want to speak with Customer Support",</v>
      </c>
      <c r="D3741" t="s">
        <v>11529</v>
      </c>
    </row>
    <row r="3742" spans="1:4" x14ac:dyDescent="0.25">
      <c r="A3742" t="s">
        <v>1378</v>
      </c>
      <c r="B3742" t="s">
        <v>2037</v>
      </c>
      <c r="C3742" t="str">
        <f>"          """&amp;A3742&amp;""","</f>
        <v xml:space="preserve">          "I have a question and I want to talk toCustomer Service",</v>
      </c>
      <c r="D3742" t="s">
        <v>11737</v>
      </c>
    </row>
    <row r="3743" spans="1:4" x14ac:dyDescent="0.25">
      <c r="A3743" t="s">
        <v>4925</v>
      </c>
      <c r="B3743" t="s">
        <v>2037</v>
      </c>
      <c r="C3743" t="str">
        <f>"          """&amp;A3743&amp;""","</f>
        <v xml:space="preserve">          "I have a question call Client Service",</v>
      </c>
      <c r="D3743" t="s">
        <v>11650</v>
      </c>
    </row>
    <row r="3744" spans="1:4" x14ac:dyDescent="0.25">
      <c r="A3744" t="s">
        <v>4846</v>
      </c>
      <c r="B3744" t="s">
        <v>2037</v>
      </c>
      <c r="C3744" t="str">
        <f>"          """&amp;A3744&amp;""","</f>
        <v xml:space="preserve">          "I have a question call Customer Service",</v>
      </c>
      <c r="D3744" t="s">
        <v>11465</v>
      </c>
    </row>
    <row r="3745" spans="1:4" x14ac:dyDescent="0.25">
      <c r="A3745" t="s">
        <v>5040</v>
      </c>
      <c r="B3745" t="s">
        <v>2037</v>
      </c>
      <c r="C3745" t="str">
        <f>"          """&amp;A3745&amp;""","</f>
        <v xml:space="preserve">          "I have a question can I speak with Customer Service",</v>
      </c>
      <c r="D3745" t="s">
        <v>11952</v>
      </c>
    </row>
    <row r="3746" spans="1:4" x14ac:dyDescent="0.25">
      <c r="A3746" t="s">
        <v>4856</v>
      </c>
      <c r="B3746" t="s">
        <v>2037</v>
      </c>
      <c r="C3746" t="str">
        <f>"          """&amp;A3746&amp;""","</f>
        <v xml:space="preserve">          "I have a question can I talk to Client Service",</v>
      </c>
      <c r="D3746" t="s">
        <v>11484</v>
      </c>
    </row>
    <row r="3747" spans="1:4" x14ac:dyDescent="0.25">
      <c r="A3747" t="s">
        <v>4779</v>
      </c>
      <c r="B3747" t="s">
        <v>2037</v>
      </c>
      <c r="C3747" t="str">
        <f>"          """&amp;A3747&amp;""","</f>
        <v xml:space="preserve">          "i have a question can u speak with client service",</v>
      </c>
      <c r="D3747" t="s">
        <v>11322</v>
      </c>
    </row>
    <row r="3748" spans="1:4" x14ac:dyDescent="0.25">
      <c r="A3748" t="s">
        <v>4824</v>
      </c>
      <c r="B3748" t="s">
        <v>2037</v>
      </c>
      <c r="C3748" t="str">
        <f>"          """&amp;A3748&amp;""","</f>
        <v xml:space="preserve">          "i have a question can u speak with client service please",</v>
      </c>
      <c r="D3748" t="s">
        <v>11423</v>
      </c>
    </row>
    <row r="3749" spans="1:4" x14ac:dyDescent="0.25">
      <c r="A3749" t="s">
        <v>4842</v>
      </c>
      <c r="B3749" t="s">
        <v>2037</v>
      </c>
      <c r="C3749" t="str">
        <f>"          """&amp;A3749&amp;""","</f>
        <v xml:space="preserve">          "I have a question can you call Client Service",</v>
      </c>
      <c r="D3749" t="s">
        <v>11456</v>
      </c>
    </row>
    <row r="3750" spans="1:4" x14ac:dyDescent="0.25">
      <c r="A3750" t="s">
        <v>5027</v>
      </c>
      <c r="B3750" t="s">
        <v>2037</v>
      </c>
      <c r="C3750" t="str">
        <f>"          """&amp;A3750&amp;""","</f>
        <v xml:space="preserve">          "I have a question can you contact Client Service",</v>
      </c>
      <c r="D3750" t="s">
        <v>11923</v>
      </c>
    </row>
    <row r="3751" spans="1:4" x14ac:dyDescent="0.25">
      <c r="A3751" t="s">
        <v>4746</v>
      </c>
      <c r="B3751" t="s">
        <v>2037</v>
      </c>
      <c r="C3751" t="str">
        <f>"          """&amp;A3751&amp;""","</f>
        <v xml:space="preserve">          "I have a question can you talk to Customer Support",</v>
      </c>
      <c r="D3751" t="s">
        <v>11218</v>
      </c>
    </row>
    <row r="3752" spans="1:4" x14ac:dyDescent="0.25">
      <c r="A3752" t="s">
        <v>4895</v>
      </c>
      <c r="B3752" t="s">
        <v>2037</v>
      </c>
      <c r="C3752" t="str">
        <f>"          """&amp;A3752&amp;""","</f>
        <v xml:space="preserve">          "I have a question contact Customer Service",</v>
      </c>
      <c r="D3752" t="s">
        <v>11590</v>
      </c>
    </row>
    <row r="3753" spans="1:4" x14ac:dyDescent="0.25">
      <c r="A3753" t="s">
        <v>4759</v>
      </c>
      <c r="B3753" t="s">
        <v>2037</v>
      </c>
      <c r="C3753" t="str">
        <f>"          """&amp;A3753&amp;""","</f>
        <v xml:space="preserve">          "I have a question could I send an email to Customer Service",</v>
      </c>
      <c r="D3753" t="s">
        <v>11276</v>
      </c>
    </row>
    <row r="3754" spans="1:4" x14ac:dyDescent="0.25">
      <c r="A3754" t="s">
        <v>5032</v>
      </c>
      <c r="B3754" t="s">
        <v>2037</v>
      </c>
      <c r="C3754" t="str">
        <f>"          """&amp;A3754&amp;""","</f>
        <v xml:space="preserve">          "i have a question could i speak with fucking customer support please",</v>
      </c>
      <c r="D3754" t="s">
        <v>11935</v>
      </c>
    </row>
    <row r="3755" spans="1:4" x14ac:dyDescent="0.25">
      <c r="A3755" t="s">
        <v>5012</v>
      </c>
      <c r="B3755" t="s">
        <v>2037</v>
      </c>
      <c r="C3755" t="str">
        <f>"          """&amp;A3755&amp;""","</f>
        <v xml:space="preserve">          "I have a question could you call fucking Client Service",</v>
      </c>
      <c r="D3755" t="s">
        <v>11887</v>
      </c>
    </row>
    <row r="3756" spans="1:4" x14ac:dyDescent="0.25">
      <c r="A3756" t="s">
        <v>5045</v>
      </c>
      <c r="B3756" t="s">
        <v>2037</v>
      </c>
      <c r="C3756" t="str">
        <f>"          """&amp;A3756&amp;""","</f>
        <v xml:space="preserve">          "I have a question help me contact Customer Service",</v>
      </c>
      <c r="D3756" t="s">
        <v>11967</v>
      </c>
    </row>
    <row r="3757" spans="1:4" x14ac:dyDescent="0.25">
      <c r="A3757" t="s">
        <v>4929</v>
      </c>
      <c r="B3757" t="s">
        <v>2037</v>
      </c>
      <c r="C3757" t="str">
        <f>"          """&amp;A3757&amp;""","</f>
        <v xml:space="preserve">          "I have a question help me contact Customer Support",</v>
      </c>
      <c r="D3757" t="s">
        <v>11663</v>
      </c>
    </row>
    <row r="3758" spans="1:4" x14ac:dyDescent="0.25">
      <c r="A3758" t="s">
        <v>4861</v>
      </c>
      <c r="B3758" t="s">
        <v>2037</v>
      </c>
      <c r="C3758" t="str">
        <f>"          """&amp;A3758&amp;""","</f>
        <v xml:space="preserve">          "I have a question help me send an email to Customer Service",</v>
      </c>
      <c r="D3758" t="s">
        <v>11496</v>
      </c>
    </row>
    <row r="3759" spans="1:4" x14ac:dyDescent="0.25">
      <c r="A3759" t="s">
        <v>4812</v>
      </c>
      <c r="B3759" t="s">
        <v>2037</v>
      </c>
      <c r="C3759" t="str">
        <f>"          """&amp;A3759&amp;""","</f>
        <v xml:space="preserve">          "I have a question help me speak with Customer Service",</v>
      </c>
      <c r="D3759" t="s">
        <v>11398</v>
      </c>
    </row>
    <row r="3760" spans="1:4" x14ac:dyDescent="0.25">
      <c r="A3760" t="s">
        <v>4870</v>
      </c>
      <c r="B3760" t="s">
        <v>2037</v>
      </c>
      <c r="C3760" t="str">
        <f>"          """&amp;A3760&amp;""","</f>
        <v xml:space="preserve">          "I have a question help me talk to Client Service",</v>
      </c>
      <c r="D3760" t="s">
        <v>11515</v>
      </c>
    </row>
    <row r="3761" spans="1:4" x14ac:dyDescent="0.25">
      <c r="A3761" t="s">
        <v>5004</v>
      </c>
      <c r="B3761" t="s">
        <v>2037</v>
      </c>
      <c r="C3761" t="str">
        <f>"          """&amp;A3761&amp;""","</f>
        <v xml:space="preserve">          "I have a question help me talk to Customer Service",</v>
      </c>
      <c r="D3761" t="s">
        <v>11857</v>
      </c>
    </row>
    <row r="3762" spans="1:4" x14ac:dyDescent="0.25">
      <c r="A3762" t="s">
        <v>4944</v>
      </c>
      <c r="B3762" t="s">
        <v>2037</v>
      </c>
      <c r="C3762" t="str">
        <f>"          """&amp;A3762&amp;""","</f>
        <v xml:space="preserve">          "I have a question how can I call Client Service",</v>
      </c>
      <c r="D3762" t="s">
        <v>11699</v>
      </c>
    </row>
    <row r="3763" spans="1:4" x14ac:dyDescent="0.25">
      <c r="A3763" t="s">
        <v>4887</v>
      </c>
      <c r="B3763" t="s">
        <v>2037</v>
      </c>
      <c r="C3763" t="str">
        <f>"          """&amp;A3763&amp;""","</f>
        <v xml:space="preserve">          "i have a question how can i call customer service",</v>
      </c>
      <c r="D3763" t="s">
        <v>11570</v>
      </c>
    </row>
    <row r="3764" spans="1:4" x14ac:dyDescent="0.25">
      <c r="A3764" t="s">
        <v>4896</v>
      </c>
      <c r="B3764" t="s">
        <v>2037</v>
      </c>
      <c r="C3764" t="str">
        <f>"          """&amp;A3764&amp;""","</f>
        <v xml:space="preserve">          "I have a question how can I contact Customer Service",</v>
      </c>
      <c r="D3764" t="s">
        <v>11591</v>
      </c>
    </row>
    <row r="3765" spans="1:4" x14ac:dyDescent="0.25">
      <c r="A3765" t="s">
        <v>4969</v>
      </c>
      <c r="B3765" t="s">
        <v>2037</v>
      </c>
      <c r="C3765" t="str">
        <f>"          """&amp;A3765&amp;""","</f>
        <v xml:space="preserve">          "I have a question how can I send an emaul to Customer Service",</v>
      </c>
      <c r="D3765" t="s">
        <v>11759</v>
      </c>
    </row>
    <row r="3766" spans="1:4" x14ac:dyDescent="0.25">
      <c r="A3766" t="s">
        <v>4866</v>
      </c>
      <c r="B3766" t="s">
        <v>2037</v>
      </c>
      <c r="C3766" t="str">
        <f>"          """&amp;A3766&amp;""","</f>
        <v xml:space="preserve">          "I have a question how can I talk to Customer Support",</v>
      </c>
      <c r="D3766" t="s">
        <v>11508</v>
      </c>
    </row>
    <row r="3767" spans="1:4" x14ac:dyDescent="0.25">
      <c r="A3767" t="s">
        <v>4915</v>
      </c>
      <c r="B3767" t="s">
        <v>2037</v>
      </c>
      <c r="C3767" t="str">
        <f>"          """&amp;A3767&amp;""","</f>
        <v xml:space="preserve">          "I have a question how do I call Client Service",</v>
      </c>
      <c r="D3767" t="s">
        <v>11630</v>
      </c>
    </row>
    <row r="3768" spans="1:4" x14ac:dyDescent="0.25">
      <c r="A3768" t="s">
        <v>4784</v>
      </c>
      <c r="B3768" t="s">
        <v>2037</v>
      </c>
      <c r="C3768" t="str">
        <f>"          """&amp;A3768&amp;""","</f>
        <v xml:space="preserve">          "i have a question how do i send an email to client servcie",</v>
      </c>
      <c r="D3768" t="s">
        <v>11336</v>
      </c>
    </row>
    <row r="3769" spans="1:4" x14ac:dyDescent="0.25">
      <c r="A3769" t="s">
        <v>4999</v>
      </c>
      <c r="B3769" t="s">
        <v>2037</v>
      </c>
      <c r="C3769" t="str">
        <f>"          """&amp;A3769&amp;""","</f>
        <v xml:space="preserve">          "I have a question how do I send an email to Customer Support",</v>
      </c>
      <c r="D3769" t="s">
        <v>11847</v>
      </c>
    </row>
    <row r="3770" spans="1:4" x14ac:dyDescent="0.25">
      <c r="A3770" t="s">
        <v>4945</v>
      </c>
      <c r="B3770" t="s">
        <v>2037</v>
      </c>
      <c r="C3770" t="str">
        <f>"          """&amp;A3770&amp;""","</f>
        <v xml:space="preserve">          "I have a question how do I speak with Client Service",</v>
      </c>
      <c r="D3770" t="s">
        <v>11700</v>
      </c>
    </row>
    <row r="3771" spans="1:4" x14ac:dyDescent="0.25">
      <c r="A3771" t="s">
        <v>5003</v>
      </c>
      <c r="B3771" t="s">
        <v>2037</v>
      </c>
      <c r="C3771" t="str">
        <f>"          """&amp;A3771&amp;""","</f>
        <v xml:space="preserve">          "I have a question how do I speak with Customer Support",</v>
      </c>
      <c r="D3771" t="s">
        <v>11856</v>
      </c>
    </row>
    <row r="3772" spans="1:4" x14ac:dyDescent="0.25">
      <c r="A3772" t="s">
        <v>4943</v>
      </c>
      <c r="B3772" t="s">
        <v>2037</v>
      </c>
      <c r="C3772" t="str">
        <f>"          """&amp;A3772&amp;""","</f>
        <v xml:space="preserve">          "i have a question how do i talk to customer support",</v>
      </c>
      <c r="D3772" t="s">
        <v>11697</v>
      </c>
    </row>
    <row r="3773" spans="1:4" x14ac:dyDescent="0.25">
      <c r="A3773" t="s">
        <v>4998</v>
      </c>
      <c r="B3773" t="s">
        <v>2037</v>
      </c>
      <c r="C3773" t="str">
        <f>"          """&amp;A3773&amp;""","</f>
        <v xml:space="preserve">          "I have a question I need helo sending an email to Customer Support",</v>
      </c>
      <c r="D3773" t="s">
        <v>11843</v>
      </c>
    </row>
    <row r="3774" spans="1:4" x14ac:dyDescent="0.25">
      <c r="A3774" t="s">
        <v>4785</v>
      </c>
      <c r="B3774" t="s">
        <v>2037</v>
      </c>
      <c r="C3774" t="str">
        <f>"          """&amp;A3774&amp;""","</f>
        <v xml:space="preserve">          "I have a question I need help contacting Customer Support",</v>
      </c>
      <c r="D3774" t="s">
        <v>11337</v>
      </c>
    </row>
    <row r="3775" spans="1:4" x14ac:dyDescent="0.25">
      <c r="A3775" t="s">
        <v>4953</v>
      </c>
      <c r="B3775" t="s">
        <v>2037</v>
      </c>
      <c r="C3775" t="str">
        <f>"          """&amp;A3775&amp;""","</f>
        <v xml:space="preserve">          "I have a question I need help speaking with Client Service",</v>
      </c>
      <c r="D3775" t="s">
        <v>11719</v>
      </c>
    </row>
    <row r="3776" spans="1:4" x14ac:dyDescent="0.25">
      <c r="A3776" t="s">
        <v>4841</v>
      </c>
      <c r="B3776" t="s">
        <v>2037</v>
      </c>
      <c r="C3776" t="str">
        <f>"          """&amp;A3776&amp;""","</f>
        <v xml:space="preserve">          "I have a question I need help speaking with Customer Support",</v>
      </c>
      <c r="D3776" t="s">
        <v>11455</v>
      </c>
    </row>
    <row r="3777" spans="1:4" x14ac:dyDescent="0.25">
      <c r="A3777" t="s">
        <v>5010</v>
      </c>
      <c r="B3777" t="s">
        <v>2037</v>
      </c>
      <c r="C3777" t="str">
        <f>"          """&amp;A3777&amp;""","</f>
        <v xml:space="preserve">          "I have a question I need help talking to Customer Support",</v>
      </c>
      <c r="D3777" t="s">
        <v>11882</v>
      </c>
    </row>
    <row r="3778" spans="1:4" x14ac:dyDescent="0.25">
      <c r="A3778" t="s">
        <v>5000</v>
      </c>
      <c r="B3778" t="s">
        <v>2037</v>
      </c>
      <c r="C3778" t="str">
        <f>"          """&amp;A3778&amp;""","</f>
        <v xml:space="preserve">          "I have a question I needd help talking to Client Service",</v>
      </c>
      <c r="D3778" t="s">
        <v>11849</v>
      </c>
    </row>
    <row r="3779" spans="1:4" x14ac:dyDescent="0.25">
      <c r="A3779" t="s">
        <v>4951</v>
      </c>
      <c r="B3779" t="s">
        <v>2037</v>
      </c>
      <c r="C3779" t="str">
        <f>"          """&amp;A3779&amp;""","</f>
        <v xml:space="preserve">          "I have a question send an email to Customer Service",</v>
      </c>
      <c r="D3779" t="s">
        <v>11715</v>
      </c>
    </row>
    <row r="3780" spans="1:4" x14ac:dyDescent="0.25">
      <c r="A3780" t="s">
        <v>5026</v>
      </c>
      <c r="B3780" t="s">
        <v>2037</v>
      </c>
      <c r="C3780" t="str">
        <f>"          """&amp;A3780&amp;""","</f>
        <v xml:space="preserve">          "I have a question speak with Customer Service",</v>
      </c>
      <c r="D3780" t="s">
        <v>11921</v>
      </c>
    </row>
    <row r="3781" spans="1:4" x14ac:dyDescent="0.25">
      <c r="A3781" t="s">
        <v>4875</v>
      </c>
      <c r="B3781" t="s">
        <v>2037</v>
      </c>
      <c r="C3781" t="str">
        <f>"          """&amp;A3781&amp;""","</f>
        <v xml:space="preserve">          "I have a question talk to Client Service",</v>
      </c>
      <c r="D3781" t="s">
        <v>11530</v>
      </c>
    </row>
    <row r="3782" spans="1:4" x14ac:dyDescent="0.25">
      <c r="A3782" t="s">
        <v>4760</v>
      </c>
      <c r="B3782" t="s">
        <v>2037</v>
      </c>
      <c r="C3782" t="str">
        <f>"          """&amp;A3782&amp;""","</f>
        <v xml:space="preserve">          "i have a question talk to customer service",</v>
      </c>
      <c r="D3782" t="s">
        <v>11277</v>
      </c>
    </row>
    <row r="3783" spans="1:4" x14ac:dyDescent="0.25">
      <c r="A3783" t="s">
        <v>4970</v>
      </c>
      <c r="B3783" t="s">
        <v>2037</v>
      </c>
      <c r="C3783" t="str">
        <f>"          """&amp;A3783&amp;""","</f>
        <v xml:space="preserve">          "I have a question what can I do to contact Client Service",</v>
      </c>
      <c r="D3783" t="s">
        <v>11760</v>
      </c>
    </row>
    <row r="3784" spans="1:4" x14ac:dyDescent="0.25">
      <c r="A3784" t="s">
        <v>4818</v>
      </c>
      <c r="B3784" t="s">
        <v>2037</v>
      </c>
      <c r="C3784" t="str">
        <f>"          """&amp;A3784&amp;""","</f>
        <v xml:space="preserve">          "i have a question what can i do to contact customer service",</v>
      </c>
      <c r="D3784" t="s">
        <v>11409</v>
      </c>
    </row>
    <row r="3785" spans="1:4" x14ac:dyDescent="0.25">
      <c r="A3785" t="s">
        <v>5020</v>
      </c>
      <c r="B3785" t="s">
        <v>2037</v>
      </c>
      <c r="C3785" t="str">
        <f>"          """&amp;A3785&amp;""","</f>
        <v xml:space="preserve">          "I have a question what can I do to contact Customer Support",</v>
      </c>
      <c r="D3785" t="s">
        <v>11903</v>
      </c>
    </row>
    <row r="3786" spans="1:4" x14ac:dyDescent="0.25">
      <c r="A3786" t="s">
        <v>4855</v>
      </c>
      <c r="B3786" t="s">
        <v>2037</v>
      </c>
      <c r="C3786" t="str">
        <f>"          """&amp;A3786&amp;""","</f>
        <v xml:space="preserve">          "I have a question what can I do to send an email to Customer Service",</v>
      </c>
      <c r="D3786" t="s">
        <v>11483</v>
      </c>
    </row>
    <row r="3787" spans="1:4" x14ac:dyDescent="0.25">
      <c r="A3787" t="s">
        <v>4773</v>
      </c>
      <c r="B3787" t="s">
        <v>2037</v>
      </c>
      <c r="C3787" t="str">
        <f>"          """&amp;A3787&amp;""","</f>
        <v xml:space="preserve">          "I have a question what can I do to send an email to Customer Support",</v>
      </c>
      <c r="D3787" t="s">
        <v>11313</v>
      </c>
    </row>
    <row r="3788" spans="1:4" x14ac:dyDescent="0.25">
      <c r="A3788" t="s">
        <v>4845</v>
      </c>
      <c r="B3788" t="s">
        <v>2037</v>
      </c>
      <c r="C3788" t="str">
        <f>"          """&amp;A3788&amp;""","</f>
        <v xml:space="preserve">          "I have a question what can I do to speak with Client Service",</v>
      </c>
      <c r="D3788" t="s">
        <v>11464</v>
      </c>
    </row>
    <row r="3789" spans="1:4" x14ac:dyDescent="0.25">
      <c r="A3789" t="s">
        <v>4971</v>
      </c>
      <c r="B3789" t="s">
        <v>2037</v>
      </c>
      <c r="C3789" t="str">
        <f>"          """&amp;A3789&amp;""","</f>
        <v xml:space="preserve">          "I have a question what can I do to talk to Client Service",</v>
      </c>
      <c r="D3789" t="s">
        <v>11763</v>
      </c>
    </row>
    <row r="3790" spans="1:4" x14ac:dyDescent="0.25">
      <c r="A3790" t="s">
        <v>4774</v>
      </c>
      <c r="B3790" t="s">
        <v>2037</v>
      </c>
      <c r="C3790" t="str">
        <f>"          """&amp;A3790&amp;""","</f>
        <v xml:space="preserve">          "I have a question what can I do to talk to Customer Support",</v>
      </c>
      <c r="D3790" t="s">
        <v>11315</v>
      </c>
    </row>
    <row r="3791" spans="1:4" x14ac:dyDescent="0.25">
      <c r="A3791" t="s">
        <v>4749</v>
      </c>
      <c r="B3791" t="s">
        <v>2037</v>
      </c>
      <c r="C3791" t="str">
        <f>"          """&amp;A3791&amp;""","</f>
        <v xml:space="preserve">          "i have a question what do i have  to do to talk to customer support",</v>
      </c>
      <c r="D3791" t="s">
        <v>11230</v>
      </c>
    </row>
    <row r="3792" spans="1:4" x14ac:dyDescent="0.25">
      <c r="A3792" t="s">
        <v>4921</v>
      </c>
      <c r="B3792" t="s">
        <v>2037</v>
      </c>
      <c r="C3792" t="str">
        <f>"          """&amp;A3792&amp;""","</f>
        <v xml:space="preserve">          "i have a question what do i have to do to call customer support",</v>
      </c>
      <c r="D3792" t="s">
        <v>11645</v>
      </c>
    </row>
    <row r="3793" spans="1:4" x14ac:dyDescent="0.25">
      <c r="A3793" t="s">
        <v>4913</v>
      </c>
      <c r="B3793" t="s">
        <v>2037</v>
      </c>
      <c r="C3793" t="str">
        <f>"          """&amp;A3793&amp;""","</f>
        <v xml:space="preserve">          "i have a question what do i have to do to contact client service",</v>
      </c>
      <c r="D3793" t="s">
        <v>11620</v>
      </c>
    </row>
    <row r="3794" spans="1:4" x14ac:dyDescent="0.25">
      <c r="A3794" t="s">
        <v>4795</v>
      </c>
      <c r="B3794" t="s">
        <v>2037</v>
      </c>
      <c r="C3794" t="str">
        <f>"          """&amp;A3794&amp;""","</f>
        <v xml:space="preserve">          "I have a question what do I have to do to contact Customer Service",</v>
      </c>
      <c r="D3794" t="s">
        <v>11355</v>
      </c>
    </row>
    <row r="3795" spans="1:4" x14ac:dyDescent="0.25">
      <c r="A3795" t="s">
        <v>4807</v>
      </c>
      <c r="B3795" t="s">
        <v>2037</v>
      </c>
      <c r="C3795" t="str">
        <f>"          """&amp;A3795&amp;""","</f>
        <v xml:space="preserve">          "I have a question what do I have to do to send an email to Client Service",</v>
      </c>
      <c r="D3795" t="s">
        <v>11388</v>
      </c>
    </row>
    <row r="3796" spans="1:4" x14ac:dyDescent="0.25">
      <c r="A3796" t="s">
        <v>4928</v>
      </c>
      <c r="B3796" t="s">
        <v>2037</v>
      </c>
      <c r="C3796" t="str">
        <f>"          """&amp;A3796&amp;""","</f>
        <v xml:space="preserve">          "I have a question what do I have to do to send an email to Customer Service",</v>
      </c>
      <c r="D3796" t="s">
        <v>11657</v>
      </c>
    </row>
    <row r="3797" spans="1:4" x14ac:dyDescent="0.25">
      <c r="A3797" t="s">
        <v>4851</v>
      </c>
      <c r="B3797" t="s">
        <v>2037</v>
      </c>
      <c r="C3797" t="str">
        <f>"          """&amp;A3797&amp;""","</f>
        <v xml:space="preserve">          "I have a question what do I have to do to talk to Client Service",</v>
      </c>
      <c r="D3797" t="s">
        <v>11473</v>
      </c>
    </row>
    <row r="3798" spans="1:4" x14ac:dyDescent="0.25">
      <c r="A3798" t="s">
        <v>4940</v>
      </c>
      <c r="B3798" t="s">
        <v>2037</v>
      </c>
      <c r="C3798" t="str">
        <f>"          """&amp;A3798&amp;""","</f>
        <v xml:space="preserve">          "I have a question what do I have to do to talk to Customer Support",</v>
      </c>
      <c r="D3798" t="s">
        <v>11693</v>
      </c>
    </row>
    <row r="3799" spans="1:4" x14ac:dyDescent="0.25">
      <c r="A3799" t="s">
        <v>4927</v>
      </c>
      <c r="B3799" t="s">
        <v>2037</v>
      </c>
      <c r="C3799" t="str">
        <f>"          """&amp;A3799&amp;""","</f>
        <v xml:space="preserve">          "I have a question what should I do to call Client Service",</v>
      </c>
      <c r="D3799" t="s">
        <v>11652</v>
      </c>
    </row>
    <row r="3800" spans="1:4" x14ac:dyDescent="0.25">
      <c r="A3800" t="s">
        <v>5016</v>
      </c>
      <c r="B3800" t="s">
        <v>2037</v>
      </c>
      <c r="C3800" t="str">
        <f>"          """&amp;A3800&amp;""","</f>
        <v xml:space="preserve">          "I have a question what should I do to send an email to Customer Service",</v>
      </c>
      <c r="D3800" t="s">
        <v>11893</v>
      </c>
    </row>
    <row r="3801" spans="1:4" x14ac:dyDescent="0.25">
      <c r="A3801" t="s">
        <v>4767</v>
      </c>
      <c r="B3801" t="s">
        <v>2037</v>
      </c>
      <c r="C3801" t="str">
        <f>"          """&amp;A3801&amp;""","</f>
        <v xml:space="preserve">          "I have a question what should I do to send an email to Customer Support",</v>
      </c>
      <c r="D3801" t="s">
        <v>11297</v>
      </c>
    </row>
    <row r="3802" spans="1:4" x14ac:dyDescent="0.25">
      <c r="A3802" t="s">
        <v>5028</v>
      </c>
      <c r="B3802" t="s">
        <v>2037</v>
      </c>
      <c r="C3802" t="str">
        <f>"          """&amp;A3802&amp;""","</f>
        <v xml:space="preserve">          "I have a question what should I do to spak with Customer Service",</v>
      </c>
      <c r="D3802" t="s">
        <v>11924</v>
      </c>
    </row>
    <row r="3803" spans="1:4" x14ac:dyDescent="0.25">
      <c r="A3803" t="s">
        <v>4838</v>
      </c>
      <c r="B3803" t="s">
        <v>2037</v>
      </c>
      <c r="C3803" t="str">
        <f>"          """&amp;A3803&amp;""","</f>
        <v xml:space="preserve">          "i have a question what should i do to speak with customer service",</v>
      </c>
      <c r="D3803" t="s">
        <v>11451</v>
      </c>
    </row>
    <row r="3804" spans="1:4" x14ac:dyDescent="0.25">
      <c r="A3804" t="s">
        <v>4783</v>
      </c>
      <c r="B3804" t="s">
        <v>2037</v>
      </c>
      <c r="C3804" t="str">
        <f>"          """&amp;A3804&amp;""","</f>
        <v xml:space="preserve">          "I have a question what should I do to talk to Client Service",</v>
      </c>
      <c r="D3804" t="s">
        <v>11331</v>
      </c>
    </row>
    <row r="3805" spans="1:4" x14ac:dyDescent="0.25">
      <c r="A3805" t="s">
        <v>4974</v>
      </c>
      <c r="B3805" t="s">
        <v>2037</v>
      </c>
      <c r="C3805" t="str">
        <f>"          """&amp;A3805&amp;""","</f>
        <v xml:space="preserve">          "I have a question what should I do to talk to Customer Service",</v>
      </c>
      <c r="D3805" t="s">
        <v>11766</v>
      </c>
    </row>
    <row r="3806" spans="1:4" x14ac:dyDescent="0.25">
      <c r="A3806" t="s">
        <v>4877</v>
      </c>
      <c r="B3806" t="s">
        <v>2037</v>
      </c>
      <c r="C3806" t="str">
        <f>"          """&amp;A3806&amp;""","</f>
        <v xml:space="preserve">          "I have a question whta do I have to do to speak with Client Service",</v>
      </c>
      <c r="D3806" t="s">
        <v>11541</v>
      </c>
    </row>
    <row r="3807" spans="1:4" x14ac:dyDescent="0.25">
      <c r="A3807" t="s">
        <v>5024</v>
      </c>
      <c r="B3807" t="s">
        <v>2037</v>
      </c>
      <c r="C3807" t="str">
        <f>"          """&amp;A3807&amp;""","</f>
        <v xml:space="preserve">          "i have a question whta should i do to talk to customer support",</v>
      </c>
      <c r="D3807" t="s">
        <v>11919</v>
      </c>
    </row>
    <row r="3808" spans="1:4" x14ac:dyDescent="0.25">
      <c r="A3808" t="s">
        <v>6972</v>
      </c>
      <c r="B3808" t="s">
        <v>2041</v>
      </c>
      <c r="C3808" t="str">
        <f>"          """&amp;A3808&amp;""","</f>
        <v xml:space="preserve">          "I have a rpoblem paying for my online order how do I report it",</v>
      </c>
      <c r="D3808" t="s">
        <v>16024</v>
      </c>
    </row>
    <row r="3809" spans="1:4" x14ac:dyDescent="0.25">
      <c r="A3809" t="s">
        <v>7034</v>
      </c>
      <c r="B3809" t="s">
        <v>2041</v>
      </c>
      <c r="C3809" t="str">
        <f>"          """&amp;A3809&amp;""","</f>
        <v xml:space="preserve">          "I have an issie making a payment with card what should I do to notify it",</v>
      </c>
      <c r="D3809" t="s">
        <v>16124</v>
      </c>
    </row>
    <row r="3810" spans="1:4" x14ac:dyDescent="0.25">
      <c r="A3810" t="s">
        <v>7080</v>
      </c>
      <c r="B3810" t="s">
        <v>2041</v>
      </c>
      <c r="C3810" t="str">
        <f>"          """&amp;A3810&amp;""","</f>
        <v xml:space="preserve">          "I have an issu paying for my online order can I notify it",</v>
      </c>
      <c r="D3810" t="s">
        <v>16190</v>
      </c>
    </row>
    <row r="3811" spans="1:4" x14ac:dyDescent="0.25">
      <c r="A3811" t="s">
        <v>1955</v>
      </c>
      <c r="B3811" t="s">
        <v>2039</v>
      </c>
      <c r="C3811" t="str">
        <f>"          """&amp;A3811&amp;""","</f>
        <v xml:space="preserve">          "I have an issue creating an account",</v>
      </c>
      <c r="D3811" t="s">
        <v>9270</v>
      </c>
    </row>
    <row r="3812" spans="1:4" x14ac:dyDescent="0.25">
      <c r="A3812" t="s">
        <v>6872</v>
      </c>
      <c r="B3812" t="s">
        <v>2041</v>
      </c>
      <c r="C3812" t="str">
        <f>"          """&amp;A3812&amp;""","</f>
        <v xml:space="preserve">          "i have an issue making a payment  can i notify it",</v>
      </c>
      <c r="D3812" t="s">
        <v>15871</v>
      </c>
    </row>
    <row r="3813" spans="1:4" x14ac:dyDescent="0.25">
      <c r="A3813" t="s">
        <v>7145</v>
      </c>
      <c r="B3813" t="s">
        <v>2041</v>
      </c>
      <c r="C3813" t="str">
        <f>"          """&amp;A3813&amp;""","</f>
        <v xml:space="preserve">          "i have an issue making a payment  inform of it",</v>
      </c>
      <c r="D3813" t="s">
        <v>16301</v>
      </c>
    </row>
    <row r="3814" spans="1:4" x14ac:dyDescent="0.25">
      <c r="A3814" t="s">
        <v>2013</v>
      </c>
      <c r="B3814" t="s">
        <v>2046</v>
      </c>
      <c r="C3814" t="str">
        <f>"          """&amp;A3814&amp;""","</f>
        <v xml:space="preserve">          "I have an issue making a payment and I want to inform of it",</v>
      </c>
      <c r="D3814" t="s">
        <v>13930</v>
      </c>
    </row>
    <row r="3815" spans="1:4" x14ac:dyDescent="0.25">
      <c r="A3815" t="s">
        <v>1284</v>
      </c>
      <c r="B3815" t="s">
        <v>2046</v>
      </c>
      <c r="C3815" t="str">
        <f>"          """&amp;A3815&amp;""","</f>
        <v xml:space="preserve">          "I have an issue making a payment and I want to notify it",</v>
      </c>
      <c r="D3815" t="s">
        <v>13694</v>
      </c>
    </row>
    <row r="3816" spans="1:4" x14ac:dyDescent="0.25">
      <c r="A3816" t="s">
        <v>6926</v>
      </c>
      <c r="B3816" t="s">
        <v>2041</v>
      </c>
      <c r="C3816" t="str">
        <f>"          """&amp;A3816&amp;""","</f>
        <v xml:space="preserve">          "I have an issue making a payment can I notify it",</v>
      </c>
      <c r="D3816" t="s">
        <v>15959</v>
      </c>
    </row>
    <row r="3817" spans="1:4" x14ac:dyDescent="0.25">
      <c r="A3817" t="s">
        <v>6172</v>
      </c>
      <c r="B3817" t="s">
        <v>2046</v>
      </c>
      <c r="C3817" t="str">
        <f>"          """&amp;A3817&amp;""","</f>
        <v xml:space="preserve">          "i have an issue making a payment can u notify it",</v>
      </c>
      <c r="D3817" t="s">
        <v>13825</v>
      </c>
    </row>
    <row r="3818" spans="1:4" x14ac:dyDescent="0.25">
      <c r="A3818" t="s">
        <v>7184</v>
      </c>
      <c r="B3818" t="s">
        <v>2041</v>
      </c>
      <c r="C3818" t="str">
        <f>"          """&amp;A3818&amp;""","</f>
        <v xml:space="preserve">          "I have an issue making a payment can you inform of it",</v>
      </c>
      <c r="D3818" t="s">
        <v>16362</v>
      </c>
    </row>
    <row r="3819" spans="1:4" x14ac:dyDescent="0.25">
      <c r="A3819" t="s">
        <v>6036</v>
      </c>
      <c r="B3819" t="s">
        <v>2046</v>
      </c>
      <c r="C3819" t="str">
        <f>"          """&amp;A3819&amp;""","</f>
        <v xml:space="preserve">          "I have an issue making a payment help me report it",</v>
      </c>
      <c r="D3819" t="s">
        <v>13548</v>
      </c>
    </row>
    <row r="3820" spans="1:4" x14ac:dyDescent="0.25">
      <c r="A3820" t="s">
        <v>7102</v>
      </c>
      <c r="B3820" t="s">
        <v>2041</v>
      </c>
      <c r="C3820" t="str">
        <f>"          """&amp;A3820&amp;""","</f>
        <v xml:space="preserve">          "I have an issue making a payment how can I notify it",</v>
      </c>
      <c r="D3820" t="s">
        <v>16218</v>
      </c>
    </row>
    <row r="3821" spans="1:4" x14ac:dyDescent="0.25">
      <c r="A3821" t="s">
        <v>7050</v>
      </c>
      <c r="B3821" t="s">
        <v>2041</v>
      </c>
      <c r="C3821" t="str">
        <f>"          """&amp;A3821&amp;""","</f>
        <v xml:space="preserve">          "I have an issue making a payment how do I notify it",</v>
      </c>
      <c r="D3821" t="s">
        <v>16145</v>
      </c>
    </row>
    <row r="3822" spans="1:4" x14ac:dyDescent="0.25">
      <c r="A3822" t="s">
        <v>5963</v>
      </c>
      <c r="B3822" t="s">
        <v>2046</v>
      </c>
      <c r="C3822" t="str">
        <f>"          """&amp;A3822&amp;""","</f>
        <v xml:space="preserve">          "I have an issue making a payment I need help notifying it",</v>
      </c>
      <c r="D3822" t="s">
        <v>13411</v>
      </c>
    </row>
    <row r="3823" spans="1:4" x14ac:dyDescent="0.25">
      <c r="A3823" t="s">
        <v>7100</v>
      </c>
      <c r="B3823" t="s">
        <v>2041</v>
      </c>
      <c r="C3823" t="str">
        <f>"          """&amp;A3823&amp;""","</f>
        <v xml:space="preserve">          "I have an issue making a payment what can I do",</v>
      </c>
      <c r="D3823" t="s">
        <v>16216</v>
      </c>
    </row>
    <row r="3824" spans="1:4" x14ac:dyDescent="0.25">
      <c r="A3824" t="s">
        <v>6928</v>
      </c>
      <c r="B3824" t="s">
        <v>2041</v>
      </c>
      <c r="C3824" t="str">
        <f>"          """&amp;A3824&amp;""","</f>
        <v xml:space="preserve">          "i have an issue making a payment what can i do to inform of it",</v>
      </c>
      <c r="D3824" t="s">
        <v>15963</v>
      </c>
    </row>
    <row r="3825" spans="1:4" x14ac:dyDescent="0.25">
      <c r="A3825" t="s">
        <v>7206</v>
      </c>
      <c r="B3825" t="s">
        <v>2041</v>
      </c>
      <c r="C3825" t="str">
        <f>"          """&amp;A3825&amp;""","</f>
        <v xml:space="preserve">          "I have an issue making a payment what can I do to report it",</v>
      </c>
      <c r="D3825" t="s">
        <v>16398</v>
      </c>
    </row>
    <row r="3826" spans="1:4" x14ac:dyDescent="0.25">
      <c r="A3826" t="s">
        <v>7196</v>
      </c>
      <c r="B3826" t="s">
        <v>2041</v>
      </c>
      <c r="C3826" t="str">
        <f>"          """&amp;A3826&amp;""","</f>
        <v xml:space="preserve">          "I have an issue making a payment what do  I have to do to notify it",</v>
      </c>
      <c r="D3826" t="s">
        <v>16384</v>
      </c>
    </row>
    <row r="3827" spans="1:4" x14ac:dyDescent="0.25">
      <c r="A3827" t="s">
        <v>6941</v>
      </c>
      <c r="B3827" t="s">
        <v>2041</v>
      </c>
      <c r="C3827" t="str">
        <f>"          """&amp;A3827&amp;""","</f>
        <v xml:space="preserve">          "i have an issue making a payment what do i have to do to inform of it",</v>
      </c>
      <c r="D3827" t="s">
        <v>15981</v>
      </c>
    </row>
    <row r="3828" spans="1:4" x14ac:dyDescent="0.25">
      <c r="A3828" t="s">
        <v>7117</v>
      </c>
      <c r="B3828" t="s">
        <v>2041</v>
      </c>
      <c r="C3828" t="str">
        <f>"          """&amp;A3828&amp;""","</f>
        <v xml:space="preserve">          "I have an issue making a payment what do I have to do to report it",</v>
      </c>
      <c r="D3828" t="s">
        <v>16246</v>
      </c>
    </row>
    <row r="3829" spans="1:4" x14ac:dyDescent="0.25">
      <c r="A3829" t="s">
        <v>7191</v>
      </c>
      <c r="B3829" t="s">
        <v>2041</v>
      </c>
      <c r="C3829" t="str">
        <f>"          """&amp;A3829&amp;""","</f>
        <v xml:space="preserve">          "I have an issue making a payment what should I do to inform of it",</v>
      </c>
      <c r="D3829" t="s">
        <v>16374</v>
      </c>
    </row>
    <row r="3830" spans="1:4" x14ac:dyDescent="0.25">
      <c r="A3830" t="s">
        <v>6019</v>
      </c>
      <c r="B3830" t="s">
        <v>2046</v>
      </c>
      <c r="C3830" t="str">
        <f>"          """&amp;A3830&amp;""","</f>
        <v xml:space="preserve">          "I have an issue making a payment with card and I want to inform of it olease",</v>
      </c>
      <c r="D3830" t="s">
        <v>13520</v>
      </c>
    </row>
    <row r="3831" spans="1:4" x14ac:dyDescent="0.25">
      <c r="A3831" t="s">
        <v>1466</v>
      </c>
      <c r="B3831" t="s">
        <v>2041</v>
      </c>
      <c r="C3831" t="str">
        <f>"          """&amp;A3831&amp;""","</f>
        <v xml:space="preserve">          "I have an issue making a payment with card and I want to notify it",</v>
      </c>
      <c r="D3831" t="s">
        <v>16263</v>
      </c>
    </row>
    <row r="3832" spans="1:4" x14ac:dyDescent="0.25">
      <c r="A3832" t="s">
        <v>1784</v>
      </c>
      <c r="B3832" t="s">
        <v>2041</v>
      </c>
      <c r="C3832" t="str">
        <f>"          """&amp;A3832&amp;""","</f>
        <v xml:space="preserve">          "I have an issue making a payment with card and I want to report it",</v>
      </c>
      <c r="D3832" t="s">
        <v>16344</v>
      </c>
    </row>
    <row r="3833" spans="1:4" x14ac:dyDescent="0.25">
      <c r="A3833" t="s">
        <v>1221</v>
      </c>
      <c r="B3833" t="s">
        <v>2046</v>
      </c>
      <c r="C3833" t="str">
        <f>"          """&amp;A3833&amp;""","</f>
        <v xml:space="preserve">          "I have an issue making a payment with card and I would like to report it",</v>
      </c>
      <c r="D3833" t="s">
        <v>13671</v>
      </c>
    </row>
    <row r="3834" spans="1:4" x14ac:dyDescent="0.25">
      <c r="A3834" t="s">
        <v>6904</v>
      </c>
      <c r="B3834" t="s">
        <v>2041</v>
      </c>
      <c r="C3834" t="str">
        <f>"          """&amp;A3834&amp;""","</f>
        <v xml:space="preserve">          "I have an issue making a payment with card can I inform of it",</v>
      </c>
      <c r="D3834" t="s">
        <v>15920</v>
      </c>
    </row>
    <row r="3835" spans="1:4" x14ac:dyDescent="0.25">
      <c r="A3835" t="s">
        <v>6896</v>
      </c>
      <c r="B3835" t="s">
        <v>2041</v>
      </c>
      <c r="C3835" t="str">
        <f>"          """&amp;A3835&amp;""","</f>
        <v xml:space="preserve">          "I have an issue making a payment with card can I notify it",</v>
      </c>
      <c r="D3835" t="s">
        <v>15907</v>
      </c>
    </row>
    <row r="3836" spans="1:4" x14ac:dyDescent="0.25">
      <c r="A3836" t="s">
        <v>7141</v>
      </c>
      <c r="B3836" t="s">
        <v>2041</v>
      </c>
      <c r="C3836" t="str">
        <f>"          """&amp;A3836&amp;""","</f>
        <v xml:space="preserve">          "I have an issue making a payment with card can I report it",</v>
      </c>
      <c r="D3836" t="s">
        <v>16293</v>
      </c>
    </row>
    <row r="3837" spans="1:4" x14ac:dyDescent="0.25">
      <c r="A3837" t="s">
        <v>6877</v>
      </c>
      <c r="B3837" t="s">
        <v>2041</v>
      </c>
      <c r="C3837" t="str">
        <f>"          """&amp;A3837&amp;""","</f>
        <v xml:space="preserve">          "i have an issue making a payment with card can u inform of it",</v>
      </c>
      <c r="D3837" t="s">
        <v>15879</v>
      </c>
    </row>
    <row r="3838" spans="1:4" x14ac:dyDescent="0.25">
      <c r="A3838" t="s">
        <v>6881</v>
      </c>
      <c r="B3838" t="s">
        <v>2041</v>
      </c>
      <c r="C3838" t="str">
        <f>"          """&amp;A3838&amp;""","</f>
        <v xml:space="preserve">          "I have an issue making a payment with card can you help me",</v>
      </c>
      <c r="D3838" t="s">
        <v>15887</v>
      </c>
    </row>
    <row r="3839" spans="1:4" x14ac:dyDescent="0.25">
      <c r="A3839" t="s">
        <v>7179</v>
      </c>
      <c r="B3839" t="s">
        <v>2041</v>
      </c>
      <c r="C3839" t="str">
        <f>"          """&amp;A3839&amp;""","</f>
        <v xml:space="preserve">          "I have an issue making a payment with card how do I inform of it",</v>
      </c>
      <c r="D3839" t="s">
        <v>16357</v>
      </c>
    </row>
    <row r="3840" spans="1:4" x14ac:dyDescent="0.25">
      <c r="A3840" t="s">
        <v>6082</v>
      </c>
      <c r="B3840" t="s">
        <v>2046</v>
      </c>
      <c r="C3840" t="str">
        <f>"          """&amp;A3840&amp;""","</f>
        <v xml:space="preserve">          "I have an issue making a payment with card I need help notifying it",</v>
      </c>
      <c r="D3840" t="s">
        <v>13634</v>
      </c>
    </row>
    <row r="3841" spans="1:4" x14ac:dyDescent="0.25">
      <c r="A3841" t="s">
        <v>5937</v>
      </c>
      <c r="B3841" t="s">
        <v>2046</v>
      </c>
      <c r="C3841" t="str">
        <f>"          """&amp;A3841&amp;""","</f>
        <v xml:space="preserve">          "I have an issue making a payment with card I need help reporting it",</v>
      </c>
      <c r="D3841" t="s">
        <v>13370</v>
      </c>
    </row>
    <row r="3842" spans="1:4" x14ac:dyDescent="0.25">
      <c r="A3842" t="s">
        <v>6900</v>
      </c>
      <c r="B3842" t="s">
        <v>2041</v>
      </c>
      <c r="C3842" t="str">
        <f>"          """&amp;A3842&amp;""","</f>
        <v xml:space="preserve">          "I have an issue making a payment with card inform of it",</v>
      </c>
      <c r="D3842" t="s">
        <v>15914</v>
      </c>
    </row>
    <row r="3843" spans="1:4" x14ac:dyDescent="0.25">
      <c r="A3843" t="s">
        <v>7033</v>
      </c>
      <c r="B3843" t="s">
        <v>2041</v>
      </c>
      <c r="C3843" t="str">
        <f>"          """&amp;A3843&amp;""","</f>
        <v xml:space="preserve">          "I have an issue making a payment with card notify it",</v>
      </c>
      <c r="D3843" t="s">
        <v>16123</v>
      </c>
    </row>
    <row r="3844" spans="1:4" x14ac:dyDescent="0.25">
      <c r="A3844" t="s">
        <v>7055</v>
      </c>
      <c r="B3844" t="s">
        <v>2041</v>
      </c>
      <c r="C3844" t="str">
        <f>"          """&amp;A3844&amp;""","</f>
        <v xml:space="preserve">          "I have an issue making a payment with card report it",</v>
      </c>
      <c r="D3844" t="s">
        <v>16153</v>
      </c>
    </row>
    <row r="3845" spans="1:4" x14ac:dyDescent="0.25">
      <c r="A3845" t="s">
        <v>6942</v>
      </c>
      <c r="B3845" t="s">
        <v>2041</v>
      </c>
      <c r="C3845" t="str">
        <f>"          """&amp;A3845&amp;""","</f>
        <v xml:space="preserve">          "i have an issue making a payment with card what can i do",</v>
      </c>
      <c r="D3845" t="s">
        <v>15982</v>
      </c>
    </row>
    <row r="3846" spans="1:4" x14ac:dyDescent="0.25">
      <c r="A3846" t="s">
        <v>6916</v>
      </c>
      <c r="B3846" t="s">
        <v>2041</v>
      </c>
      <c r="C3846" t="str">
        <f>"          """&amp;A3846&amp;""","</f>
        <v xml:space="preserve">          "I have an issue making a payment with card what can I do to report it",</v>
      </c>
      <c r="D3846" t="s">
        <v>15940</v>
      </c>
    </row>
    <row r="3847" spans="1:4" x14ac:dyDescent="0.25">
      <c r="A3847" t="s">
        <v>7180</v>
      </c>
      <c r="B3847" t="s">
        <v>2041</v>
      </c>
      <c r="C3847" t="str">
        <f>"          """&amp;A3847&amp;""","</f>
        <v xml:space="preserve">          "I have an issue making a payment with card what do I have to do",</v>
      </c>
      <c r="D3847" t="s">
        <v>16358</v>
      </c>
    </row>
    <row r="3848" spans="1:4" x14ac:dyDescent="0.25">
      <c r="A3848" t="s">
        <v>6893</v>
      </c>
      <c r="B3848" t="s">
        <v>2041</v>
      </c>
      <c r="C3848" t="str">
        <f>"          """&amp;A3848&amp;""","</f>
        <v xml:space="preserve">          "I have an issue making a payment with card what should I do",</v>
      </c>
      <c r="D3848" t="s">
        <v>15903</v>
      </c>
    </row>
    <row r="3849" spans="1:4" x14ac:dyDescent="0.25">
      <c r="A3849" t="s">
        <v>7089</v>
      </c>
      <c r="B3849" t="s">
        <v>2041</v>
      </c>
      <c r="C3849" t="str">
        <f>"          """&amp;A3849&amp;""","</f>
        <v xml:space="preserve">          "i have an issue making a payment with card what should i do to report it",</v>
      </c>
      <c r="D3849" t="s">
        <v>16205</v>
      </c>
    </row>
    <row r="3850" spans="1:4" x14ac:dyDescent="0.25">
      <c r="A3850" t="s">
        <v>6962</v>
      </c>
      <c r="B3850" t="s">
        <v>2041</v>
      </c>
      <c r="C3850" t="str">
        <f>"          """&amp;A3850&amp;""","</f>
        <v xml:space="preserve">          "I have an issue making a payment with cardhow do I notify it",</v>
      </c>
      <c r="D3850" t="s">
        <v>16010</v>
      </c>
    </row>
    <row r="3851" spans="1:4" x14ac:dyDescent="0.25">
      <c r="A3851" t="s">
        <v>6882</v>
      </c>
      <c r="B3851" t="s">
        <v>2041</v>
      </c>
      <c r="C3851" t="str">
        <f>"          """&amp;A3851&amp;""","</f>
        <v xml:space="preserve">          "I have an issue making an payment with card help me report it",</v>
      </c>
      <c r="D3851" t="s">
        <v>15888</v>
      </c>
    </row>
    <row r="3852" spans="1:4" x14ac:dyDescent="0.25">
      <c r="A3852" t="s">
        <v>6923</v>
      </c>
      <c r="B3852" t="s">
        <v>2041</v>
      </c>
      <c r="C3852" t="str">
        <f>"          """&amp;A3852&amp;""","</f>
        <v xml:space="preserve">          "I have an issue making an payment with card what do I have to do to report it",</v>
      </c>
      <c r="D3852" t="s">
        <v>15952</v>
      </c>
    </row>
    <row r="3853" spans="1:4" x14ac:dyDescent="0.25">
      <c r="A3853" t="s">
        <v>6104</v>
      </c>
      <c r="B3853" t="s">
        <v>2046</v>
      </c>
      <c r="C3853" t="str">
        <f>"          """&amp;A3853&amp;""","</f>
        <v xml:space="preserve">          "I have an issue paiyng with card help me notify it",</v>
      </c>
      <c r="D3853" t="s">
        <v>13696</v>
      </c>
    </row>
    <row r="3854" spans="1:4" x14ac:dyDescent="0.25">
      <c r="A3854" t="s">
        <v>414</v>
      </c>
      <c r="B3854" t="s">
        <v>2046</v>
      </c>
      <c r="C3854" t="str">
        <f>"          """&amp;A3854&amp;""","</f>
        <v xml:space="preserve">          "i have an issue paying and i want to notify it",</v>
      </c>
      <c r="D3854" t="s">
        <v>13427</v>
      </c>
    </row>
    <row r="3855" spans="1:4" x14ac:dyDescent="0.25">
      <c r="A3855" t="s">
        <v>452</v>
      </c>
      <c r="B3855" t="s">
        <v>2046</v>
      </c>
      <c r="C3855" t="str">
        <f>"          """&amp;A3855&amp;""","</f>
        <v xml:space="preserve">          "I have an issue paying and I want to report it",</v>
      </c>
      <c r="D3855" t="s">
        <v>13438</v>
      </c>
    </row>
    <row r="3856" spans="1:4" x14ac:dyDescent="0.25">
      <c r="A3856" t="s">
        <v>6899</v>
      </c>
      <c r="B3856" t="s">
        <v>2041</v>
      </c>
      <c r="C3856" t="str">
        <f>"          """&amp;A3856&amp;""","</f>
        <v xml:space="preserve">          "I have an issue paying can I inform of it",</v>
      </c>
      <c r="D3856" t="s">
        <v>15912</v>
      </c>
    </row>
    <row r="3857" spans="1:4" x14ac:dyDescent="0.25">
      <c r="A3857" t="s">
        <v>6996</v>
      </c>
      <c r="B3857" t="s">
        <v>2041</v>
      </c>
      <c r="C3857" t="str">
        <f>"          """&amp;A3857&amp;""","</f>
        <v xml:space="preserve">          "I have an issue paying can I report it",</v>
      </c>
      <c r="D3857" t="s">
        <v>16065</v>
      </c>
    </row>
    <row r="3858" spans="1:4" x14ac:dyDescent="0.25">
      <c r="A3858" t="s">
        <v>7106</v>
      </c>
      <c r="B3858" t="s">
        <v>2041</v>
      </c>
      <c r="C3858" t="str">
        <f>"          """&amp;A3858&amp;""","</f>
        <v xml:space="preserve">          "I have an issue paying can you notify it",</v>
      </c>
      <c r="D3858" t="s">
        <v>16226</v>
      </c>
    </row>
    <row r="3859" spans="1:4" x14ac:dyDescent="0.25">
      <c r="A3859" t="s">
        <v>1570</v>
      </c>
      <c r="B3859" t="s">
        <v>2041</v>
      </c>
      <c r="C3859" t="str">
        <f>"          """&amp;A3859&amp;""","</f>
        <v xml:space="preserve">          "i have an issue paying for my online order and i wanna inform of it",</v>
      </c>
      <c r="D3859" t="s">
        <v>16291</v>
      </c>
    </row>
    <row r="3860" spans="1:4" x14ac:dyDescent="0.25">
      <c r="A3860" t="s">
        <v>689</v>
      </c>
      <c r="B3860" t="s">
        <v>2041</v>
      </c>
      <c r="C3860" t="str">
        <f>"          """&amp;A3860&amp;""","</f>
        <v xml:space="preserve">          "I have an issue paying for my online order and I want to inform of it",</v>
      </c>
      <c r="D3860" t="s">
        <v>16055</v>
      </c>
    </row>
    <row r="3861" spans="1:4" x14ac:dyDescent="0.25">
      <c r="A3861" t="s">
        <v>6939</v>
      </c>
      <c r="B3861" t="s">
        <v>2041</v>
      </c>
      <c r="C3861" t="str">
        <f>"          """&amp;A3861&amp;""","</f>
        <v xml:space="preserve">          "I have an issue paying for my online order can I inform of it",</v>
      </c>
      <c r="D3861" t="s">
        <v>15976</v>
      </c>
    </row>
    <row r="3862" spans="1:4" x14ac:dyDescent="0.25">
      <c r="A3862" t="s">
        <v>7005</v>
      </c>
      <c r="B3862" t="s">
        <v>2041</v>
      </c>
      <c r="C3862" t="str">
        <f>"          """&amp;A3862&amp;""","</f>
        <v xml:space="preserve">          "I have an issue paying for my online order can I report it",</v>
      </c>
      <c r="D3862" t="s">
        <v>16085</v>
      </c>
    </row>
    <row r="3863" spans="1:4" x14ac:dyDescent="0.25">
      <c r="A3863" t="s">
        <v>7058</v>
      </c>
      <c r="B3863" t="s">
        <v>2041</v>
      </c>
      <c r="C3863" t="str">
        <f>"          """&amp;A3863&amp;""","</f>
        <v xml:space="preserve">          "I have an issue paying for my online order can you notify it",</v>
      </c>
      <c r="D3863" t="s">
        <v>16157</v>
      </c>
    </row>
    <row r="3864" spans="1:4" x14ac:dyDescent="0.25">
      <c r="A3864" t="s">
        <v>6883</v>
      </c>
      <c r="B3864" t="s">
        <v>2041</v>
      </c>
      <c r="C3864" t="str">
        <f>"          """&amp;A3864&amp;""","</f>
        <v xml:space="preserve">          "I have an issue paying for my online order can you report it",</v>
      </c>
      <c r="D3864" t="s">
        <v>15889</v>
      </c>
    </row>
    <row r="3865" spans="1:4" x14ac:dyDescent="0.25">
      <c r="A3865" t="s">
        <v>7028</v>
      </c>
      <c r="B3865" t="s">
        <v>2041</v>
      </c>
      <c r="C3865" t="str">
        <f>"          """&amp;A3865&amp;""","</f>
        <v xml:space="preserve">          "i have an issue paying for my online order help me inform of it",</v>
      </c>
      <c r="D3865" t="s">
        <v>16116</v>
      </c>
    </row>
    <row r="3866" spans="1:4" x14ac:dyDescent="0.25">
      <c r="A3866" t="s">
        <v>7114</v>
      </c>
      <c r="B3866" t="s">
        <v>2041</v>
      </c>
      <c r="C3866" t="str">
        <f>"          """&amp;A3866&amp;""","</f>
        <v xml:space="preserve">          "I have an issue paying for my online order help me notify it",</v>
      </c>
      <c r="D3866" t="s">
        <v>16242</v>
      </c>
    </row>
    <row r="3867" spans="1:4" x14ac:dyDescent="0.25">
      <c r="A3867" t="s">
        <v>7203</v>
      </c>
      <c r="B3867" t="s">
        <v>2041</v>
      </c>
      <c r="C3867" t="str">
        <f>"          """&amp;A3867&amp;""","</f>
        <v xml:space="preserve">          "I have an issue paying for my online order help me report it",</v>
      </c>
      <c r="D3867" t="s">
        <v>16393</v>
      </c>
    </row>
    <row r="3868" spans="1:4" x14ac:dyDescent="0.25">
      <c r="A3868" t="s">
        <v>6990</v>
      </c>
      <c r="B3868" t="s">
        <v>2041</v>
      </c>
      <c r="C3868" t="str">
        <f>"          """&amp;A3868&amp;""","</f>
        <v xml:space="preserve">          "I have an issue paying for my online order how could I notify itt",</v>
      </c>
      <c r="D3868" t="s">
        <v>16058</v>
      </c>
    </row>
    <row r="3869" spans="1:4" x14ac:dyDescent="0.25">
      <c r="A3869" t="s">
        <v>6992</v>
      </c>
      <c r="B3869" t="s">
        <v>2041</v>
      </c>
      <c r="C3869" t="str">
        <f>"          """&amp;A3869&amp;""","</f>
        <v xml:space="preserve">          "I have an issue paying for my online order how do I report it",</v>
      </c>
      <c r="D3869" t="s">
        <v>16060</v>
      </c>
    </row>
    <row r="3870" spans="1:4" x14ac:dyDescent="0.25">
      <c r="A3870" t="s">
        <v>6014</v>
      </c>
      <c r="B3870" t="s">
        <v>2046</v>
      </c>
      <c r="C3870" t="str">
        <f>"          """&amp;A3870&amp;""","</f>
        <v xml:space="preserve">          "i have an issue paying for my online order i need help notifying it",</v>
      </c>
      <c r="D3870" t="s">
        <v>13511</v>
      </c>
    </row>
    <row r="3871" spans="1:4" x14ac:dyDescent="0.25">
      <c r="A3871" t="s">
        <v>6902</v>
      </c>
      <c r="B3871" t="s">
        <v>2041</v>
      </c>
      <c r="C3871" t="str">
        <f>"          """&amp;A3871&amp;""","</f>
        <v xml:space="preserve">          "I have an issue paying for my online order inform of it",</v>
      </c>
      <c r="D3871" t="s">
        <v>15917</v>
      </c>
    </row>
    <row r="3872" spans="1:4" x14ac:dyDescent="0.25">
      <c r="A3872" t="s">
        <v>6974</v>
      </c>
      <c r="B3872" t="s">
        <v>2041</v>
      </c>
      <c r="C3872" t="str">
        <f>"          """&amp;A3872&amp;""","</f>
        <v xml:space="preserve">          "I have an issue paying for my online order report it",</v>
      </c>
      <c r="D3872" t="s">
        <v>16030</v>
      </c>
    </row>
    <row r="3873" spans="1:4" x14ac:dyDescent="0.25">
      <c r="A3873" t="s">
        <v>6905</v>
      </c>
      <c r="B3873" t="s">
        <v>2041</v>
      </c>
      <c r="C3873" t="str">
        <f>"          """&amp;A3873&amp;""","</f>
        <v xml:space="preserve">          "I have an issue paying for my online order what ahould I do to notify it",</v>
      </c>
      <c r="D3873" t="s">
        <v>15921</v>
      </c>
    </row>
    <row r="3874" spans="1:4" x14ac:dyDescent="0.25">
      <c r="A3874" t="s">
        <v>7074</v>
      </c>
      <c r="B3874" t="s">
        <v>2041</v>
      </c>
      <c r="C3874" t="str">
        <f>"          """&amp;A3874&amp;""","</f>
        <v xml:space="preserve">          "I have an issue paying for my online order what can I do",</v>
      </c>
      <c r="D3874" t="s">
        <v>16183</v>
      </c>
    </row>
    <row r="3875" spans="1:4" x14ac:dyDescent="0.25">
      <c r="A3875" t="s">
        <v>1294</v>
      </c>
      <c r="B3875" t="s">
        <v>2041</v>
      </c>
      <c r="C3875" t="str">
        <f>"          """&amp;A3875&amp;""","</f>
        <v xml:space="preserve">          "i have an issue paying for my order and i want to report it",</v>
      </c>
      <c r="D3875" t="s">
        <v>16200</v>
      </c>
    </row>
    <row r="3876" spans="1:4" x14ac:dyDescent="0.25">
      <c r="A3876" t="s">
        <v>7201</v>
      </c>
      <c r="B3876" t="s">
        <v>2041</v>
      </c>
      <c r="C3876" t="str">
        <f>"          """&amp;A3876&amp;""","</f>
        <v xml:space="preserve">          "I have an issue paying for my order can I inform of it",</v>
      </c>
      <c r="D3876" t="s">
        <v>16391</v>
      </c>
    </row>
    <row r="3877" spans="1:4" x14ac:dyDescent="0.25">
      <c r="A3877" t="s">
        <v>6912</v>
      </c>
      <c r="B3877" t="s">
        <v>2041</v>
      </c>
      <c r="C3877" t="str">
        <f>"          """&amp;A3877&amp;""","</f>
        <v xml:space="preserve">          "I have an issue paying for my order can I notify it",</v>
      </c>
      <c r="D3877" t="s">
        <v>15935</v>
      </c>
    </row>
    <row r="3878" spans="1:4" x14ac:dyDescent="0.25">
      <c r="A3878" t="s">
        <v>7021</v>
      </c>
      <c r="B3878" t="s">
        <v>2041</v>
      </c>
      <c r="C3878" t="str">
        <f>"          """&amp;A3878&amp;""","</f>
        <v xml:space="preserve">          "i have an issue paying for my order can u help me",</v>
      </c>
      <c r="D3878" t="s">
        <v>16103</v>
      </c>
    </row>
    <row r="3879" spans="1:4" x14ac:dyDescent="0.25">
      <c r="A3879" t="s">
        <v>5920</v>
      </c>
      <c r="B3879" t="s">
        <v>2046</v>
      </c>
      <c r="C3879" t="str">
        <f>"          """&amp;A3879&amp;""","</f>
        <v xml:space="preserve">          "i have an issue paying for my order can u report it",</v>
      </c>
      <c r="D3879" t="s">
        <v>13338</v>
      </c>
    </row>
    <row r="3880" spans="1:4" x14ac:dyDescent="0.25">
      <c r="A3880" t="s">
        <v>7109</v>
      </c>
      <c r="B3880" t="s">
        <v>2041</v>
      </c>
      <c r="C3880" t="str">
        <f>"          """&amp;A3880&amp;""","</f>
        <v xml:space="preserve">          "I have an issue paying for my order can you help me",</v>
      </c>
      <c r="D3880" t="s">
        <v>16234</v>
      </c>
    </row>
    <row r="3881" spans="1:4" x14ac:dyDescent="0.25">
      <c r="A3881" t="s">
        <v>7126</v>
      </c>
      <c r="B3881" t="s">
        <v>2041</v>
      </c>
      <c r="C3881" t="str">
        <f>"          """&amp;A3881&amp;""","</f>
        <v xml:space="preserve">          "I have an issue paying for my order can you notify it",</v>
      </c>
      <c r="D3881" t="s">
        <v>16262</v>
      </c>
    </row>
    <row r="3882" spans="1:4" x14ac:dyDescent="0.25">
      <c r="A3882" t="s">
        <v>7135</v>
      </c>
      <c r="B3882" t="s">
        <v>2041</v>
      </c>
      <c r="C3882" t="str">
        <f>"          """&amp;A3882&amp;""","</f>
        <v xml:space="preserve">          "I have an issue paying for my order can you report it",</v>
      </c>
      <c r="D3882" t="s">
        <v>16283</v>
      </c>
    </row>
    <row r="3883" spans="1:4" x14ac:dyDescent="0.25">
      <c r="A3883" t="s">
        <v>7146</v>
      </c>
      <c r="B3883" t="s">
        <v>2041</v>
      </c>
      <c r="C3883" t="str">
        <f>"          """&amp;A3883&amp;""","</f>
        <v xml:space="preserve">          "I have an issue paying for my order could you help me",</v>
      </c>
      <c r="D3883" t="s">
        <v>16302</v>
      </c>
    </row>
    <row r="3884" spans="1:4" x14ac:dyDescent="0.25">
      <c r="A3884" t="s">
        <v>7039</v>
      </c>
      <c r="B3884" t="s">
        <v>2041</v>
      </c>
      <c r="C3884" t="str">
        <f>"          """&amp;A3884&amp;""","</f>
        <v xml:space="preserve">          "I have an issue paying for my order help me inform of it",</v>
      </c>
      <c r="D3884" t="s">
        <v>16131</v>
      </c>
    </row>
    <row r="3885" spans="1:4" x14ac:dyDescent="0.25">
      <c r="A3885" t="s">
        <v>7124</v>
      </c>
      <c r="B3885" t="s">
        <v>2041</v>
      </c>
      <c r="C3885" t="str">
        <f>"          """&amp;A3885&amp;""","</f>
        <v xml:space="preserve">          "I have an issue paying for my order help me notify it",</v>
      </c>
      <c r="D3885" t="s">
        <v>16260</v>
      </c>
    </row>
    <row r="3886" spans="1:4" x14ac:dyDescent="0.25">
      <c r="A3886" t="s">
        <v>7024</v>
      </c>
      <c r="B3886" t="s">
        <v>2041</v>
      </c>
      <c r="C3886" t="str">
        <f>"          """&amp;A3886&amp;""","</f>
        <v xml:space="preserve">          "i have an issue paying for my order help me report it",</v>
      </c>
      <c r="D3886" t="s">
        <v>16108</v>
      </c>
    </row>
    <row r="3887" spans="1:4" x14ac:dyDescent="0.25">
      <c r="A3887" t="s">
        <v>7113</v>
      </c>
      <c r="B3887" t="s">
        <v>2041</v>
      </c>
      <c r="C3887" t="str">
        <f>"          """&amp;A3887&amp;""","</f>
        <v xml:space="preserve">          "i have an issue paying for my order how can i inform of it",</v>
      </c>
      <c r="D3887" t="s">
        <v>16241</v>
      </c>
    </row>
    <row r="3888" spans="1:4" x14ac:dyDescent="0.25">
      <c r="A3888" t="s">
        <v>7029</v>
      </c>
      <c r="B3888" t="s">
        <v>2041</v>
      </c>
      <c r="C3888" t="str">
        <f>"          """&amp;A3888&amp;""","</f>
        <v xml:space="preserve">          "I have an issue paying for my order how can I report it",</v>
      </c>
      <c r="D3888" t="s">
        <v>16118</v>
      </c>
    </row>
    <row r="3889" spans="1:4" x14ac:dyDescent="0.25">
      <c r="A3889" t="s">
        <v>7046</v>
      </c>
      <c r="B3889" t="s">
        <v>2041</v>
      </c>
      <c r="C3889" t="str">
        <f>"          """&amp;A3889&amp;""","</f>
        <v xml:space="preserve">          "I have an issue paying for my order how do I notify it",</v>
      </c>
      <c r="D3889" t="s">
        <v>16141</v>
      </c>
    </row>
    <row r="3890" spans="1:4" x14ac:dyDescent="0.25">
      <c r="A3890" t="s">
        <v>7178</v>
      </c>
      <c r="B3890" t="s">
        <v>2041</v>
      </c>
      <c r="C3890" t="str">
        <f>"          """&amp;A3890&amp;""","</f>
        <v xml:space="preserve">          "I have an issue paying for my order how do I report it",</v>
      </c>
      <c r="D3890" t="s">
        <v>16353</v>
      </c>
    </row>
    <row r="3891" spans="1:4" x14ac:dyDescent="0.25">
      <c r="A3891" t="s">
        <v>6084</v>
      </c>
      <c r="B3891" t="s">
        <v>2046</v>
      </c>
      <c r="C3891" t="str">
        <f>"          """&amp;A3891&amp;""","</f>
        <v xml:space="preserve">          "I have an issue paying for my order I need help reporting it",</v>
      </c>
      <c r="D3891" t="s">
        <v>13641</v>
      </c>
    </row>
    <row r="3892" spans="1:4" x14ac:dyDescent="0.25">
      <c r="A3892" t="s">
        <v>6897</v>
      </c>
      <c r="B3892" t="s">
        <v>2041</v>
      </c>
      <c r="C3892" t="str">
        <f>"          """&amp;A3892&amp;""","</f>
        <v xml:space="preserve">          "I have an issue paying for my order notify it",</v>
      </c>
      <c r="D3892" t="s">
        <v>15910</v>
      </c>
    </row>
    <row r="3893" spans="1:4" x14ac:dyDescent="0.25">
      <c r="A3893" t="s">
        <v>7066</v>
      </c>
      <c r="B3893" t="s">
        <v>2041</v>
      </c>
      <c r="C3893" t="str">
        <f>"          """&amp;A3893&amp;""","</f>
        <v xml:space="preserve">          "I have an issue paying for my order report it",</v>
      </c>
      <c r="D3893" t="s">
        <v>16169</v>
      </c>
    </row>
    <row r="3894" spans="1:4" x14ac:dyDescent="0.25">
      <c r="A3894" t="s">
        <v>7131</v>
      </c>
      <c r="B3894" t="s">
        <v>2041</v>
      </c>
      <c r="C3894" t="str">
        <f>"          """&amp;A3894&amp;""","</f>
        <v xml:space="preserve">          "I have an issue paying for my order what can I do",</v>
      </c>
      <c r="D3894" t="s">
        <v>16272</v>
      </c>
    </row>
    <row r="3895" spans="1:4" x14ac:dyDescent="0.25">
      <c r="A3895" t="s">
        <v>7125</v>
      </c>
      <c r="B3895" t="s">
        <v>2041</v>
      </c>
      <c r="C3895" t="str">
        <f>"          """&amp;A3895&amp;""","</f>
        <v xml:space="preserve">          "I have an issue paying for my order what can I do to report it",</v>
      </c>
      <c r="D3895" t="s">
        <v>16261</v>
      </c>
    </row>
    <row r="3896" spans="1:4" x14ac:dyDescent="0.25">
      <c r="A3896" t="s">
        <v>6922</v>
      </c>
      <c r="B3896" t="s">
        <v>2041</v>
      </c>
      <c r="C3896" t="str">
        <f>"          """&amp;A3896&amp;""","</f>
        <v xml:space="preserve">          "i have an issue paying for my order what do i have to do to report it",</v>
      </c>
      <c r="D3896" t="s">
        <v>15951</v>
      </c>
    </row>
    <row r="3897" spans="1:4" x14ac:dyDescent="0.25">
      <c r="A3897" t="s">
        <v>7121</v>
      </c>
      <c r="B3897" t="s">
        <v>2041</v>
      </c>
      <c r="C3897" t="str">
        <f>"          """&amp;A3897&amp;""","</f>
        <v xml:space="preserve">          "I have an issue paying for my order what should I do",</v>
      </c>
      <c r="D3897" t="s">
        <v>16255</v>
      </c>
    </row>
    <row r="3898" spans="1:4" x14ac:dyDescent="0.25">
      <c r="A3898" t="s">
        <v>7076</v>
      </c>
      <c r="B3898" t="s">
        <v>2041</v>
      </c>
      <c r="C3898" t="str">
        <f>"          """&amp;A3898&amp;""","</f>
        <v xml:space="preserve">          "I have an issue paying for my order what should I do to inform of it",</v>
      </c>
      <c r="D3898" t="s">
        <v>16186</v>
      </c>
    </row>
    <row r="3899" spans="1:4" x14ac:dyDescent="0.25">
      <c r="A3899" t="s">
        <v>6944</v>
      </c>
      <c r="B3899" t="s">
        <v>2041</v>
      </c>
      <c r="C3899" t="str">
        <f>"          """&amp;A3899&amp;""","</f>
        <v xml:space="preserve">          "I have an issue paying for my order what should I do to report it",</v>
      </c>
      <c r="D3899" t="s">
        <v>15984</v>
      </c>
    </row>
    <row r="3900" spans="1:4" x14ac:dyDescent="0.25">
      <c r="A3900" t="s">
        <v>6079</v>
      </c>
      <c r="B3900" t="s">
        <v>2046</v>
      </c>
      <c r="C3900" t="str">
        <f>"          """&amp;A3900&amp;""","</f>
        <v xml:space="preserve">          "i have an issue paying help me notify it",</v>
      </c>
      <c r="D3900" t="s">
        <v>13630</v>
      </c>
    </row>
    <row r="3901" spans="1:4" x14ac:dyDescent="0.25">
      <c r="A3901" t="s">
        <v>6144</v>
      </c>
      <c r="B3901" t="s">
        <v>2046</v>
      </c>
      <c r="C3901" t="str">
        <f>"          """&amp;A3901&amp;""","</f>
        <v xml:space="preserve">          "I have an issue paying help me report it",</v>
      </c>
      <c r="D3901" t="s">
        <v>13771</v>
      </c>
    </row>
    <row r="3902" spans="1:4" x14ac:dyDescent="0.25">
      <c r="A3902" t="s">
        <v>7011</v>
      </c>
      <c r="B3902" t="s">
        <v>2041</v>
      </c>
      <c r="C3902" t="str">
        <f>"          """&amp;A3902&amp;""","</f>
        <v xml:space="preserve">          "I have an issue paying how do I notify it",</v>
      </c>
      <c r="D3902" t="s">
        <v>16093</v>
      </c>
    </row>
    <row r="3903" spans="1:4" x14ac:dyDescent="0.25">
      <c r="A3903" t="s">
        <v>7017</v>
      </c>
      <c r="B3903" t="s">
        <v>2041</v>
      </c>
      <c r="C3903" t="str">
        <f>"          """&amp;A3903&amp;""","</f>
        <v xml:space="preserve">          "i have an issue paying how do i report it",</v>
      </c>
      <c r="D3903" t="s">
        <v>16099</v>
      </c>
    </row>
    <row r="3904" spans="1:4" x14ac:dyDescent="0.25">
      <c r="A3904" t="s">
        <v>6120</v>
      </c>
      <c r="B3904" t="s">
        <v>2046</v>
      </c>
      <c r="C3904" t="str">
        <f>"          """&amp;A3904&amp;""","</f>
        <v xml:space="preserve">          "I have an issue paying I need help informing of it",</v>
      </c>
      <c r="D3904" t="s">
        <v>13727</v>
      </c>
    </row>
    <row r="3905" spans="1:4" x14ac:dyDescent="0.25">
      <c r="A3905" t="s">
        <v>6173</v>
      </c>
      <c r="B3905" t="s">
        <v>2046</v>
      </c>
      <c r="C3905" t="str">
        <f>"          """&amp;A3905&amp;""","</f>
        <v xml:space="preserve">          "I have an issue paying I need help notifying it",</v>
      </c>
      <c r="D3905" t="s">
        <v>13828</v>
      </c>
    </row>
    <row r="3906" spans="1:4" x14ac:dyDescent="0.25">
      <c r="A3906" t="s">
        <v>5958</v>
      </c>
      <c r="B3906" t="s">
        <v>2046</v>
      </c>
      <c r="C3906" t="str">
        <f>"          """&amp;A3906&amp;""","</f>
        <v xml:space="preserve">          "I have an issue paying I need help reporting it",</v>
      </c>
      <c r="D3906" t="s">
        <v>13406</v>
      </c>
    </row>
    <row r="3907" spans="1:4" x14ac:dyDescent="0.25">
      <c r="A3907" t="s">
        <v>7087</v>
      </c>
      <c r="B3907" t="s">
        <v>2041</v>
      </c>
      <c r="C3907" t="str">
        <f>"          """&amp;A3907&amp;""","</f>
        <v xml:space="preserve">          "I have an issue paying report it",</v>
      </c>
      <c r="D3907" t="s">
        <v>16202</v>
      </c>
    </row>
    <row r="3908" spans="1:4" x14ac:dyDescent="0.25">
      <c r="A3908" t="s">
        <v>6907</v>
      </c>
      <c r="B3908" t="s">
        <v>2041</v>
      </c>
      <c r="C3908" t="str">
        <f>"          """&amp;A3908&amp;""","</f>
        <v xml:space="preserve">          "I have an issue paying what can I do",</v>
      </c>
      <c r="D3908" t="s">
        <v>15923</v>
      </c>
    </row>
    <row r="3909" spans="1:4" x14ac:dyDescent="0.25">
      <c r="A3909" t="s">
        <v>7129</v>
      </c>
      <c r="B3909" t="s">
        <v>2041</v>
      </c>
      <c r="C3909" t="str">
        <f>"          """&amp;A3909&amp;""","</f>
        <v xml:space="preserve">          "I have an issue paying what can I do to report it",</v>
      </c>
      <c r="D3909" t="s">
        <v>16268</v>
      </c>
    </row>
    <row r="3910" spans="1:4" x14ac:dyDescent="0.25">
      <c r="A3910" t="s">
        <v>6921</v>
      </c>
      <c r="B3910" t="s">
        <v>2041</v>
      </c>
      <c r="C3910" t="str">
        <f>"          """&amp;A3910&amp;""","</f>
        <v xml:space="preserve">          "I have an issue paying what do I have to do",</v>
      </c>
      <c r="D3910" t="s">
        <v>15947</v>
      </c>
    </row>
    <row r="3911" spans="1:4" x14ac:dyDescent="0.25">
      <c r="A3911" t="s">
        <v>7001</v>
      </c>
      <c r="B3911" t="s">
        <v>2041</v>
      </c>
      <c r="C3911" t="str">
        <f>"          """&amp;A3911&amp;""","</f>
        <v xml:space="preserve">          "i have an issue paying what do i have to do to notify it",</v>
      </c>
      <c r="D3911" t="s">
        <v>16075</v>
      </c>
    </row>
    <row r="3912" spans="1:4" x14ac:dyDescent="0.25">
      <c r="A3912" t="s">
        <v>7081</v>
      </c>
      <c r="B3912" t="s">
        <v>2041</v>
      </c>
      <c r="C3912" t="str">
        <f>"          """&amp;A3912&amp;""","</f>
        <v xml:space="preserve">          "I have an issue paying what do I have to do to report it",</v>
      </c>
      <c r="D3912" t="s">
        <v>16192</v>
      </c>
    </row>
    <row r="3913" spans="1:4" x14ac:dyDescent="0.25">
      <c r="A3913" t="s">
        <v>7051</v>
      </c>
      <c r="B3913" t="s">
        <v>2041</v>
      </c>
      <c r="C3913" t="str">
        <f>"          """&amp;A3913&amp;""","</f>
        <v xml:space="preserve">          "I have an issue paying what should I do",</v>
      </c>
      <c r="D3913" t="s">
        <v>16147</v>
      </c>
    </row>
    <row r="3914" spans="1:4" x14ac:dyDescent="0.25">
      <c r="A3914" t="s">
        <v>6901</v>
      </c>
      <c r="B3914" t="s">
        <v>2041</v>
      </c>
      <c r="C3914" t="str">
        <f>"          """&amp;A3914&amp;""","</f>
        <v xml:space="preserve">          "I have an issue paying what should I do to notify it",</v>
      </c>
      <c r="D3914" t="s">
        <v>15916</v>
      </c>
    </row>
    <row r="3915" spans="1:4" x14ac:dyDescent="0.25">
      <c r="A3915" t="s">
        <v>6995</v>
      </c>
      <c r="B3915" t="s">
        <v>2041</v>
      </c>
      <c r="C3915" t="str">
        <f>"          """&amp;A3915&amp;""","</f>
        <v xml:space="preserve">          "I have an issue paying what should I do to report it",</v>
      </c>
      <c r="D3915" t="s">
        <v>16064</v>
      </c>
    </row>
    <row r="3916" spans="1:4" x14ac:dyDescent="0.25">
      <c r="A3916" t="s">
        <v>1208</v>
      </c>
      <c r="B3916" t="s">
        <v>2041</v>
      </c>
      <c r="C3916" t="str">
        <f>"          """&amp;A3916&amp;""","</f>
        <v xml:space="preserve">          "i have an issue paying with card",</v>
      </c>
      <c r="D3916" t="s">
        <v>16180</v>
      </c>
    </row>
    <row r="3917" spans="1:4" x14ac:dyDescent="0.25">
      <c r="A3917" t="s">
        <v>721</v>
      </c>
      <c r="B3917" t="s">
        <v>2041</v>
      </c>
      <c r="C3917" t="str">
        <f>"          """&amp;A3917&amp;""","</f>
        <v xml:space="preserve">          "i have an issue paying with card and i want to inform of it",</v>
      </c>
      <c r="D3917" t="s">
        <v>16067</v>
      </c>
    </row>
    <row r="3918" spans="1:4" x14ac:dyDescent="0.25">
      <c r="A3918" t="s">
        <v>300</v>
      </c>
      <c r="B3918" t="s">
        <v>2041</v>
      </c>
      <c r="C3918" t="str">
        <f>"          """&amp;A3918&amp;""","</f>
        <v xml:space="preserve">          "I have an issue paying with card and I want to notify it",</v>
      </c>
      <c r="D3918" t="s">
        <v>15944</v>
      </c>
    </row>
    <row r="3919" spans="1:4" x14ac:dyDescent="0.25">
      <c r="A3919" t="s">
        <v>277</v>
      </c>
      <c r="B3919" t="s">
        <v>2046</v>
      </c>
      <c r="C3919" t="str">
        <f>"          """&amp;A3919&amp;""","</f>
        <v xml:space="preserve">          "I have an issue paying with card and I would like to report it",</v>
      </c>
      <c r="D3919" t="s">
        <v>13391</v>
      </c>
    </row>
    <row r="3920" spans="1:4" x14ac:dyDescent="0.25">
      <c r="A3920" t="s">
        <v>6041</v>
      </c>
      <c r="B3920" t="s">
        <v>2046</v>
      </c>
      <c r="C3920" t="str">
        <f>"          """&amp;A3920&amp;""","</f>
        <v xml:space="preserve">          "i have an issue paying with card can u notiyf it",</v>
      </c>
      <c r="D3920" t="s">
        <v>13557</v>
      </c>
    </row>
    <row r="3921" spans="1:4" x14ac:dyDescent="0.25">
      <c r="A3921" t="s">
        <v>7160</v>
      </c>
      <c r="B3921" t="s">
        <v>2041</v>
      </c>
      <c r="C3921" t="str">
        <f>"          """&amp;A3921&amp;""","</f>
        <v xml:space="preserve">          "i have an issue paying with card can u report it",</v>
      </c>
      <c r="D3921" t="s">
        <v>16319</v>
      </c>
    </row>
    <row r="3922" spans="1:4" x14ac:dyDescent="0.25">
      <c r="A3922" t="s">
        <v>7027</v>
      </c>
      <c r="B3922" t="s">
        <v>2041</v>
      </c>
      <c r="C3922" t="str">
        <f>"          """&amp;A3922&amp;""","</f>
        <v xml:space="preserve">          "I have an issue paying with card how can I notify it",</v>
      </c>
      <c r="D3922" t="s">
        <v>16115</v>
      </c>
    </row>
    <row r="3923" spans="1:4" x14ac:dyDescent="0.25">
      <c r="A3923" t="s">
        <v>7040</v>
      </c>
      <c r="B3923" t="s">
        <v>2041</v>
      </c>
      <c r="C3923" t="str">
        <f>"          """&amp;A3923&amp;""","</f>
        <v xml:space="preserve">          "I have an issue paying with card how can I report ot",</v>
      </c>
      <c r="D3923" t="s">
        <v>16132</v>
      </c>
    </row>
    <row r="3924" spans="1:4" x14ac:dyDescent="0.25">
      <c r="A3924" t="s">
        <v>7052</v>
      </c>
      <c r="B3924" t="s">
        <v>2041</v>
      </c>
      <c r="C3924" t="str">
        <f>"          """&amp;A3924&amp;""","</f>
        <v xml:space="preserve">          "I have an issue paying with card how do I report it",</v>
      </c>
      <c r="D3924" t="s">
        <v>16148</v>
      </c>
    </row>
    <row r="3925" spans="1:4" x14ac:dyDescent="0.25">
      <c r="A3925" t="s">
        <v>6046</v>
      </c>
      <c r="B3925" t="s">
        <v>2046</v>
      </c>
      <c r="C3925" t="str">
        <f>"          """&amp;A3925&amp;""","</f>
        <v xml:space="preserve">          "I have an issue paying with card I need help informing of it",</v>
      </c>
      <c r="D3925" t="s">
        <v>13571</v>
      </c>
    </row>
    <row r="3926" spans="1:4" x14ac:dyDescent="0.25">
      <c r="A3926" t="s">
        <v>7156</v>
      </c>
      <c r="B3926" t="s">
        <v>2041</v>
      </c>
      <c r="C3926" t="str">
        <f>"          """&amp;A3926&amp;""","</f>
        <v xml:space="preserve">          "I have an issue paying with card notify it",</v>
      </c>
      <c r="D3926" t="s">
        <v>16314</v>
      </c>
    </row>
    <row r="3927" spans="1:4" x14ac:dyDescent="0.25">
      <c r="A3927" t="s">
        <v>6924</v>
      </c>
      <c r="B3927" t="s">
        <v>2041</v>
      </c>
      <c r="C3927" t="str">
        <f>"          """&amp;A3927&amp;""","</f>
        <v xml:space="preserve">          "I have an issue paying with card report it",</v>
      </c>
      <c r="D3927" t="s">
        <v>15957</v>
      </c>
    </row>
    <row r="3928" spans="1:4" x14ac:dyDescent="0.25">
      <c r="A3928" t="s">
        <v>7085</v>
      </c>
      <c r="B3928" t="s">
        <v>2041</v>
      </c>
      <c r="C3928" t="str">
        <f>"          """&amp;A3928&amp;""","</f>
        <v xml:space="preserve">          "I have an issue paying with card what can I do",</v>
      </c>
      <c r="D3928" t="s">
        <v>16199</v>
      </c>
    </row>
    <row r="3929" spans="1:4" x14ac:dyDescent="0.25">
      <c r="A3929" t="s">
        <v>6957</v>
      </c>
      <c r="B3929" t="s">
        <v>2041</v>
      </c>
      <c r="C3929" t="str">
        <f>"          """&amp;A3929&amp;""","</f>
        <v xml:space="preserve">          "i have an issue paying with card what can i do to inform of it",</v>
      </c>
      <c r="D3929" t="s">
        <v>16003</v>
      </c>
    </row>
    <row r="3930" spans="1:4" x14ac:dyDescent="0.25">
      <c r="A3930" t="s">
        <v>6870</v>
      </c>
      <c r="B3930" t="s">
        <v>2041</v>
      </c>
      <c r="C3930" t="str">
        <f>"          """&amp;A3930&amp;""","</f>
        <v xml:space="preserve">          "I have an issue paying with card what can I do to notify it",</v>
      </c>
      <c r="D3930" t="s">
        <v>15869</v>
      </c>
    </row>
    <row r="3931" spans="1:4" x14ac:dyDescent="0.25">
      <c r="A3931" t="s">
        <v>6961</v>
      </c>
      <c r="B3931" t="s">
        <v>2041</v>
      </c>
      <c r="C3931" t="str">
        <f>"          """&amp;A3931&amp;""","</f>
        <v xml:space="preserve">          "I have an issue paying with card what should I do",</v>
      </c>
      <c r="D3931" t="s">
        <v>16009</v>
      </c>
    </row>
    <row r="3932" spans="1:4" x14ac:dyDescent="0.25">
      <c r="A3932" t="s">
        <v>6892</v>
      </c>
      <c r="B3932" t="s">
        <v>2041</v>
      </c>
      <c r="C3932" t="str">
        <f>"          """&amp;A3932&amp;""","</f>
        <v xml:space="preserve">          "i have an issue paying with card what should i do to report it",</v>
      </c>
      <c r="D3932" t="s">
        <v>15902</v>
      </c>
    </row>
    <row r="3933" spans="1:4" x14ac:dyDescent="0.25">
      <c r="A3933" t="s">
        <v>8103</v>
      </c>
      <c r="B3933" t="s">
        <v>2046</v>
      </c>
      <c r="C3933" t="str">
        <f>"          """&amp;A3933&amp;""","</f>
        <v xml:space="preserve">          "I have an issue when  trying to pay and Id like to inform of it please",</v>
      </c>
      <c r="D3933" t="s">
        <v>13757</v>
      </c>
    </row>
    <row r="3934" spans="1:4" x14ac:dyDescent="0.25">
      <c r="A3934" t="s">
        <v>6920</v>
      </c>
      <c r="B3934" t="s">
        <v>2041</v>
      </c>
      <c r="C3934" t="str">
        <f>"          """&amp;A3934&amp;""","</f>
        <v xml:space="preserve">          "I have an issue when trying  to pay with card how do I inform of it",</v>
      </c>
      <c r="D3934" t="s">
        <v>15946</v>
      </c>
    </row>
    <row r="3935" spans="1:4" x14ac:dyDescent="0.25">
      <c r="A3935" t="s">
        <v>6991</v>
      </c>
      <c r="B3935" t="s">
        <v>2041</v>
      </c>
      <c r="C3935" t="str">
        <f>"          """&amp;A3935&amp;""","</f>
        <v xml:space="preserve">          "i have an issue when trying to  pay for my online order what should i do",</v>
      </c>
      <c r="D3935" t="s">
        <v>16059</v>
      </c>
    </row>
    <row r="3936" spans="1:4" x14ac:dyDescent="0.25">
      <c r="A3936" t="s">
        <v>222</v>
      </c>
      <c r="B3936" t="s">
        <v>2041</v>
      </c>
      <c r="C3936" t="str">
        <f>"          """&amp;A3936&amp;""","</f>
        <v xml:space="preserve">          "i have an issue when trying to make a payment and i wanna notify it",</v>
      </c>
      <c r="D3936" t="s">
        <v>15928</v>
      </c>
    </row>
    <row r="3937" spans="1:4" x14ac:dyDescent="0.25">
      <c r="A3937" t="s">
        <v>6208</v>
      </c>
      <c r="B3937" t="s">
        <v>2046</v>
      </c>
      <c r="C3937" t="str">
        <f>"          """&amp;A3937&amp;""","</f>
        <v xml:space="preserve">          "i have an issue when trying to make a payment and i wanna report it please",</v>
      </c>
      <c r="D3937" t="s">
        <v>13900</v>
      </c>
    </row>
    <row r="3938" spans="1:4" x14ac:dyDescent="0.25">
      <c r="A3938" t="s">
        <v>586</v>
      </c>
      <c r="B3938" t="s">
        <v>2041</v>
      </c>
      <c r="C3938" t="str">
        <f>"          """&amp;A3938&amp;""","</f>
        <v xml:space="preserve">          "I have an issue when trying to make a payment and I want to inform of it",</v>
      </c>
      <c r="D3938" t="s">
        <v>16021</v>
      </c>
    </row>
    <row r="3939" spans="1:4" x14ac:dyDescent="0.25">
      <c r="A3939" t="s">
        <v>6878</v>
      </c>
      <c r="B3939" t="s">
        <v>2041</v>
      </c>
      <c r="C3939" t="str">
        <f>"          """&amp;A3939&amp;""","</f>
        <v xml:space="preserve">          "I have an issue when trying to make a payment can I inform of it",</v>
      </c>
      <c r="D3939" t="s">
        <v>15882</v>
      </c>
    </row>
    <row r="3940" spans="1:4" x14ac:dyDescent="0.25">
      <c r="A3940" t="s">
        <v>7167</v>
      </c>
      <c r="B3940" t="s">
        <v>2041</v>
      </c>
      <c r="C3940" t="str">
        <f>"          """&amp;A3940&amp;""","</f>
        <v xml:space="preserve">          "I have an issue when trying to make a payment can I notify it",</v>
      </c>
      <c r="D3940" t="s">
        <v>16335</v>
      </c>
    </row>
    <row r="3941" spans="1:4" x14ac:dyDescent="0.25">
      <c r="A3941" t="s">
        <v>6913</v>
      </c>
      <c r="B3941" t="s">
        <v>2041</v>
      </c>
      <c r="C3941" t="str">
        <f>"          """&amp;A3941&amp;""","</f>
        <v xml:space="preserve">          "I have an issue when trying to make a payment can I report it",</v>
      </c>
      <c r="D3941" t="s">
        <v>15936</v>
      </c>
    </row>
    <row r="3942" spans="1:4" x14ac:dyDescent="0.25">
      <c r="A3942" t="s">
        <v>7064</v>
      </c>
      <c r="B3942" t="s">
        <v>2041</v>
      </c>
      <c r="C3942" t="str">
        <f>"          """&amp;A3942&amp;""","</f>
        <v xml:space="preserve">          "I have an issue when trying to make a payment can you help me",</v>
      </c>
      <c r="D3942" t="s">
        <v>16166</v>
      </c>
    </row>
    <row r="3943" spans="1:4" x14ac:dyDescent="0.25">
      <c r="A3943" t="s">
        <v>6876</v>
      </c>
      <c r="B3943" t="s">
        <v>2041</v>
      </c>
      <c r="C3943" t="str">
        <f>"          """&amp;A3943&amp;""","</f>
        <v xml:space="preserve">          "I have an issue when trying to make a payment can you inform of it",</v>
      </c>
      <c r="D3943" t="s">
        <v>15878</v>
      </c>
    </row>
    <row r="3944" spans="1:4" x14ac:dyDescent="0.25">
      <c r="A3944" t="s">
        <v>6936</v>
      </c>
      <c r="B3944" t="s">
        <v>2041</v>
      </c>
      <c r="C3944" t="str">
        <f>"          """&amp;A3944&amp;""","</f>
        <v xml:space="preserve">          "I have an issue when trying to make a payment can you notify it",</v>
      </c>
      <c r="D3944" t="s">
        <v>15973</v>
      </c>
    </row>
    <row r="3945" spans="1:4" x14ac:dyDescent="0.25">
      <c r="A3945" t="s">
        <v>7018</v>
      </c>
      <c r="B3945" t="s">
        <v>2041</v>
      </c>
      <c r="C3945" t="str">
        <f>"          """&amp;A3945&amp;""","</f>
        <v xml:space="preserve">          "I have an issue when trying to make a payment can you report it",</v>
      </c>
      <c r="D3945" t="s">
        <v>16100</v>
      </c>
    </row>
    <row r="3946" spans="1:4" x14ac:dyDescent="0.25">
      <c r="A3946" t="s">
        <v>7096</v>
      </c>
      <c r="B3946" t="s">
        <v>2041</v>
      </c>
      <c r="C3946" t="str">
        <f>"          """&amp;A3946&amp;""","</f>
        <v xml:space="preserve">          "I have an issue when trying to make a payment help me inform of it",</v>
      </c>
      <c r="D3946" t="s">
        <v>16212</v>
      </c>
    </row>
    <row r="3947" spans="1:4" x14ac:dyDescent="0.25">
      <c r="A3947" t="s">
        <v>6903</v>
      </c>
      <c r="B3947" t="s">
        <v>2041</v>
      </c>
      <c r="C3947" t="str">
        <f>"          """&amp;A3947&amp;""","</f>
        <v xml:space="preserve">          "I have an issue when trying to make a payment help me notify it",</v>
      </c>
      <c r="D3947" t="s">
        <v>15918</v>
      </c>
    </row>
    <row r="3948" spans="1:4" x14ac:dyDescent="0.25">
      <c r="A3948" t="s">
        <v>5968</v>
      </c>
      <c r="B3948" t="s">
        <v>2046</v>
      </c>
      <c r="C3948" t="str">
        <f>"          """&amp;A3948&amp;""","</f>
        <v xml:space="preserve">          "I have an issue when trying to make a payment I need help notifying it please",</v>
      </c>
      <c r="D3948" t="s">
        <v>13421</v>
      </c>
    </row>
    <row r="3949" spans="1:4" x14ac:dyDescent="0.25">
      <c r="A3949" t="s">
        <v>6029</v>
      </c>
      <c r="B3949" t="s">
        <v>2046</v>
      </c>
      <c r="C3949" t="str">
        <f>"          """&amp;A3949&amp;""","</f>
        <v xml:space="preserve">          "I have an issue when trying to make a payment I need help reporting it please",</v>
      </c>
      <c r="D3949" t="s">
        <v>13535</v>
      </c>
    </row>
    <row r="3950" spans="1:4" x14ac:dyDescent="0.25">
      <c r="A3950" t="s">
        <v>7075</v>
      </c>
      <c r="B3950" t="s">
        <v>2041</v>
      </c>
      <c r="C3950" t="str">
        <f>"          """&amp;A3950&amp;""","</f>
        <v xml:space="preserve">          "I have an issue when trying to make a payment what can I do",</v>
      </c>
      <c r="D3950" t="s">
        <v>16184</v>
      </c>
    </row>
    <row r="3951" spans="1:4" x14ac:dyDescent="0.25">
      <c r="A3951" t="s">
        <v>6954</v>
      </c>
      <c r="B3951" t="s">
        <v>2041</v>
      </c>
      <c r="C3951" t="str">
        <f>"          """&amp;A3951&amp;""","</f>
        <v xml:space="preserve">          "i have an issue when trying to make a payment what can i do to inform of it",</v>
      </c>
      <c r="D3951" t="s">
        <v>15999</v>
      </c>
    </row>
    <row r="3952" spans="1:4" x14ac:dyDescent="0.25">
      <c r="A3952" t="s">
        <v>7122</v>
      </c>
      <c r="B3952" t="s">
        <v>2041</v>
      </c>
      <c r="C3952" t="str">
        <f>"          """&amp;A3952&amp;""","</f>
        <v xml:space="preserve">          "I have an issue when trying to make a payment what can I do to notify it",</v>
      </c>
      <c r="D3952" t="s">
        <v>16257</v>
      </c>
    </row>
    <row r="3953" spans="1:4" x14ac:dyDescent="0.25">
      <c r="A3953" t="s">
        <v>7105</v>
      </c>
      <c r="B3953" t="s">
        <v>2041</v>
      </c>
      <c r="C3953" t="str">
        <f>"          """&amp;A3953&amp;""","</f>
        <v xml:space="preserve">          "I have an issue when trying to make a payment what can I do to report it",</v>
      </c>
      <c r="D3953" t="s">
        <v>16225</v>
      </c>
    </row>
    <row r="3954" spans="1:4" x14ac:dyDescent="0.25">
      <c r="A3954" t="s">
        <v>6970</v>
      </c>
      <c r="B3954" t="s">
        <v>2041</v>
      </c>
      <c r="C3954" t="str">
        <f>"          """&amp;A3954&amp;""","</f>
        <v xml:space="preserve">          "i have an issue when trying to make a payment what do i have to do to notify it",</v>
      </c>
      <c r="D3954" t="s">
        <v>16022</v>
      </c>
    </row>
    <row r="3955" spans="1:4" x14ac:dyDescent="0.25">
      <c r="A3955" t="s">
        <v>7009</v>
      </c>
      <c r="B3955" t="s">
        <v>2041</v>
      </c>
      <c r="C3955" t="str">
        <f>"          """&amp;A3955&amp;""","</f>
        <v xml:space="preserve">          "i have an issue when trying to make a payment what do i have to do to report it",</v>
      </c>
      <c r="D3955" t="s">
        <v>16089</v>
      </c>
    </row>
    <row r="3956" spans="1:4" x14ac:dyDescent="0.25">
      <c r="A3956" t="s">
        <v>6931</v>
      </c>
      <c r="B3956" t="s">
        <v>2041</v>
      </c>
      <c r="C3956" t="str">
        <f>"          """&amp;A3956&amp;""","</f>
        <v xml:space="preserve">          "I have an issue when trying to make a payment what should I do to report it",</v>
      </c>
      <c r="D3956" t="s">
        <v>15967</v>
      </c>
    </row>
    <row r="3957" spans="1:4" x14ac:dyDescent="0.25">
      <c r="A3957" t="s">
        <v>1924</v>
      </c>
      <c r="B3957" t="s">
        <v>2041</v>
      </c>
      <c r="C3957" t="str">
        <f>"          """&amp;A3957&amp;""","</f>
        <v xml:space="preserve">          "i have an issue when trying to make a payment with card and i want to report it",</v>
      </c>
      <c r="D3957" t="s">
        <v>16401</v>
      </c>
    </row>
    <row r="3958" spans="1:4" x14ac:dyDescent="0.25">
      <c r="A3958" t="s">
        <v>8303</v>
      </c>
      <c r="B3958" t="s">
        <v>2041</v>
      </c>
      <c r="C3958" t="str">
        <f>"          """&amp;A3958&amp;""","</f>
        <v xml:space="preserve">          "I have an issue when trying to make a payment with card and Id like to notify it please",</v>
      </c>
      <c r="D3958" t="s">
        <v>16035</v>
      </c>
    </row>
    <row r="3959" spans="1:4" x14ac:dyDescent="0.25">
      <c r="A3959" t="s">
        <v>6965</v>
      </c>
      <c r="B3959" t="s">
        <v>2041</v>
      </c>
      <c r="C3959" t="str">
        <f>"          """&amp;A3959&amp;""","</f>
        <v xml:space="preserve">          "I have an issue when trying to make a payment with card can I report it",</v>
      </c>
      <c r="D3959" t="s">
        <v>16014</v>
      </c>
    </row>
    <row r="3960" spans="1:4" x14ac:dyDescent="0.25">
      <c r="A3960" t="s">
        <v>6966</v>
      </c>
      <c r="B3960" t="s">
        <v>2041</v>
      </c>
      <c r="C3960" t="str">
        <f>"          """&amp;A3960&amp;""","</f>
        <v xml:space="preserve">          "i have an issue when trying to make a payment with card can u inform of it",</v>
      </c>
      <c r="D3960" t="s">
        <v>16015</v>
      </c>
    </row>
    <row r="3961" spans="1:4" x14ac:dyDescent="0.25">
      <c r="A3961" t="s">
        <v>7153</v>
      </c>
      <c r="B3961" t="s">
        <v>2041</v>
      </c>
      <c r="C3961" t="str">
        <f>"          """&amp;A3961&amp;""","</f>
        <v xml:space="preserve">          "I have an issue when trying to make a payment with card can you help me",</v>
      </c>
      <c r="D3961" t="s">
        <v>16311</v>
      </c>
    </row>
    <row r="3962" spans="1:4" x14ac:dyDescent="0.25">
      <c r="A3962" t="s">
        <v>6984</v>
      </c>
      <c r="B3962" t="s">
        <v>2041</v>
      </c>
      <c r="C3962" t="str">
        <f>"          """&amp;A3962&amp;""","</f>
        <v xml:space="preserve">          "I have an issue when trying to make a payment with card can you notify it",</v>
      </c>
      <c r="D3962" t="s">
        <v>16048</v>
      </c>
    </row>
    <row r="3963" spans="1:4" x14ac:dyDescent="0.25">
      <c r="A3963" t="s">
        <v>7038</v>
      </c>
      <c r="B3963" t="s">
        <v>2041</v>
      </c>
      <c r="C3963" t="str">
        <f>"          """&amp;A3963&amp;""","</f>
        <v xml:space="preserve">          "I have an issue when trying to make a payment with card can you report it",</v>
      </c>
      <c r="D3963" t="s">
        <v>16129</v>
      </c>
    </row>
    <row r="3964" spans="1:4" x14ac:dyDescent="0.25">
      <c r="A3964" t="s">
        <v>7015</v>
      </c>
      <c r="B3964" t="s">
        <v>2041</v>
      </c>
      <c r="C3964" t="str">
        <f>"          """&amp;A3964&amp;""","</f>
        <v xml:space="preserve">          "I have an issue when trying to make a payment with card help me report it",</v>
      </c>
      <c r="D3964" t="s">
        <v>16097</v>
      </c>
    </row>
    <row r="3965" spans="1:4" x14ac:dyDescent="0.25">
      <c r="A3965" t="s">
        <v>7149</v>
      </c>
      <c r="B3965" t="s">
        <v>2041</v>
      </c>
      <c r="C3965" t="str">
        <f>"          """&amp;A3965&amp;""","</f>
        <v xml:space="preserve">          "I have an issue when trying to make a payment with card how can I inform of it",</v>
      </c>
      <c r="D3965" t="s">
        <v>16305</v>
      </c>
    </row>
    <row r="3966" spans="1:4" x14ac:dyDescent="0.25">
      <c r="A3966" t="s">
        <v>7053</v>
      </c>
      <c r="B3966" t="s">
        <v>2041</v>
      </c>
      <c r="C3966" t="str">
        <f>"          """&amp;A3966&amp;""","</f>
        <v xml:space="preserve">          "I have an issue when trying to make a payment with card how can I notify it",</v>
      </c>
      <c r="D3966" t="s">
        <v>16150</v>
      </c>
    </row>
    <row r="3967" spans="1:4" x14ac:dyDescent="0.25">
      <c r="A3967" t="s">
        <v>7217</v>
      </c>
      <c r="B3967" t="s">
        <v>2041</v>
      </c>
      <c r="C3967" t="str">
        <f>"          """&amp;A3967&amp;""","</f>
        <v xml:space="preserve">          "I have an issue when trying to make a payment with card how do I notify it",</v>
      </c>
      <c r="D3967" t="s">
        <v>16420</v>
      </c>
    </row>
    <row r="3968" spans="1:4" x14ac:dyDescent="0.25">
      <c r="A3968" t="s">
        <v>7134</v>
      </c>
      <c r="B3968" t="s">
        <v>2041</v>
      </c>
      <c r="C3968" t="str">
        <f>"          """&amp;A3968&amp;""","</f>
        <v xml:space="preserve">          "I have an issue when trying to make a payment with card how do I report it",</v>
      </c>
      <c r="D3968" t="s">
        <v>16276</v>
      </c>
    </row>
    <row r="3969" spans="1:4" x14ac:dyDescent="0.25">
      <c r="A3969" t="s">
        <v>5998</v>
      </c>
      <c r="B3969" t="s">
        <v>2046</v>
      </c>
      <c r="C3969" t="str">
        <f>"          """&amp;A3969&amp;""","</f>
        <v xml:space="preserve">          "I have an issue when trying to make a payment with card I need help notifying it",</v>
      </c>
      <c r="D3969" t="s">
        <v>13482</v>
      </c>
    </row>
    <row r="3970" spans="1:4" x14ac:dyDescent="0.25">
      <c r="A3970" t="s">
        <v>5989</v>
      </c>
      <c r="B3970" t="s">
        <v>2046</v>
      </c>
      <c r="C3970" t="str">
        <f>"          """&amp;A3970&amp;""","</f>
        <v xml:space="preserve">          "I have an issue when trying to make a payment with card I need help reporting it",</v>
      </c>
      <c r="D3970" t="s">
        <v>13463</v>
      </c>
    </row>
    <row r="3971" spans="1:4" x14ac:dyDescent="0.25">
      <c r="A3971" t="s">
        <v>6986</v>
      </c>
      <c r="B3971" t="s">
        <v>2041</v>
      </c>
      <c r="C3971" t="str">
        <f>"          """&amp;A3971&amp;""","</f>
        <v xml:space="preserve">          "I have an issue when trying to make a payment with card report it",</v>
      </c>
      <c r="D3971" t="s">
        <v>16050</v>
      </c>
    </row>
    <row r="3972" spans="1:4" x14ac:dyDescent="0.25">
      <c r="A3972" t="s">
        <v>6890</v>
      </c>
      <c r="B3972" t="s">
        <v>2041</v>
      </c>
      <c r="C3972" t="str">
        <f>"          """&amp;A3972&amp;""","</f>
        <v xml:space="preserve">          "I have an issue when trying to make a payment with card what can I do to inform of it",</v>
      </c>
      <c r="D3972" t="s">
        <v>15899</v>
      </c>
    </row>
    <row r="3973" spans="1:4" x14ac:dyDescent="0.25">
      <c r="A3973" t="s">
        <v>7030</v>
      </c>
      <c r="B3973" t="s">
        <v>2041</v>
      </c>
      <c r="C3973" t="str">
        <f>"          """&amp;A3973&amp;""","</f>
        <v xml:space="preserve">          "I have an issue when trying to make a payment with card what can I do to notify it",</v>
      </c>
      <c r="D3973" t="s">
        <v>16119</v>
      </c>
    </row>
    <row r="3974" spans="1:4" x14ac:dyDescent="0.25">
      <c r="A3974" t="s">
        <v>7164</v>
      </c>
      <c r="B3974" t="s">
        <v>2041</v>
      </c>
      <c r="C3974" t="str">
        <f>"          """&amp;A3974&amp;""","</f>
        <v xml:space="preserve">          "I have an issue when trying to make a payment with card what can I do to report it",</v>
      </c>
      <c r="D3974" t="s">
        <v>16330</v>
      </c>
    </row>
    <row r="3975" spans="1:4" x14ac:dyDescent="0.25">
      <c r="A3975" t="s">
        <v>7010</v>
      </c>
      <c r="B3975" t="s">
        <v>2041</v>
      </c>
      <c r="C3975" t="str">
        <f>"          """&amp;A3975&amp;""","</f>
        <v xml:space="preserve">          "I have an issue when trying to make a payment with card what do I have to do to notify it",</v>
      </c>
      <c r="D3975" t="s">
        <v>16091</v>
      </c>
    </row>
    <row r="3976" spans="1:4" x14ac:dyDescent="0.25">
      <c r="A3976" t="s">
        <v>6935</v>
      </c>
      <c r="B3976" t="s">
        <v>2041</v>
      </c>
      <c r="C3976" t="str">
        <f>"          """&amp;A3976&amp;""","</f>
        <v xml:space="preserve">          "i have an issue when trying to make a payment with card what should i do to inform of it ",</v>
      </c>
      <c r="D3976" t="s">
        <v>15971</v>
      </c>
    </row>
    <row r="3977" spans="1:4" x14ac:dyDescent="0.25">
      <c r="A3977" t="s">
        <v>7059</v>
      </c>
      <c r="B3977" t="s">
        <v>2041</v>
      </c>
      <c r="C3977" t="str">
        <f>"          """&amp;A3977&amp;""","</f>
        <v xml:space="preserve">          "I have an issue when trying to make an payment with card what should I do to inform of it",</v>
      </c>
      <c r="D3977" t="s">
        <v>16158</v>
      </c>
    </row>
    <row r="3978" spans="1:4" x14ac:dyDescent="0.25">
      <c r="A3978" t="s">
        <v>7069</v>
      </c>
      <c r="B3978" t="s">
        <v>2041</v>
      </c>
      <c r="C3978" t="str">
        <f>"          """&amp;A3978&amp;""","</f>
        <v xml:space="preserve">          "I have an issue when trying to mazke a payment with card can you inform of it",</v>
      </c>
      <c r="D3978" t="s">
        <v>16174</v>
      </c>
    </row>
    <row r="3979" spans="1:4" x14ac:dyDescent="0.25">
      <c r="A3979" t="s">
        <v>1068</v>
      </c>
      <c r="B3979" t="s">
        <v>2046</v>
      </c>
      <c r="C3979" t="str">
        <f>"          """&amp;A3979&amp;""","</f>
        <v xml:space="preserve">          "i have an issue when trying to mke an payment with card and i want to inform of it",</v>
      </c>
      <c r="D3979" t="s">
        <v>13625</v>
      </c>
    </row>
    <row r="3980" spans="1:4" x14ac:dyDescent="0.25">
      <c r="A3980" t="s">
        <v>1908</v>
      </c>
      <c r="B3980" t="s">
        <v>2041</v>
      </c>
      <c r="C3980" t="str">
        <f>"          """&amp;A3980&amp;""","</f>
        <v xml:space="preserve">          "I have an issue when trying to pay",</v>
      </c>
      <c r="D3980" t="s">
        <v>16397</v>
      </c>
    </row>
    <row r="3981" spans="1:4" x14ac:dyDescent="0.25">
      <c r="A3981" t="s">
        <v>965</v>
      </c>
      <c r="B3981" t="s">
        <v>2041</v>
      </c>
      <c r="C3981" t="str">
        <f>"          """&amp;A3981&amp;""","</f>
        <v xml:space="preserve">          "i have an issue when trying to pay and i wanna inform of it",</v>
      </c>
      <c r="D3981" t="s">
        <v>16125</v>
      </c>
    </row>
    <row r="3982" spans="1:4" x14ac:dyDescent="0.25">
      <c r="A3982" t="s">
        <v>556</v>
      </c>
      <c r="B3982" t="s">
        <v>2041</v>
      </c>
      <c r="C3982" t="str">
        <f>"          """&amp;A3982&amp;""","</f>
        <v xml:space="preserve">          "I have an issue when trying to pay and I want to inform of it",</v>
      </c>
      <c r="D3982" t="s">
        <v>16011</v>
      </c>
    </row>
    <row r="3983" spans="1:4" x14ac:dyDescent="0.25">
      <c r="A3983" t="s">
        <v>3</v>
      </c>
      <c r="B3983" t="s">
        <v>2041</v>
      </c>
      <c r="C3983" t="str">
        <f>"          """&amp;A3983&amp;""","</f>
        <v xml:space="preserve">          "I have an issue when trying to pay and I want to report it",</v>
      </c>
      <c r="D3983" t="s">
        <v>15866</v>
      </c>
    </row>
    <row r="3984" spans="1:4" x14ac:dyDescent="0.25">
      <c r="A3984" t="s">
        <v>7210</v>
      </c>
      <c r="B3984" t="s">
        <v>2041</v>
      </c>
      <c r="C3984" t="str">
        <f>"          """&amp;A3984&amp;""","</f>
        <v xml:space="preserve">          "I have an issue when trying to pay can I report it",</v>
      </c>
      <c r="D3984" t="s">
        <v>16404</v>
      </c>
    </row>
    <row r="3985" spans="1:4" x14ac:dyDescent="0.25">
      <c r="A3985" t="s">
        <v>6145</v>
      </c>
      <c r="B3985" t="s">
        <v>2046</v>
      </c>
      <c r="C3985" t="str">
        <f>"          """&amp;A3985&amp;""","</f>
        <v xml:space="preserve">          "i have an issue when trying to pay can u help me",</v>
      </c>
      <c r="D3985" t="s">
        <v>13774</v>
      </c>
    </row>
    <row r="3986" spans="1:4" x14ac:dyDescent="0.25">
      <c r="A3986" t="s">
        <v>7215</v>
      </c>
      <c r="B3986" t="s">
        <v>2041</v>
      </c>
      <c r="C3986" t="str">
        <f>"          """&amp;A3986&amp;""","</f>
        <v xml:space="preserve">          "I have an issue when trying to pay can you help me",</v>
      </c>
      <c r="D3986" t="s">
        <v>16417</v>
      </c>
    </row>
    <row r="3987" spans="1:4" x14ac:dyDescent="0.25">
      <c r="A3987" t="s">
        <v>6895</v>
      </c>
      <c r="B3987" t="s">
        <v>2041</v>
      </c>
      <c r="C3987" t="str">
        <f>"          """&amp;A3987&amp;""","</f>
        <v xml:space="preserve">          "I have an issue when trying to pay can you notify it",</v>
      </c>
      <c r="D3987" t="s">
        <v>15906</v>
      </c>
    </row>
    <row r="3988" spans="1:4" x14ac:dyDescent="0.25">
      <c r="A3988" t="s">
        <v>5964</v>
      </c>
      <c r="B3988" t="s">
        <v>2046</v>
      </c>
      <c r="C3988" t="str">
        <f>"          """&amp;A3988&amp;""","</f>
        <v xml:space="preserve">          "i have an issue when trying to pay could u inform of it please",</v>
      </c>
      <c r="D3988" t="s">
        <v>13412</v>
      </c>
    </row>
    <row r="3989" spans="1:4" x14ac:dyDescent="0.25">
      <c r="A3989" t="s">
        <v>1842</v>
      </c>
      <c r="B3989" t="s">
        <v>2041</v>
      </c>
      <c r="C3989" t="str">
        <f>"          """&amp;A3989&amp;""","</f>
        <v xml:space="preserve">          "I have an issue when trying to pay for my online order",</v>
      </c>
      <c r="D3989" t="s">
        <v>16373</v>
      </c>
    </row>
    <row r="3990" spans="1:4" x14ac:dyDescent="0.25">
      <c r="A3990" t="s">
        <v>7031</v>
      </c>
      <c r="B3990" t="s">
        <v>2041</v>
      </c>
      <c r="C3990" t="str">
        <f>"          """&amp;A3990&amp;""","</f>
        <v xml:space="preserve">          "i have an issue when trying to pay for my online order and i wanna report it please",</v>
      </c>
      <c r="D3990" t="s">
        <v>16121</v>
      </c>
    </row>
    <row r="3991" spans="1:4" x14ac:dyDescent="0.25">
      <c r="A3991" t="s">
        <v>1189</v>
      </c>
      <c r="B3991" t="s">
        <v>2041</v>
      </c>
      <c r="C3991" t="str">
        <f>"          """&amp;A3991&amp;""","</f>
        <v xml:space="preserve">          "I have an issue when trying to pay for my online order and I want to inform of it",</v>
      </c>
      <c r="D3991" t="s">
        <v>16176</v>
      </c>
    </row>
    <row r="3992" spans="1:4" x14ac:dyDescent="0.25">
      <c r="A3992" t="s">
        <v>2032</v>
      </c>
      <c r="B3992" t="s">
        <v>2041</v>
      </c>
      <c r="C3992" t="str">
        <f>"          """&amp;A3992&amp;""","</f>
        <v xml:space="preserve">          "I have an issue when trying to pay for my online order and I want to notify it",</v>
      </c>
      <c r="D3992" t="s">
        <v>16430</v>
      </c>
    </row>
    <row r="3993" spans="1:4" x14ac:dyDescent="0.25">
      <c r="A3993" t="s">
        <v>6946</v>
      </c>
      <c r="B3993" t="s">
        <v>2041</v>
      </c>
      <c r="C3993" t="str">
        <f>"          """&amp;A3993&amp;""","</f>
        <v xml:space="preserve">          "I have an issue when trying to pay for my online order can I inform of it",</v>
      </c>
      <c r="D3993" t="s">
        <v>15989</v>
      </c>
    </row>
    <row r="3994" spans="1:4" x14ac:dyDescent="0.25">
      <c r="A3994" t="s">
        <v>7181</v>
      </c>
      <c r="B3994" t="s">
        <v>2041</v>
      </c>
      <c r="C3994" t="str">
        <f>"          """&amp;A3994&amp;""","</f>
        <v xml:space="preserve">          "i have an issue when trying to pay for my online order help me inform of it",</v>
      </c>
      <c r="D3994" t="s">
        <v>16359</v>
      </c>
    </row>
    <row r="3995" spans="1:4" x14ac:dyDescent="0.25">
      <c r="A3995" t="s">
        <v>6874</v>
      </c>
      <c r="B3995" t="s">
        <v>2041</v>
      </c>
      <c r="C3995" t="str">
        <f>"          """&amp;A3995&amp;""","</f>
        <v xml:space="preserve">          "I have an issue when trying to pay for my online order help me notify it",</v>
      </c>
      <c r="D3995" t="s">
        <v>15876</v>
      </c>
    </row>
    <row r="3996" spans="1:4" x14ac:dyDescent="0.25">
      <c r="A3996" t="s">
        <v>7092</v>
      </c>
      <c r="B3996" t="s">
        <v>2041</v>
      </c>
      <c r="C3996" t="str">
        <f>"          """&amp;A3996&amp;""","</f>
        <v xml:space="preserve">          "I have an issue when trying to pay for my online order help me notify it please",</v>
      </c>
      <c r="D3996" t="s">
        <v>16208</v>
      </c>
    </row>
    <row r="3997" spans="1:4" x14ac:dyDescent="0.25">
      <c r="A3997" t="s">
        <v>6873</v>
      </c>
      <c r="B3997" t="s">
        <v>2041</v>
      </c>
      <c r="C3997" t="str">
        <f>"          """&amp;A3997&amp;""","</f>
        <v xml:space="preserve">          "i have an issue when trying to pay for my online order how can i inform of it",</v>
      </c>
      <c r="D3997" t="s">
        <v>15872</v>
      </c>
    </row>
    <row r="3998" spans="1:4" x14ac:dyDescent="0.25">
      <c r="A3998" t="s">
        <v>6887</v>
      </c>
      <c r="B3998" t="s">
        <v>2041</v>
      </c>
      <c r="C3998" t="str">
        <f>"          """&amp;A3998&amp;""","</f>
        <v xml:space="preserve">          "I have an issue when trying to pay for my online order how can I notify it",</v>
      </c>
      <c r="D3998" t="s">
        <v>15896</v>
      </c>
    </row>
    <row r="3999" spans="1:4" x14ac:dyDescent="0.25">
      <c r="A3999" t="s">
        <v>7090</v>
      </c>
      <c r="B3999" t="s">
        <v>2041</v>
      </c>
      <c r="C3999" t="str">
        <f>"          """&amp;A3999&amp;""","</f>
        <v xml:space="preserve">          "I have an issue when trying to pay for my online order how do I inform of it",</v>
      </c>
      <c r="D3999" t="s">
        <v>16206</v>
      </c>
    </row>
    <row r="4000" spans="1:4" x14ac:dyDescent="0.25">
      <c r="A4000" t="s">
        <v>7189</v>
      </c>
      <c r="B4000" t="s">
        <v>2041</v>
      </c>
      <c r="C4000" t="str">
        <f>"          """&amp;A4000&amp;""","</f>
        <v xml:space="preserve">          "I have an issue when trying to pay for my online order how do I report it",</v>
      </c>
      <c r="D4000" t="s">
        <v>16370</v>
      </c>
    </row>
    <row r="4001" spans="1:4" x14ac:dyDescent="0.25">
      <c r="A4001" t="s">
        <v>5965</v>
      </c>
      <c r="B4001" t="s">
        <v>2046</v>
      </c>
      <c r="C4001" t="str">
        <f>"          """&amp;A4001&amp;""","</f>
        <v xml:space="preserve">          "I have an issue when trying to pay for my online order I need help reporting it",</v>
      </c>
      <c r="D4001" t="s">
        <v>13414</v>
      </c>
    </row>
    <row r="4002" spans="1:4" x14ac:dyDescent="0.25">
      <c r="A4002" t="s">
        <v>7193</v>
      </c>
      <c r="B4002" t="s">
        <v>2041</v>
      </c>
      <c r="C4002" t="str">
        <f>"          """&amp;A4002&amp;""","</f>
        <v xml:space="preserve">          "i have an issue when trying to pay for my online order inform of it",</v>
      </c>
      <c r="D4002" t="s">
        <v>16379</v>
      </c>
    </row>
    <row r="4003" spans="1:4" x14ac:dyDescent="0.25">
      <c r="A4003" t="s">
        <v>6898</v>
      </c>
      <c r="B4003" t="s">
        <v>2041</v>
      </c>
      <c r="C4003" t="str">
        <f>"          """&amp;A4003&amp;""","</f>
        <v xml:space="preserve">          "I have an issue when trying to pay for my online order notify it",</v>
      </c>
      <c r="D4003" t="s">
        <v>15911</v>
      </c>
    </row>
    <row r="4004" spans="1:4" x14ac:dyDescent="0.25">
      <c r="A4004" t="s">
        <v>6971</v>
      </c>
      <c r="B4004" t="s">
        <v>2041</v>
      </c>
      <c r="C4004" t="str">
        <f>"          """&amp;A4004&amp;""","</f>
        <v xml:space="preserve">          "I have an issue when trying to pay for my online order what can I do to inform of it",</v>
      </c>
      <c r="D4004" t="s">
        <v>16023</v>
      </c>
    </row>
    <row r="4005" spans="1:4" x14ac:dyDescent="0.25">
      <c r="A4005" t="s">
        <v>6906</v>
      </c>
      <c r="B4005" t="s">
        <v>2041</v>
      </c>
      <c r="C4005" t="str">
        <f>"          """&amp;A4005&amp;""","</f>
        <v xml:space="preserve">          "I have an issue when trying to pay for my online order what do I have to do to notify it",</v>
      </c>
      <c r="D4005" t="s">
        <v>15922</v>
      </c>
    </row>
    <row r="4006" spans="1:4" x14ac:dyDescent="0.25">
      <c r="A4006" t="s">
        <v>7128</v>
      </c>
      <c r="B4006" t="s">
        <v>2041</v>
      </c>
      <c r="C4006" t="str">
        <f>"          """&amp;A4006&amp;""","</f>
        <v xml:space="preserve">          "I have an issue when trying to pay for my online order what should I do to inform of it",</v>
      </c>
      <c r="D4006" t="s">
        <v>16265</v>
      </c>
    </row>
    <row r="4007" spans="1:4" x14ac:dyDescent="0.25">
      <c r="A4007" t="s">
        <v>7152</v>
      </c>
      <c r="B4007" t="s">
        <v>2041</v>
      </c>
      <c r="C4007" t="str">
        <f>"          """&amp;A4007&amp;""","</f>
        <v xml:space="preserve">          "i have an issue when trying to pay for my online order what should i do to report it",</v>
      </c>
      <c r="D4007" t="s">
        <v>16310</v>
      </c>
    </row>
    <row r="4008" spans="1:4" x14ac:dyDescent="0.25">
      <c r="A4008" t="s">
        <v>675</v>
      </c>
      <c r="B4008" t="s">
        <v>2041</v>
      </c>
      <c r="C4008" t="str">
        <f>"          """&amp;A4008&amp;""","</f>
        <v xml:space="preserve">          "I have an issue when trying to pay for my order",</v>
      </c>
      <c r="D4008" t="s">
        <v>16051</v>
      </c>
    </row>
    <row r="4009" spans="1:4" x14ac:dyDescent="0.25">
      <c r="A4009" t="s">
        <v>1678</v>
      </c>
      <c r="B4009" t="s">
        <v>2041</v>
      </c>
      <c r="C4009" t="str">
        <f>"          """&amp;A4009&amp;""","</f>
        <v xml:space="preserve">          "I have an issue when trying to pay for my order and I want to notify it",</v>
      </c>
      <c r="D4009" t="s">
        <v>16316</v>
      </c>
    </row>
    <row r="4010" spans="1:4" x14ac:dyDescent="0.25">
      <c r="A4010" t="s">
        <v>7157</v>
      </c>
      <c r="B4010" t="s">
        <v>2041</v>
      </c>
      <c r="C4010" t="str">
        <f>"          """&amp;A4010&amp;""","</f>
        <v xml:space="preserve">          "I have an issue when trying to pay for my order can I report it",</v>
      </c>
      <c r="D4010" t="s">
        <v>16315</v>
      </c>
    </row>
    <row r="4011" spans="1:4" x14ac:dyDescent="0.25">
      <c r="A4011" t="s">
        <v>6918</v>
      </c>
      <c r="B4011" t="s">
        <v>2041</v>
      </c>
      <c r="C4011" t="str">
        <f>"          """&amp;A4011&amp;""","</f>
        <v xml:space="preserve">          "I have an issue when trying to pay for my order can you help me",</v>
      </c>
      <c r="D4011" t="s">
        <v>15943</v>
      </c>
    </row>
    <row r="4012" spans="1:4" x14ac:dyDescent="0.25">
      <c r="A4012" t="s">
        <v>6940</v>
      </c>
      <c r="B4012" t="s">
        <v>2041</v>
      </c>
      <c r="C4012" t="str">
        <f>"          """&amp;A4012&amp;""","</f>
        <v xml:space="preserve">          "I have an issue when trying to pay for my order can you notify it",</v>
      </c>
      <c r="D4012" t="s">
        <v>15978</v>
      </c>
    </row>
    <row r="4013" spans="1:4" x14ac:dyDescent="0.25">
      <c r="A4013" t="s">
        <v>6875</v>
      </c>
      <c r="B4013" t="s">
        <v>2041</v>
      </c>
      <c r="C4013" t="str">
        <f>"          """&amp;A4013&amp;""","</f>
        <v xml:space="preserve">          "I have an issue when trying to pay for my order help me notify it",</v>
      </c>
      <c r="D4013" t="s">
        <v>15877</v>
      </c>
    </row>
    <row r="4014" spans="1:4" x14ac:dyDescent="0.25">
      <c r="A4014" t="s">
        <v>7037</v>
      </c>
      <c r="B4014" t="s">
        <v>2041</v>
      </c>
      <c r="C4014" t="str">
        <f>"          """&amp;A4014&amp;""","</f>
        <v xml:space="preserve">          "I have an issue when trying to pay for my order how can I notify it",</v>
      </c>
      <c r="D4014" t="s">
        <v>16128</v>
      </c>
    </row>
    <row r="4015" spans="1:4" x14ac:dyDescent="0.25">
      <c r="A4015" t="s">
        <v>6987</v>
      </c>
      <c r="B4015" t="s">
        <v>2041</v>
      </c>
      <c r="C4015" t="str">
        <f>"          """&amp;A4015&amp;""","</f>
        <v xml:space="preserve">          "i have an issue when trying to pay for my order how do i report it",</v>
      </c>
      <c r="D4015" t="s">
        <v>16052</v>
      </c>
    </row>
    <row r="4016" spans="1:4" x14ac:dyDescent="0.25">
      <c r="A4016" t="s">
        <v>5902</v>
      </c>
      <c r="B4016" t="s">
        <v>2046</v>
      </c>
      <c r="C4016" t="str">
        <f>"          """&amp;A4016&amp;""","</f>
        <v xml:space="preserve">          "I have an issue when trying to pay for my order I need help informing of it",</v>
      </c>
      <c r="D4016" t="s">
        <v>13302</v>
      </c>
    </row>
    <row r="4017" spans="1:4" x14ac:dyDescent="0.25">
      <c r="A4017" t="s">
        <v>7137</v>
      </c>
      <c r="B4017" t="s">
        <v>2041</v>
      </c>
      <c r="C4017" t="str">
        <f>"          """&amp;A4017&amp;""","</f>
        <v xml:space="preserve">          "I have an issue when trying to pay for my order notify it",</v>
      </c>
      <c r="D4017" t="s">
        <v>16286</v>
      </c>
    </row>
    <row r="4018" spans="1:4" x14ac:dyDescent="0.25">
      <c r="A4018" t="s">
        <v>7023</v>
      </c>
      <c r="B4018" t="s">
        <v>2041</v>
      </c>
      <c r="C4018" t="str">
        <f>"          """&amp;A4018&amp;""","</f>
        <v xml:space="preserve">          "I have an issue when trying to pay for my order report it",</v>
      </c>
      <c r="D4018" t="s">
        <v>16107</v>
      </c>
    </row>
    <row r="4019" spans="1:4" x14ac:dyDescent="0.25">
      <c r="A4019" t="s">
        <v>6938</v>
      </c>
      <c r="B4019" t="s">
        <v>2041</v>
      </c>
      <c r="C4019" t="str">
        <f>"          """&amp;A4019&amp;""","</f>
        <v xml:space="preserve">          "i have an issue when trying to pay for my order what can i do",</v>
      </c>
      <c r="D4019" t="s">
        <v>15975</v>
      </c>
    </row>
    <row r="4020" spans="1:4" x14ac:dyDescent="0.25">
      <c r="A4020" t="s">
        <v>7186</v>
      </c>
      <c r="B4020" t="s">
        <v>2041</v>
      </c>
      <c r="C4020" t="str">
        <f>"          """&amp;A4020&amp;""","</f>
        <v xml:space="preserve">          "i have an issue when trying to pay for my order what can i do to inform of it",</v>
      </c>
      <c r="D4020" t="s">
        <v>16364</v>
      </c>
    </row>
    <row r="4021" spans="1:4" x14ac:dyDescent="0.25">
      <c r="A4021" t="s">
        <v>7044</v>
      </c>
      <c r="B4021" t="s">
        <v>2041</v>
      </c>
      <c r="C4021" t="str">
        <f>"          """&amp;A4021&amp;""","</f>
        <v xml:space="preserve">          "I have an issue when trying to pay for my order what do I have to do to notify it",</v>
      </c>
      <c r="D4021" t="s">
        <v>16139</v>
      </c>
    </row>
    <row r="4022" spans="1:4" x14ac:dyDescent="0.25">
      <c r="A4022" t="s">
        <v>6886</v>
      </c>
      <c r="B4022" t="s">
        <v>2041</v>
      </c>
      <c r="C4022" t="str">
        <f>"          """&amp;A4022&amp;""","</f>
        <v xml:space="preserve">          "I have an issue when trying to pay for my order what do I have to do to report it",</v>
      </c>
      <c r="D4022" t="s">
        <v>15895</v>
      </c>
    </row>
    <row r="4023" spans="1:4" x14ac:dyDescent="0.25">
      <c r="A4023" t="s">
        <v>7197</v>
      </c>
      <c r="B4023" t="s">
        <v>2041</v>
      </c>
      <c r="C4023" t="str">
        <f>"          """&amp;A4023&amp;""","</f>
        <v xml:space="preserve">          "i have an issue when trying to pay for my order what should i do to report it",</v>
      </c>
      <c r="D4023" t="s">
        <v>16385</v>
      </c>
    </row>
    <row r="4024" spans="1:4" x14ac:dyDescent="0.25">
      <c r="A4024" t="s">
        <v>6985</v>
      </c>
      <c r="B4024" t="s">
        <v>2041</v>
      </c>
      <c r="C4024" t="str">
        <f>"          """&amp;A4024&amp;""","</f>
        <v xml:space="preserve">          "I have an issue when trying to pay for my order whta can I do to notify it",</v>
      </c>
      <c r="D4024" t="s">
        <v>16049</v>
      </c>
    </row>
    <row r="4025" spans="1:4" x14ac:dyDescent="0.25">
      <c r="A4025" t="s">
        <v>7183</v>
      </c>
      <c r="B4025" t="s">
        <v>2041</v>
      </c>
      <c r="C4025" t="str">
        <f>"          """&amp;A4025&amp;""","</f>
        <v xml:space="preserve">          "I have an issue when trying to pay for my oredr how do I report it",</v>
      </c>
      <c r="D4025" t="s">
        <v>16361</v>
      </c>
    </row>
    <row r="4026" spans="1:4" x14ac:dyDescent="0.25">
      <c r="A4026" t="s">
        <v>7123</v>
      </c>
      <c r="B4026" t="s">
        <v>2041</v>
      </c>
      <c r="C4026" t="str">
        <f>"          """&amp;A4026&amp;""","</f>
        <v xml:space="preserve">          "I have an issue when trying to pay help me notify it",</v>
      </c>
      <c r="D4026" t="s">
        <v>16259</v>
      </c>
    </row>
    <row r="4027" spans="1:4" x14ac:dyDescent="0.25">
      <c r="A4027" t="s">
        <v>7174</v>
      </c>
      <c r="B4027" t="s">
        <v>2041</v>
      </c>
      <c r="C4027" t="str">
        <f>"          """&amp;A4027&amp;""","</f>
        <v xml:space="preserve">          "I have an issue when trying to pay help me report it",</v>
      </c>
      <c r="D4027" t="s">
        <v>16346</v>
      </c>
    </row>
    <row r="4028" spans="1:4" x14ac:dyDescent="0.25">
      <c r="A4028" t="s">
        <v>6994</v>
      </c>
      <c r="B4028" t="s">
        <v>2041</v>
      </c>
      <c r="C4028" t="str">
        <f>"          """&amp;A4028&amp;""","</f>
        <v xml:space="preserve">          "I have an issue when trying to pay how can I inform of it",</v>
      </c>
      <c r="D4028" t="s">
        <v>16062</v>
      </c>
    </row>
    <row r="4029" spans="1:4" x14ac:dyDescent="0.25">
      <c r="A4029" t="s">
        <v>7207</v>
      </c>
      <c r="B4029" t="s">
        <v>2041</v>
      </c>
      <c r="C4029" t="str">
        <f>"          """&amp;A4029&amp;""","</f>
        <v xml:space="preserve">          "I have an issue when trying to pay how do I report it",</v>
      </c>
      <c r="D4029" t="s">
        <v>16399</v>
      </c>
    </row>
    <row r="4030" spans="1:4" x14ac:dyDescent="0.25">
      <c r="A4030" t="s">
        <v>6032</v>
      </c>
      <c r="B4030" t="s">
        <v>2046</v>
      </c>
      <c r="C4030" t="str">
        <f>"          """&amp;A4030&amp;""","</f>
        <v xml:space="preserve">          "I have an issue when trying to pay I need help notifying it",</v>
      </c>
      <c r="D4030" t="s">
        <v>13541</v>
      </c>
    </row>
    <row r="4031" spans="1:4" x14ac:dyDescent="0.25">
      <c r="A4031" t="s">
        <v>7083</v>
      </c>
      <c r="B4031" t="s">
        <v>2041</v>
      </c>
      <c r="C4031" t="str">
        <f>"          """&amp;A4031&amp;""","</f>
        <v xml:space="preserve">          "i have an issue when trying to pay inform of it",</v>
      </c>
      <c r="D4031" t="s">
        <v>16197</v>
      </c>
    </row>
    <row r="4032" spans="1:4" x14ac:dyDescent="0.25">
      <c r="A4032" t="s">
        <v>6915</v>
      </c>
      <c r="B4032" t="s">
        <v>2041</v>
      </c>
      <c r="C4032" t="str">
        <f>"          """&amp;A4032&amp;""","</f>
        <v xml:space="preserve">          "I have an issue when trying to pay report it",</v>
      </c>
      <c r="D4032" t="s">
        <v>15939</v>
      </c>
    </row>
    <row r="4033" spans="1:4" x14ac:dyDescent="0.25">
      <c r="A4033" t="s">
        <v>7014</v>
      </c>
      <c r="B4033" t="s">
        <v>2041</v>
      </c>
      <c r="C4033" t="str">
        <f>"          """&amp;A4033&amp;""","</f>
        <v xml:space="preserve">          "i have an issue when trying to pay what can i do to notify it",</v>
      </c>
      <c r="D4033" t="s">
        <v>16096</v>
      </c>
    </row>
    <row r="4034" spans="1:4" x14ac:dyDescent="0.25">
      <c r="A4034" t="s">
        <v>7094</v>
      </c>
      <c r="B4034" t="s">
        <v>2041</v>
      </c>
      <c r="C4034" t="str">
        <f>"          """&amp;A4034&amp;""","</f>
        <v xml:space="preserve">          "I have an issue when trying to pay what do I have to do to inform of it",</v>
      </c>
      <c r="D4034" t="s">
        <v>16210</v>
      </c>
    </row>
    <row r="4035" spans="1:4" x14ac:dyDescent="0.25">
      <c r="A4035" t="s">
        <v>7161</v>
      </c>
      <c r="B4035" t="s">
        <v>2041</v>
      </c>
      <c r="C4035" t="str">
        <f>"          """&amp;A4035&amp;""","</f>
        <v xml:space="preserve">          "I have an issue when trying to pay what do I have to do to notify it",</v>
      </c>
      <c r="D4035" t="s">
        <v>16323</v>
      </c>
    </row>
    <row r="4036" spans="1:4" x14ac:dyDescent="0.25">
      <c r="A4036" t="s">
        <v>7032</v>
      </c>
      <c r="B4036" t="s">
        <v>2041</v>
      </c>
      <c r="C4036" t="str">
        <f>"          """&amp;A4036&amp;""","</f>
        <v xml:space="preserve">          "I have an issue when trying to pay what do I have to od to report it",</v>
      </c>
      <c r="D4036" t="s">
        <v>16122</v>
      </c>
    </row>
    <row r="4037" spans="1:4" x14ac:dyDescent="0.25">
      <c r="A4037" t="s">
        <v>7063</v>
      </c>
      <c r="B4037" t="s">
        <v>2041</v>
      </c>
      <c r="C4037" t="str">
        <f>"          """&amp;A4037&amp;""","</f>
        <v xml:space="preserve">          "I have an issue when trying to pay whatshould I do to inform of it",</v>
      </c>
      <c r="D4037" t="s">
        <v>16165</v>
      </c>
    </row>
    <row r="4038" spans="1:4" x14ac:dyDescent="0.25">
      <c r="A4038" t="s">
        <v>7057</v>
      </c>
      <c r="B4038" t="s">
        <v>2041</v>
      </c>
      <c r="C4038" t="str">
        <f>"          """&amp;A4038&amp;""","</f>
        <v xml:space="preserve">          "I have an issue when trying to pay with card  help me report it",</v>
      </c>
      <c r="D4038" t="s">
        <v>16156</v>
      </c>
    </row>
    <row r="4039" spans="1:4" x14ac:dyDescent="0.25">
      <c r="A4039" t="s">
        <v>6999</v>
      </c>
      <c r="B4039" t="s">
        <v>2041</v>
      </c>
      <c r="C4039" t="str">
        <f>"          """&amp;A4039&amp;""","</f>
        <v xml:space="preserve">          "i have an issue when trying to pay with card can i notify it",</v>
      </c>
      <c r="D4039" t="s">
        <v>16071</v>
      </c>
    </row>
    <row r="4040" spans="1:4" x14ac:dyDescent="0.25">
      <c r="A4040" t="s">
        <v>7049</v>
      </c>
      <c r="B4040" t="s">
        <v>2041</v>
      </c>
      <c r="C4040" t="str">
        <f>"          """&amp;A4040&amp;""","</f>
        <v xml:space="preserve">          "i have an issue when trying to pay with card could i inform of it",</v>
      </c>
      <c r="D4040" t="s">
        <v>16144</v>
      </c>
    </row>
    <row r="4041" spans="1:4" x14ac:dyDescent="0.25">
      <c r="A4041" t="s">
        <v>6932</v>
      </c>
      <c r="B4041" t="s">
        <v>2041</v>
      </c>
      <c r="C4041" t="str">
        <f>"          """&amp;A4041&amp;""","</f>
        <v xml:space="preserve">          "I have an issue when trying to pay with card help me inform of it",</v>
      </c>
      <c r="D4041" t="s">
        <v>15968</v>
      </c>
    </row>
    <row r="4042" spans="1:4" x14ac:dyDescent="0.25">
      <c r="A4042" t="s">
        <v>7155</v>
      </c>
      <c r="B4042" t="s">
        <v>2041</v>
      </c>
      <c r="C4042" t="str">
        <f>"          """&amp;A4042&amp;""","</f>
        <v xml:space="preserve">          "i have an issue when trying to pay with card how can i inform of it",</v>
      </c>
      <c r="D4042" t="s">
        <v>16313</v>
      </c>
    </row>
    <row r="4043" spans="1:4" x14ac:dyDescent="0.25">
      <c r="A4043" t="s">
        <v>7200</v>
      </c>
      <c r="B4043" t="s">
        <v>2041</v>
      </c>
      <c r="C4043" t="str">
        <f>"          """&amp;A4043&amp;""","</f>
        <v xml:space="preserve">          "I have an issue when trying to pay with card how can I notify it",</v>
      </c>
      <c r="D4043" t="s">
        <v>16389</v>
      </c>
    </row>
    <row r="4044" spans="1:4" x14ac:dyDescent="0.25">
      <c r="A4044" t="s">
        <v>6943</v>
      </c>
      <c r="B4044" t="s">
        <v>2041</v>
      </c>
      <c r="C4044" t="str">
        <f>"          """&amp;A4044&amp;""","</f>
        <v xml:space="preserve">          "I have an issue when trying to pay with card how do I notify it",</v>
      </c>
      <c r="D4044" t="s">
        <v>15983</v>
      </c>
    </row>
    <row r="4045" spans="1:4" x14ac:dyDescent="0.25">
      <c r="A4045" t="s">
        <v>6003</v>
      </c>
      <c r="B4045" t="s">
        <v>2046</v>
      </c>
      <c r="C4045" t="str">
        <f>"          """&amp;A4045&amp;""","</f>
        <v xml:space="preserve">          "I have an issue when trying to pay with card I need help notifying it",</v>
      </c>
      <c r="D4045" t="s">
        <v>13489</v>
      </c>
    </row>
    <row r="4046" spans="1:4" x14ac:dyDescent="0.25">
      <c r="A4046" t="s">
        <v>6096</v>
      </c>
      <c r="B4046" t="s">
        <v>2046</v>
      </c>
      <c r="C4046" t="str">
        <f>"          """&amp;A4046&amp;""","</f>
        <v xml:space="preserve">          "I have an issue when trying to pay with card I need help reporting it",</v>
      </c>
      <c r="D4046" t="s">
        <v>13669</v>
      </c>
    </row>
    <row r="4047" spans="1:4" x14ac:dyDescent="0.25">
      <c r="A4047" t="s">
        <v>7013</v>
      </c>
      <c r="B4047" t="s">
        <v>2041</v>
      </c>
      <c r="C4047" t="str">
        <f>"          """&amp;A4047&amp;""","</f>
        <v xml:space="preserve">          "i have an issue when trying to pay with card inform of it",</v>
      </c>
      <c r="D4047" t="s">
        <v>16095</v>
      </c>
    </row>
    <row r="4048" spans="1:4" x14ac:dyDescent="0.25">
      <c r="A4048" t="s">
        <v>7216</v>
      </c>
      <c r="B4048" t="s">
        <v>2041</v>
      </c>
      <c r="C4048" t="str">
        <f>"          """&amp;A4048&amp;""","</f>
        <v xml:space="preserve">          "I have an issue when trying to pay with card what can I do to inform of it",</v>
      </c>
      <c r="D4048" t="s">
        <v>16418</v>
      </c>
    </row>
    <row r="4049" spans="1:4" x14ac:dyDescent="0.25">
      <c r="A4049" t="s">
        <v>7212</v>
      </c>
      <c r="B4049" t="s">
        <v>2041</v>
      </c>
      <c r="C4049" t="str">
        <f>"          """&amp;A4049&amp;""","</f>
        <v xml:space="preserve">          "I have an issue when trying to pay with card what can I do to report it",</v>
      </c>
      <c r="D4049" t="s">
        <v>16407</v>
      </c>
    </row>
    <row r="4050" spans="1:4" x14ac:dyDescent="0.25">
      <c r="A4050" t="s">
        <v>7202</v>
      </c>
      <c r="B4050" t="s">
        <v>2041</v>
      </c>
      <c r="C4050" t="str">
        <f>"          """&amp;A4050&amp;""","</f>
        <v xml:space="preserve">          "i have an issue when trying to pay with card what do i have to do",</v>
      </c>
      <c r="D4050" t="s">
        <v>16392</v>
      </c>
    </row>
    <row r="4051" spans="1:4" x14ac:dyDescent="0.25">
      <c r="A4051" t="s">
        <v>7139</v>
      </c>
      <c r="B4051" t="s">
        <v>2041</v>
      </c>
      <c r="C4051" t="str">
        <f>"          """&amp;A4051&amp;""","</f>
        <v xml:space="preserve">          "I have an issue when trying to pay with card what should I do",</v>
      </c>
      <c r="D4051" t="s">
        <v>16289</v>
      </c>
    </row>
    <row r="4052" spans="1:4" x14ac:dyDescent="0.25">
      <c r="A4052" t="s">
        <v>7042</v>
      </c>
      <c r="B4052" t="s">
        <v>2041</v>
      </c>
      <c r="C4052" t="str">
        <f>"          """&amp;A4052&amp;""","</f>
        <v xml:space="preserve">          "i have an issue when trying to pay with card what should i do to inform of it",</v>
      </c>
      <c r="D4052" t="s">
        <v>16137</v>
      </c>
    </row>
    <row r="4053" spans="1:4" x14ac:dyDescent="0.25">
      <c r="A4053" t="s">
        <v>6951</v>
      </c>
      <c r="B4053" t="s">
        <v>2041</v>
      </c>
      <c r="C4053" t="str">
        <f>"          """&amp;A4053&amp;""","</f>
        <v xml:space="preserve">          "I have an issue when trying to pay with card what should I do to report it",</v>
      </c>
      <c r="D4053" t="s">
        <v>15994</v>
      </c>
    </row>
    <row r="4054" spans="1:4" x14ac:dyDescent="0.25">
      <c r="A4054" t="s">
        <v>5933</v>
      </c>
      <c r="B4054" t="s">
        <v>2046</v>
      </c>
      <c r="C4054" t="str">
        <f>"          """&amp;A4054&amp;""","</f>
        <v xml:space="preserve">          "I have an issue when trying yo pay help me inform of it",</v>
      </c>
      <c r="D4054" t="s">
        <v>13358</v>
      </c>
    </row>
    <row r="4055" spans="1:4" x14ac:dyDescent="0.25">
      <c r="A4055" t="s">
        <v>1216</v>
      </c>
      <c r="B4055" t="s">
        <v>2046</v>
      </c>
      <c r="C4055" t="str">
        <f>"          """&amp;A4055&amp;""","</f>
        <v xml:space="preserve">          "i have an issue when tryingto make a payment with card and i want to notify it",</v>
      </c>
      <c r="D4055" t="s">
        <v>13670</v>
      </c>
    </row>
    <row r="4056" spans="1:4" x14ac:dyDescent="0.25">
      <c r="A4056" t="s">
        <v>6140</v>
      </c>
      <c r="B4056" t="s">
        <v>2046</v>
      </c>
      <c r="C4056" t="str">
        <f>"          """&amp;A4056&amp;""","</f>
        <v xml:space="preserve">          "I have an issue when tryng to pay with card can you help me ",</v>
      </c>
      <c r="D4056" t="s">
        <v>13761</v>
      </c>
    </row>
    <row r="4057" spans="1:4" x14ac:dyDescent="0.25">
      <c r="A4057" t="s">
        <v>7073</v>
      </c>
      <c r="B4057" t="s">
        <v>2041</v>
      </c>
      <c r="C4057" t="str">
        <f>"          """&amp;A4057&amp;""","</f>
        <v xml:space="preserve">          "I have an problem paying for mny online order help me report it",</v>
      </c>
      <c r="D4057" t="s">
        <v>16182</v>
      </c>
    </row>
    <row r="4058" spans="1:4" x14ac:dyDescent="0.25">
      <c r="A4058" t="s">
        <v>6978</v>
      </c>
      <c r="B4058" t="s">
        <v>2041</v>
      </c>
      <c r="C4058" t="str">
        <f>"          """&amp;A4058&amp;""","</f>
        <v xml:space="preserve">          "I have an problem when trying to pay for my online order inform of it",</v>
      </c>
      <c r="D4058" t="s">
        <v>16038</v>
      </c>
    </row>
    <row r="4059" spans="1:4" x14ac:dyDescent="0.25">
      <c r="A4059" t="s">
        <v>7171</v>
      </c>
      <c r="B4059" t="s">
        <v>2041</v>
      </c>
      <c r="C4059" t="str">
        <f>"          """&amp;A4059&amp;""","</f>
        <v xml:space="preserve">          "I have an problem when trying to pay what do I have to do",</v>
      </c>
      <c r="D4059" t="s">
        <v>16341</v>
      </c>
    </row>
    <row r="4060" spans="1:4" x14ac:dyDescent="0.25">
      <c r="A4060" t="s">
        <v>349</v>
      </c>
      <c r="B4060" t="s">
        <v>2041</v>
      </c>
      <c r="C4060" t="str">
        <f>"          """&amp;A4060&amp;""","</f>
        <v xml:space="preserve">          "i have an problem when trying to pay with  card and i wanna inform of it",</v>
      </c>
      <c r="D4060" t="s">
        <v>15956</v>
      </c>
    </row>
    <row r="4061" spans="1:4" x14ac:dyDescent="0.25">
      <c r="A4061" t="s">
        <v>4817</v>
      </c>
      <c r="B4061" t="s">
        <v>2037</v>
      </c>
      <c r="C4061" t="str">
        <f>"          """&amp;A4061&amp;""","</f>
        <v xml:space="preserve">          "I have an question how can I contact Client Service",</v>
      </c>
      <c r="D4061" t="s">
        <v>11408</v>
      </c>
    </row>
    <row r="4062" spans="1:4" x14ac:dyDescent="0.25">
      <c r="A4062" t="s">
        <v>4988</v>
      </c>
      <c r="B4062" t="s">
        <v>2037</v>
      </c>
      <c r="C4062" t="str">
        <f>"          """&amp;A4062&amp;""","</f>
        <v xml:space="preserve">          "I have an question I need help contacting Client Service",</v>
      </c>
      <c r="D4062" t="s">
        <v>11802</v>
      </c>
    </row>
    <row r="4063" spans="1:4" x14ac:dyDescent="0.25">
      <c r="A4063" t="s">
        <v>4778</v>
      </c>
      <c r="B4063" t="s">
        <v>2037</v>
      </c>
      <c r="C4063" t="str">
        <f>"          """&amp;A4063&amp;""","</f>
        <v xml:space="preserve">          "I have an question what can I do to speak with Customer Support",</v>
      </c>
      <c r="D4063" t="s">
        <v>11321</v>
      </c>
    </row>
    <row r="4064" spans="1:4" x14ac:dyDescent="0.25">
      <c r="A4064" t="s">
        <v>5996</v>
      </c>
      <c r="B4064" t="s">
        <v>2046</v>
      </c>
      <c r="C4064" t="str">
        <f>"          """&amp;A4064&amp;""","</f>
        <v xml:space="preserve">          "I have aproblem making a payment I need help notifying it",</v>
      </c>
      <c r="D4064" t="s">
        <v>13478</v>
      </c>
    </row>
    <row r="4065" spans="1:4" x14ac:dyDescent="0.25">
      <c r="A4065" t="s">
        <v>1047</v>
      </c>
      <c r="B4065" t="s">
        <v>2039</v>
      </c>
      <c r="C4065" t="str">
        <f>"          """&amp;A4065&amp;""","</f>
        <v xml:space="preserve">          "I have issues opening an account",</v>
      </c>
      <c r="D4065" t="s">
        <v>8842</v>
      </c>
    </row>
    <row r="4066" spans="1:4" x14ac:dyDescent="0.25">
      <c r="A4066" t="s">
        <v>1339</v>
      </c>
      <c r="B4066" t="s">
        <v>2046</v>
      </c>
      <c r="C4066" t="str">
        <f>"          """&amp;A4066&amp;""","</f>
        <v xml:space="preserve">          "I have issues registering",</v>
      </c>
      <c r="D4066" t="s">
        <v>13715</v>
      </c>
    </row>
    <row r="4067" spans="1:4" x14ac:dyDescent="0.25">
      <c r="A4067" t="s">
        <v>964</v>
      </c>
      <c r="B4067" t="s">
        <v>2046</v>
      </c>
      <c r="C4067" t="str">
        <f>"          """&amp;A4067&amp;""","</f>
        <v xml:space="preserve">          "I have issues signing up",</v>
      </c>
      <c r="D4067" t="s">
        <v>13595</v>
      </c>
    </row>
    <row r="4068" spans="1:4" x14ac:dyDescent="0.25">
      <c r="A4068" t="s">
        <v>1321</v>
      </c>
      <c r="B4068" t="s">
        <v>2039</v>
      </c>
      <c r="C4068" t="str">
        <f>"          """&amp;A4068&amp;""","</f>
        <v xml:space="preserve">          "I have no account",</v>
      </c>
      <c r="D4068" t="s">
        <v>8968</v>
      </c>
    </row>
    <row r="4069" spans="1:4" x14ac:dyDescent="0.25">
      <c r="A4069" t="s">
        <v>1061</v>
      </c>
      <c r="B4069" t="s">
        <v>2039</v>
      </c>
      <c r="C4069" t="str">
        <f>"          """&amp;A4069&amp;""","</f>
        <v xml:space="preserve">          "I have no account and I want to open one",</v>
      </c>
      <c r="D4069" t="s">
        <v>8843</v>
      </c>
    </row>
    <row r="4070" spans="1:4" x14ac:dyDescent="0.25">
      <c r="A4070" t="s">
        <v>1481</v>
      </c>
      <c r="B4070" t="s">
        <v>2039</v>
      </c>
      <c r="C4070" t="str">
        <f>"          """&amp;A4070&amp;""","</f>
        <v xml:space="preserve">          "I have no account and I want to register",</v>
      </c>
      <c r="D4070" t="s">
        <v>9041</v>
      </c>
    </row>
    <row r="4071" spans="1:4" x14ac:dyDescent="0.25">
      <c r="A4071" t="s">
        <v>3724</v>
      </c>
      <c r="B4071" t="s">
        <v>2039</v>
      </c>
      <c r="C4071" t="str">
        <f>"          """&amp;A4071&amp;""","</f>
        <v xml:space="preserve">          "i have no account can u help me",</v>
      </c>
      <c r="D4071" t="s">
        <v>8460</v>
      </c>
    </row>
    <row r="4072" spans="1:4" x14ac:dyDescent="0.25">
      <c r="A4072" t="s">
        <v>3981</v>
      </c>
      <c r="B4072" t="s">
        <v>2039</v>
      </c>
      <c r="C4072" t="str">
        <f>"          """&amp;A4072&amp;""","</f>
        <v xml:space="preserve">          "i have no account can u open one",</v>
      </c>
      <c r="D4072" t="s">
        <v>9035</v>
      </c>
    </row>
    <row r="4073" spans="1:4" x14ac:dyDescent="0.25">
      <c r="A4073" t="s">
        <v>3996</v>
      </c>
      <c r="B4073" t="s">
        <v>2039</v>
      </c>
      <c r="C4073" t="str">
        <f>"          """&amp;A4073&amp;""","</f>
        <v xml:space="preserve">          "I have no account can ylu help me",</v>
      </c>
      <c r="D4073" t="s">
        <v>9066</v>
      </c>
    </row>
    <row r="4074" spans="1:4" x14ac:dyDescent="0.25">
      <c r="A4074" t="s">
        <v>3998</v>
      </c>
      <c r="B4074" t="s">
        <v>2039</v>
      </c>
      <c r="C4074" t="str">
        <f>"          """&amp;A4074&amp;""","</f>
        <v xml:space="preserve">          "I have no account can you createw one",</v>
      </c>
      <c r="D4074" t="s">
        <v>9071</v>
      </c>
    </row>
    <row r="4075" spans="1:4" x14ac:dyDescent="0.25">
      <c r="A4075" t="s">
        <v>4038</v>
      </c>
      <c r="B4075" t="s">
        <v>2039</v>
      </c>
      <c r="C4075" t="str">
        <f>"          """&amp;A4075&amp;""","</f>
        <v xml:space="preserve">          "I have no account can you open one",</v>
      </c>
      <c r="D4075" t="s">
        <v>9160</v>
      </c>
    </row>
    <row r="4076" spans="1:4" x14ac:dyDescent="0.25">
      <c r="A4076" t="s">
        <v>3781</v>
      </c>
      <c r="B4076" t="s">
        <v>2039</v>
      </c>
      <c r="C4076" t="str">
        <f>"          """&amp;A4076&amp;""","</f>
        <v xml:space="preserve">          "I have no account cann I register",</v>
      </c>
      <c r="D4076" t="s">
        <v>8575</v>
      </c>
    </row>
    <row r="4077" spans="1:4" x14ac:dyDescent="0.25">
      <c r="A4077" t="s">
        <v>3828</v>
      </c>
      <c r="B4077" t="s">
        <v>2039</v>
      </c>
      <c r="C4077" t="str">
        <f>"          """&amp;A4077&amp;""","</f>
        <v xml:space="preserve">          "i have no account help me create one",</v>
      </c>
      <c r="D4077" t="s">
        <v>8680</v>
      </c>
    </row>
    <row r="4078" spans="1:4" x14ac:dyDescent="0.25">
      <c r="A4078" t="s">
        <v>3734</v>
      </c>
      <c r="B4078" t="s">
        <v>2039</v>
      </c>
      <c r="C4078" t="str">
        <f>"          """&amp;A4078&amp;""","</f>
        <v xml:space="preserve">          "I have no account help me register",</v>
      </c>
      <c r="D4078" t="s">
        <v>8482</v>
      </c>
    </row>
    <row r="4079" spans="1:4" x14ac:dyDescent="0.25">
      <c r="A4079" t="s">
        <v>4051</v>
      </c>
      <c r="B4079" t="s">
        <v>2039</v>
      </c>
      <c r="C4079" t="str">
        <f>"          """&amp;A4079&amp;""","</f>
        <v xml:space="preserve">          "i have no account how can i create one ",</v>
      </c>
      <c r="D4079" t="s">
        <v>9187</v>
      </c>
    </row>
    <row r="4080" spans="1:4" x14ac:dyDescent="0.25">
      <c r="A4080" t="s">
        <v>3735</v>
      </c>
      <c r="B4080" t="s">
        <v>2039</v>
      </c>
      <c r="C4080" t="str">
        <f>"          """&amp;A4080&amp;""","</f>
        <v xml:space="preserve">          "i have no account how can i register",</v>
      </c>
      <c r="D4080" t="s">
        <v>8483</v>
      </c>
    </row>
    <row r="4081" spans="1:4" x14ac:dyDescent="0.25">
      <c r="A4081" t="s">
        <v>3713</v>
      </c>
      <c r="B4081" t="s">
        <v>2039</v>
      </c>
      <c r="C4081" t="str">
        <f>"          """&amp;A4081&amp;""","</f>
        <v xml:space="preserve">          "I have no account how do I open one",</v>
      </c>
      <c r="D4081" t="s">
        <v>8437</v>
      </c>
    </row>
    <row r="4082" spans="1:4" x14ac:dyDescent="0.25">
      <c r="A4082" t="s">
        <v>3693</v>
      </c>
      <c r="B4082" t="s">
        <v>2039</v>
      </c>
      <c r="C4082" t="str">
        <f>"          """&amp;A4082&amp;""","</f>
        <v xml:space="preserve">          "I have no account I need help opening one",</v>
      </c>
      <c r="D4082" t="s">
        <v>8399</v>
      </c>
    </row>
    <row r="4083" spans="1:4" x14ac:dyDescent="0.25">
      <c r="A4083" t="s">
        <v>3700</v>
      </c>
      <c r="B4083" t="s">
        <v>2039</v>
      </c>
      <c r="C4083" t="str">
        <f>"          """&amp;A4083&amp;""","</f>
        <v xml:space="preserve">          "i have no account register",</v>
      </c>
      <c r="D4083" t="s">
        <v>8414</v>
      </c>
    </row>
    <row r="4084" spans="1:4" x14ac:dyDescent="0.25">
      <c r="A4084" t="s">
        <v>4067</v>
      </c>
      <c r="B4084" t="s">
        <v>2039</v>
      </c>
      <c r="C4084" t="str">
        <f>"          """&amp;A4084&amp;""","</f>
        <v xml:space="preserve">          "I have no account what can I  do to register",</v>
      </c>
      <c r="D4084" t="s">
        <v>9216</v>
      </c>
    </row>
    <row r="4085" spans="1:4" x14ac:dyDescent="0.25">
      <c r="A4085" t="s">
        <v>3935</v>
      </c>
      <c r="B4085" t="s">
        <v>2039</v>
      </c>
      <c r="C4085" t="str">
        <f>"          """&amp;A4085&amp;""","</f>
        <v xml:space="preserve">          "I have no account what do I have to do to register",</v>
      </c>
      <c r="D4085" t="s">
        <v>8952</v>
      </c>
    </row>
    <row r="4086" spans="1:4" x14ac:dyDescent="0.25">
      <c r="A4086" t="s">
        <v>3888</v>
      </c>
      <c r="B4086" t="s">
        <v>2039</v>
      </c>
      <c r="C4086" t="str">
        <f>"          """&amp;A4086&amp;""","</f>
        <v xml:space="preserve">          "I have no account what should I do to  create one",</v>
      </c>
      <c r="D4086" t="s">
        <v>8826</v>
      </c>
    </row>
    <row r="4087" spans="1:4" x14ac:dyDescent="0.25">
      <c r="A4087" t="s">
        <v>3858</v>
      </c>
      <c r="B4087" t="s">
        <v>2039</v>
      </c>
      <c r="C4087" t="str">
        <f>"          """&amp;A4087&amp;""","</f>
        <v xml:space="preserve">          "i have no account what should i do to create one",</v>
      </c>
      <c r="D4087" t="s">
        <v>8759</v>
      </c>
    </row>
    <row r="4088" spans="1:4" x14ac:dyDescent="0.25">
      <c r="A4088" t="s">
        <v>3848</v>
      </c>
      <c r="B4088" t="s">
        <v>2039</v>
      </c>
      <c r="C4088" t="str">
        <f>"          """&amp;A4088&amp;""","</f>
        <v xml:space="preserve">          "I have no fucking account how do I create one",</v>
      </c>
      <c r="D4088" t="s">
        <v>8729</v>
      </c>
    </row>
    <row r="4089" spans="1:4" x14ac:dyDescent="0.25">
      <c r="A4089" t="s">
        <v>3979</v>
      </c>
      <c r="B4089" t="s">
        <v>2039</v>
      </c>
      <c r="C4089" t="str">
        <f>"          """&amp;A4089&amp;""","</f>
        <v xml:space="preserve">          "i have no fucking account what should i do",</v>
      </c>
      <c r="D4089" t="s">
        <v>9032</v>
      </c>
    </row>
    <row r="4090" spans="1:4" x14ac:dyDescent="0.25">
      <c r="A4090" t="s">
        <v>3821</v>
      </c>
      <c r="B4090" t="s">
        <v>2039</v>
      </c>
      <c r="C4090" t="str">
        <f>"          """&amp;A4090&amp;""","</f>
        <v xml:space="preserve">          "i have no fucking online account can i register",</v>
      </c>
      <c r="D4090" t="s">
        <v>8667</v>
      </c>
    </row>
    <row r="4091" spans="1:4" x14ac:dyDescent="0.25">
      <c r="A4091" t="s">
        <v>3845</v>
      </c>
      <c r="B4091" t="s">
        <v>2039</v>
      </c>
      <c r="C4091" t="str">
        <f>"          """&amp;A4091&amp;""","</f>
        <v xml:space="preserve">          "i have no fucking user account  please",</v>
      </c>
      <c r="D4091" t="s">
        <v>8719</v>
      </c>
    </row>
    <row r="4092" spans="1:4" x14ac:dyDescent="0.25">
      <c r="A4092" t="s">
        <v>3863</v>
      </c>
      <c r="B4092" t="s">
        <v>2039</v>
      </c>
      <c r="C4092" t="str">
        <f>"          """&amp;A4092&amp;""","</f>
        <v xml:space="preserve">          "i have no fucking user account what should i do to create one ",</v>
      </c>
      <c r="D4092" t="s">
        <v>8771</v>
      </c>
    </row>
    <row r="4093" spans="1:4" x14ac:dyDescent="0.25">
      <c r="A4093" t="s">
        <v>119</v>
      </c>
      <c r="B4093" t="s">
        <v>2039</v>
      </c>
      <c r="C4093" t="str">
        <f>"          """&amp;A4093&amp;""","</f>
        <v xml:space="preserve">          "I have no online account and I want to create one",</v>
      </c>
      <c r="D4093" t="s">
        <v>8410</v>
      </c>
    </row>
    <row r="4094" spans="1:4" x14ac:dyDescent="0.25">
      <c r="A4094" t="s">
        <v>1727</v>
      </c>
      <c r="B4094" t="s">
        <v>2039</v>
      </c>
      <c r="C4094" t="str">
        <f>"          """&amp;A4094&amp;""","</f>
        <v xml:space="preserve">          "i have no online account and i want to open one",</v>
      </c>
      <c r="D4094" t="s">
        <v>9158</v>
      </c>
    </row>
    <row r="4095" spans="1:4" x14ac:dyDescent="0.25">
      <c r="A4095" t="s">
        <v>3928</v>
      </c>
      <c r="B4095" t="s">
        <v>2039</v>
      </c>
      <c r="C4095" t="str">
        <f>"          """&amp;A4095&amp;""","</f>
        <v xml:space="preserve">          "I have no online account can I register",</v>
      </c>
      <c r="D4095" t="s">
        <v>8937</v>
      </c>
    </row>
    <row r="4096" spans="1:4" x14ac:dyDescent="0.25">
      <c r="A4096" t="s">
        <v>4036</v>
      </c>
      <c r="B4096" t="s">
        <v>2039</v>
      </c>
      <c r="C4096" t="str">
        <f>"          """&amp;A4096&amp;""","</f>
        <v xml:space="preserve">          "I have no online account help me create one",</v>
      </c>
      <c r="D4096" t="s">
        <v>9151</v>
      </c>
    </row>
    <row r="4097" spans="1:4" x14ac:dyDescent="0.25">
      <c r="A4097" t="s">
        <v>3925</v>
      </c>
      <c r="B4097" t="s">
        <v>2039</v>
      </c>
      <c r="C4097" t="str">
        <f>"          """&amp;A4097&amp;""","</f>
        <v xml:space="preserve">          "I have no online account help me oen one",</v>
      </c>
      <c r="D4097" t="s">
        <v>8932</v>
      </c>
    </row>
    <row r="4098" spans="1:4" x14ac:dyDescent="0.25">
      <c r="A4098" t="s">
        <v>3930</v>
      </c>
      <c r="B4098" t="s">
        <v>2039</v>
      </c>
      <c r="C4098" t="str">
        <f>"          """&amp;A4098&amp;""","</f>
        <v xml:space="preserve">          "i have no online account help me open one",</v>
      </c>
      <c r="D4098" t="s">
        <v>8940</v>
      </c>
    </row>
    <row r="4099" spans="1:4" x14ac:dyDescent="0.25">
      <c r="A4099" t="s">
        <v>3875</v>
      </c>
      <c r="B4099" t="s">
        <v>2039</v>
      </c>
      <c r="C4099" t="str">
        <f>"          """&amp;A4099&amp;""","</f>
        <v xml:space="preserve">          "I have no online account help me register please",</v>
      </c>
      <c r="D4099" t="s">
        <v>8801</v>
      </c>
    </row>
    <row r="4100" spans="1:4" x14ac:dyDescent="0.25">
      <c r="A4100" t="s">
        <v>3708</v>
      </c>
      <c r="B4100" t="s">
        <v>2039</v>
      </c>
      <c r="C4100" t="str">
        <f>"          """&amp;A4100&amp;""","</f>
        <v xml:space="preserve">          "i have no online account i need help opening one",</v>
      </c>
      <c r="D4100" t="s">
        <v>8428</v>
      </c>
    </row>
    <row r="4101" spans="1:4" x14ac:dyDescent="0.25">
      <c r="A4101" t="s">
        <v>3716</v>
      </c>
      <c r="B4101" t="s">
        <v>2039</v>
      </c>
      <c r="C4101" t="str">
        <f>"          """&amp;A4101&amp;""","</f>
        <v xml:space="preserve">          "I have no online account open one please",</v>
      </c>
      <c r="D4101" t="s">
        <v>8449</v>
      </c>
    </row>
    <row r="4102" spans="1:4" x14ac:dyDescent="0.25">
      <c r="A4102" t="s">
        <v>3703</v>
      </c>
      <c r="B4102" t="s">
        <v>2039</v>
      </c>
      <c r="C4102" t="str">
        <f>"          """&amp;A4102&amp;""","</f>
        <v xml:space="preserve">          "I have no online account register",</v>
      </c>
      <c r="D4102" t="s">
        <v>8418</v>
      </c>
    </row>
    <row r="4103" spans="1:4" x14ac:dyDescent="0.25">
      <c r="A4103" t="s">
        <v>3826</v>
      </c>
      <c r="B4103" t="s">
        <v>2039</v>
      </c>
      <c r="C4103" t="str">
        <f>"          """&amp;A4103&amp;""","</f>
        <v xml:space="preserve">          "I have no online account what can I do to create one",</v>
      </c>
      <c r="D4103" t="s">
        <v>8678</v>
      </c>
    </row>
    <row r="4104" spans="1:4" x14ac:dyDescent="0.25">
      <c r="A4104" t="s">
        <v>3737</v>
      </c>
      <c r="B4104" t="s">
        <v>2039</v>
      </c>
      <c r="C4104" t="str">
        <f>"          """&amp;A4104&amp;""","</f>
        <v xml:space="preserve">          "i have no online account what should i do",</v>
      </c>
      <c r="D4104" t="s">
        <v>8485</v>
      </c>
    </row>
    <row r="4105" spans="1:4" x14ac:dyDescent="0.25">
      <c r="A4105" t="s">
        <v>3766</v>
      </c>
      <c r="B4105" t="s">
        <v>2039</v>
      </c>
      <c r="C4105" t="str">
        <f>"          """&amp;A4105&amp;""","</f>
        <v xml:space="preserve">          "I have no online account what should I do to register",</v>
      </c>
      <c r="D4105" t="s">
        <v>8545</v>
      </c>
    </row>
    <row r="4106" spans="1:4" x14ac:dyDescent="0.25">
      <c r="A4106" t="s">
        <v>3877</v>
      </c>
      <c r="B4106" t="s">
        <v>2039</v>
      </c>
      <c r="C4106" t="str">
        <f>"          """&amp;A4106&amp;""","</f>
        <v xml:space="preserve">          "I have no onlne account what can I do to open one",</v>
      </c>
      <c r="D4106" t="s">
        <v>8804</v>
      </c>
    </row>
    <row r="4107" spans="1:4" x14ac:dyDescent="0.25">
      <c r="A4107" t="s">
        <v>4680</v>
      </c>
      <c r="B4107" t="s">
        <v>2053</v>
      </c>
      <c r="C4107" t="str">
        <f>"          """&amp;A4107&amp;""","</f>
        <v xml:space="preserve">          "I have no prfofile what do I have to do",</v>
      </c>
      <c r="D4107" t="s">
        <v>10863</v>
      </c>
    </row>
    <row r="4108" spans="1:4" x14ac:dyDescent="0.25">
      <c r="A4108" t="s">
        <v>3695</v>
      </c>
      <c r="B4108" t="s">
        <v>2039</v>
      </c>
      <c r="C4108" t="str">
        <f>"          """&amp;A4108&amp;""","</f>
        <v xml:space="preserve">          "i have no profile can u help me",</v>
      </c>
      <c r="D4108" t="s">
        <v>8403</v>
      </c>
    </row>
    <row r="4109" spans="1:4" x14ac:dyDescent="0.25">
      <c r="A4109" t="s">
        <v>3741</v>
      </c>
      <c r="B4109" t="s">
        <v>2039</v>
      </c>
      <c r="C4109" t="str">
        <f>"          """&amp;A4109&amp;""","</f>
        <v xml:space="preserve">          "I have no profile can you create one",</v>
      </c>
      <c r="D4109" t="s">
        <v>8492</v>
      </c>
    </row>
    <row r="4110" spans="1:4" x14ac:dyDescent="0.25">
      <c r="A4110" t="s">
        <v>3730</v>
      </c>
      <c r="B4110" t="s">
        <v>2039</v>
      </c>
      <c r="C4110" t="str">
        <f>"          """&amp;A4110&amp;""","</f>
        <v xml:space="preserve">          "I have no profile can you help me",</v>
      </c>
      <c r="D4110" t="s">
        <v>8472</v>
      </c>
    </row>
    <row r="4111" spans="1:4" x14ac:dyDescent="0.25">
      <c r="A4111" t="s">
        <v>3952</v>
      </c>
      <c r="B4111" t="s">
        <v>2039</v>
      </c>
      <c r="C4111" t="str">
        <f>"          """&amp;A4111&amp;""","</f>
        <v xml:space="preserve">          "I have no profile create one",</v>
      </c>
      <c r="D4111" t="s">
        <v>8978</v>
      </c>
    </row>
    <row r="4112" spans="1:4" x14ac:dyDescent="0.25">
      <c r="A4112" t="s">
        <v>3772</v>
      </c>
      <c r="B4112" t="s">
        <v>2039</v>
      </c>
      <c r="C4112" t="str">
        <f>"          """&amp;A4112&amp;""","</f>
        <v xml:space="preserve">          "I have no profile help me create one",</v>
      </c>
      <c r="D4112" t="s">
        <v>8556</v>
      </c>
    </row>
    <row r="4113" spans="1:4" x14ac:dyDescent="0.25">
      <c r="A4113" t="s">
        <v>4073</v>
      </c>
      <c r="B4113" t="s">
        <v>2039</v>
      </c>
      <c r="C4113" t="str">
        <f>"          """&amp;A4113&amp;""","</f>
        <v xml:space="preserve">          "I have no profile how can I create one",</v>
      </c>
      <c r="D4113" t="s">
        <v>9233</v>
      </c>
    </row>
    <row r="4114" spans="1:4" x14ac:dyDescent="0.25">
      <c r="A4114" t="s">
        <v>3984</v>
      </c>
      <c r="B4114" t="s">
        <v>2039</v>
      </c>
      <c r="C4114" t="str">
        <f>"          """&amp;A4114&amp;""","</f>
        <v xml:space="preserve">          "i have no profile how do i create one",</v>
      </c>
      <c r="D4114" t="s">
        <v>9047</v>
      </c>
    </row>
    <row r="4115" spans="1:4" x14ac:dyDescent="0.25">
      <c r="A4115" t="s">
        <v>3999</v>
      </c>
      <c r="B4115" t="s">
        <v>2039</v>
      </c>
      <c r="C4115" t="str">
        <f>"          """&amp;A4115&amp;""","</f>
        <v xml:space="preserve">          "I have no profile how od I create one",</v>
      </c>
      <c r="D4115" t="s">
        <v>9073</v>
      </c>
    </row>
    <row r="4116" spans="1:4" x14ac:dyDescent="0.25">
      <c r="A4116" t="s">
        <v>3833</v>
      </c>
      <c r="B4116" t="s">
        <v>2039</v>
      </c>
      <c r="C4116" t="str">
        <f>"          """&amp;A4116&amp;""","</f>
        <v xml:space="preserve">          "i have no profile what can i do to create one",</v>
      </c>
      <c r="D4116" t="s">
        <v>8698</v>
      </c>
    </row>
    <row r="4117" spans="1:4" x14ac:dyDescent="0.25">
      <c r="A4117" t="s">
        <v>6276</v>
      </c>
      <c r="B4117" t="s">
        <v>2049</v>
      </c>
      <c r="C4117" t="str">
        <f>"          """&amp;A4117&amp;""","</f>
        <v xml:space="preserve">          "I have no shipping address  I need helpsetting one up",</v>
      </c>
      <c r="D4117" t="s">
        <v>14144</v>
      </c>
    </row>
    <row r="4118" spans="1:4" x14ac:dyDescent="0.25">
      <c r="A4118" t="s">
        <v>1180</v>
      </c>
      <c r="B4118" t="s">
        <v>2049</v>
      </c>
      <c r="C4118" t="str">
        <f>"          """&amp;A4118&amp;""","</f>
        <v xml:space="preserve">          "I have no shipping address and I want to set it up",</v>
      </c>
      <c r="D4118" t="s">
        <v>14181</v>
      </c>
    </row>
    <row r="4119" spans="1:4" x14ac:dyDescent="0.25">
      <c r="A4119" t="s">
        <v>1751</v>
      </c>
      <c r="B4119" t="s">
        <v>2049</v>
      </c>
      <c r="C4119" t="str">
        <f>"          """&amp;A4119&amp;""","</f>
        <v xml:space="preserve">          "I have no shipping address and I want to set one up",</v>
      </c>
      <c r="D4119" t="s">
        <v>14206</v>
      </c>
    </row>
    <row r="4120" spans="1:4" x14ac:dyDescent="0.25">
      <c r="A4120" t="s">
        <v>6283</v>
      </c>
      <c r="B4120" t="s">
        <v>2049</v>
      </c>
      <c r="C4120" t="str">
        <f>"          """&amp;A4120&amp;""","</f>
        <v xml:space="preserve">          "I have no shipping address help me set it up",</v>
      </c>
      <c r="D4120" t="s">
        <v>14166</v>
      </c>
    </row>
    <row r="4121" spans="1:4" x14ac:dyDescent="0.25">
      <c r="A4121" t="s">
        <v>6281</v>
      </c>
      <c r="B4121" t="s">
        <v>2049</v>
      </c>
      <c r="C4121" t="str">
        <f>"          """&amp;A4121&amp;""","</f>
        <v xml:space="preserve">          "I have no shipping address help me set one up",</v>
      </c>
      <c r="D4121" t="s">
        <v>14162</v>
      </c>
    </row>
    <row r="4122" spans="1:4" x14ac:dyDescent="0.25">
      <c r="A4122" t="s">
        <v>6298</v>
      </c>
      <c r="B4122" t="s">
        <v>2049</v>
      </c>
      <c r="C4122" t="str">
        <f>"          """&amp;A4122&amp;""","</f>
        <v xml:space="preserve">          "I have no shipping address how can I set one up",</v>
      </c>
      <c r="D4122" t="s">
        <v>14208</v>
      </c>
    </row>
    <row r="4123" spans="1:4" x14ac:dyDescent="0.25">
      <c r="A4123" t="s">
        <v>6280</v>
      </c>
      <c r="B4123" t="s">
        <v>2049</v>
      </c>
      <c r="C4123" t="str">
        <f>"          """&amp;A4123&amp;""","</f>
        <v xml:space="preserve">          "i have no shipping address how do i set it up ",</v>
      </c>
      <c r="D4123" t="s">
        <v>14158</v>
      </c>
    </row>
    <row r="4124" spans="1:4" x14ac:dyDescent="0.25">
      <c r="A4124" t="s">
        <v>6289</v>
      </c>
      <c r="B4124" t="s">
        <v>2049</v>
      </c>
      <c r="C4124" t="str">
        <f>"          """&amp;A4124&amp;""","</f>
        <v xml:space="preserve">          "i have no shipping address how do i set one up",</v>
      </c>
      <c r="D4124" t="s">
        <v>14186</v>
      </c>
    </row>
    <row r="4125" spans="1:4" x14ac:dyDescent="0.25">
      <c r="A4125" t="s">
        <v>6273</v>
      </c>
      <c r="B4125" t="s">
        <v>2049</v>
      </c>
      <c r="C4125" t="str">
        <f>"          """&amp;A4125&amp;""","</f>
        <v xml:space="preserve">          "i have no shipping address i need help  setting it up",</v>
      </c>
      <c r="D4125" t="s">
        <v>14134</v>
      </c>
    </row>
    <row r="4126" spans="1:4" x14ac:dyDescent="0.25">
      <c r="A4126" t="s">
        <v>6300</v>
      </c>
      <c r="B4126" t="s">
        <v>2049</v>
      </c>
      <c r="C4126" t="str">
        <f>"          """&amp;A4126&amp;""","</f>
        <v xml:space="preserve">          "I have no shipping address set it up",</v>
      </c>
      <c r="D4126" t="s">
        <v>14212</v>
      </c>
    </row>
    <row r="4127" spans="1:4" x14ac:dyDescent="0.25">
      <c r="A4127" t="s">
        <v>6282</v>
      </c>
      <c r="B4127" t="s">
        <v>2049</v>
      </c>
      <c r="C4127" t="str">
        <f>"          """&amp;A4127&amp;""","</f>
        <v xml:space="preserve">          "I have no shipping address set one up",</v>
      </c>
      <c r="D4127" t="s">
        <v>14163</v>
      </c>
    </row>
    <row r="4128" spans="1:4" x14ac:dyDescent="0.25">
      <c r="A4128" t="s">
        <v>6294</v>
      </c>
      <c r="B4128" t="s">
        <v>2049</v>
      </c>
      <c r="C4128" t="str">
        <f>"          """&amp;A4128&amp;""","</f>
        <v xml:space="preserve">          "I have no shipping address what can I do to set it up",</v>
      </c>
      <c r="D4128" t="s">
        <v>14199</v>
      </c>
    </row>
    <row r="4129" spans="1:4" x14ac:dyDescent="0.25">
      <c r="A4129" t="s">
        <v>6293</v>
      </c>
      <c r="B4129" t="s">
        <v>2049</v>
      </c>
      <c r="C4129" t="str">
        <f>"          """&amp;A4129&amp;""","</f>
        <v xml:space="preserve">          "I have no shipping address whjat do I haave to do to set it up",</v>
      </c>
      <c r="D4129" t="s">
        <v>14198</v>
      </c>
    </row>
    <row r="4130" spans="1:4" x14ac:dyDescent="0.25">
      <c r="A4130" t="s">
        <v>1667</v>
      </c>
      <c r="B4130" t="s">
        <v>2039</v>
      </c>
      <c r="C4130" t="str">
        <f>"          """&amp;A4130&amp;""","</f>
        <v xml:space="preserve">          "I have no user account and I want to open one",</v>
      </c>
      <c r="D4130" t="s">
        <v>9139</v>
      </c>
    </row>
    <row r="4131" spans="1:4" x14ac:dyDescent="0.25">
      <c r="A4131" t="s">
        <v>1665</v>
      </c>
      <c r="B4131" t="s">
        <v>2039</v>
      </c>
      <c r="C4131" t="str">
        <f>"          """&amp;A4131&amp;""","</f>
        <v xml:space="preserve">          "I have no user account and I want to register",</v>
      </c>
      <c r="D4131" t="s">
        <v>9135</v>
      </c>
    </row>
    <row r="4132" spans="1:4" x14ac:dyDescent="0.25">
      <c r="A4132" t="s">
        <v>3942</v>
      </c>
      <c r="B4132" t="s">
        <v>2039</v>
      </c>
      <c r="C4132" t="str">
        <f>"          """&amp;A4132&amp;""","</f>
        <v xml:space="preserve">          "I have no user account can I create one",</v>
      </c>
      <c r="D4132" t="s">
        <v>8964</v>
      </c>
    </row>
    <row r="4133" spans="1:4" x14ac:dyDescent="0.25">
      <c r="A4133" t="s">
        <v>3773</v>
      </c>
      <c r="B4133" t="s">
        <v>2039</v>
      </c>
      <c r="C4133" t="str">
        <f>"          """&amp;A4133&amp;""","</f>
        <v xml:space="preserve">          "I have no user account can I register",</v>
      </c>
      <c r="D4133" t="s">
        <v>8557</v>
      </c>
    </row>
    <row r="4134" spans="1:4" x14ac:dyDescent="0.25">
      <c r="A4134" t="s">
        <v>4058</v>
      </c>
      <c r="B4134" t="s">
        <v>2039</v>
      </c>
      <c r="C4134" t="str">
        <f>"          """&amp;A4134&amp;""","</f>
        <v xml:space="preserve">          "I have no user account can you open one",</v>
      </c>
      <c r="D4134" t="s">
        <v>9205</v>
      </c>
    </row>
    <row r="4135" spans="1:4" x14ac:dyDescent="0.25">
      <c r="A4135" t="s">
        <v>4044</v>
      </c>
      <c r="B4135" t="s">
        <v>2039</v>
      </c>
      <c r="C4135" t="str">
        <f>"          """&amp;A4135&amp;""","</f>
        <v xml:space="preserve">          "I have no user account can you register",</v>
      </c>
      <c r="D4135" t="s">
        <v>9177</v>
      </c>
    </row>
    <row r="4136" spans="1:4" x14ac:dyDescent="0.25">
      <c r="A4136" t="s">
        <v>4069</v>
      </c>
      <c r="B4136" t="s">
        <v>2039</v>
      </c>
      <c r="C4136" t="str">
        <f>"          """&amp;A4136&amp;""","</f>
        <v xml:space="preserve">          "I have no user account could I register",</v>
      </c>
      <c r="D4136" t="s">
        <v>9228</v>
      </c>
    </row>
    <row r="4137" spans="1:4" x14ac:dyDescent="0.25">
      <c r="A4137" t="s">
        <v>3763</v>
      </c>
      <c r="B4137" t="s">
        <v>2039</v>
      </c>
      <c r="C4137" t="str">
        <f>"          """&amp;A4137&amp;""","</f>
        <v xml:space="preserve">          "i have no user account could u open one",</v>
      </c>
      <c r="D4137" t="s">
        <v>8542</v>
      </c>
    </row>
    <row r="4138" spans="1:4" x14ac:dyDescent="0.25">
      <c r="A4138" t="s">
        <v>3962</v>
      </c>
      <c r="B4138" t="s">
        <v>2039</v>
      </c>
      <c r="C4138" t="str">
        <f>"          """&amp;A4138&amp;""","</f>
        <v xml:space="preserve">          "I have no user account create one",</v>
      </c>
      <c r="D4138" t="s">
        <v>8995</v>
      </c>
    </row>
    <row r="4139" spans="1:4" x14ac:dyDescent="0.25">
      <c r="A4139" t="s">
        <v>3899</v>
      </c>
      <c r="B4139" t="s">
        <v>2039</v>
      </c>
      <c r="C4139" t="str">
        <f>"          """&amp;A4139&amp;""","</f>
        <v xml:space="preserve">          "I have no user account how can I create one",</v>
      </c>
      <c r="D4139" t="s">
        <v>8861</v>
      </c>
    </row>
    <row r="4140" spans="1:4" x14ac:dyDescent="0.25">
      <c r="A4140" t="s">
        <v>3712</v>
      </c>
      <c r="B4140" t="s">
        <v>2039</v>
      </c>
      <c r="C4140" t="str">
        <f>"          """&amp;A4140&amp;""","</f>
        <v xml:space="preserve">          "I have no user account I need help registering",</v>
      </c>
      <c r="D4140" t="s">
        <v>8434</v>
      </c>
    </row>
    <row r="4141" spans="1:4" x14ac:dyDescent="0.25">
      <c r="A4141" t="s">
        <v>3890</v>
      </c>
      <c r="B4141" t="s">
        <v>2039</v>
      </c>
      <c r="C4141" t="str">
        <f>"          """&amp;A4141&amp;""","</f>
        <v xml:space="preserve">          "i have no user account open one",</v>
      </c>
      <c r="D4141" t="s">
        <v>8831</v>
      </c>
    </row>
    <row r="4142" spans="1:4" x14ac:dyDescent="0.25">
      <c r="A4142" t="s">
        <v>4009</v>
      </c>
      <c r="B4142" t="s">
        <v>2039</v>
      </c>
      <c r="C4142" t="str">
        <f>"          """&amp;A4142&amp;""","</f>
        <v xml:space="preserve">          "I have no user account what cvan I do to register",</v>
      </c>
      <c r="D4142" t="s">
        <v>9095</v>
      </c>
    </row>
    <row r="4143" spans="1:4" x14ac:dyDescent="0.25">
      <c r="A4143" t="s">
        <v>3878</v>
      </c>
      <c r="B4143" t="s">
        <v>2039</v>
      </c>
      <c r="C4143" t="str">
        <f>"          """&amp;A4143&amp;""","</f>
        <v xml:space="preserve">          "I have no user account what do I have to do to create one",</v>
      </c>
      <c r="D4143" t="s">
        <v>8807</v>
      </c>
    </row>
    <row r="4144" spans="1:4" x14ac:dyDescent="0.25">
      <c r="A4144" t="s">
        <v>4031</v>
      </c>
      <c r="B4144" t="s">
        <v>2039</v>
      </c>
      <c r="C4144" t="str">
        <f>"          """&amp;A4144&amp;""","</f>
        <v xml:space="preserve">          "I have no user account what should I do to create one",</v>
      </c>
      <c r="D4144" t="s">
        <v>9142</v>
      </c>
    </row>
    <row r="4145" spans="1:4" x14ac:dyDescent="0.25">
      <c r="A4145" t="s">
        <v>3871</v>
      </c>
      <c r="B4145" t="s">
        <v>2039</v>
      </c>
      <c r="C4145" t="str">
        <f>"          """&amp;A4145&amp;""","</f>
        <v xml:space="preserve">          "I have no user account what should I do to register",</v>
      </c>
      <c r="D4145" t="s">
        <v>8784</v>
      </c>
    </row>
    <row r="4146" spans="1:4" x14ac:dyDescent="0.25">
      <c r="A4146" t="s">
        <v>1399</v>
      </c>
      <c r="B4146" t="s">
        <v>2039</v>
      </c>
      <c r="C4146" t="str">
        <f>"          """&amp;A4146&amp;""","</f>
        <v xml:space="preserve">          "I have problems creating a profile",</v>
      </c>
      <c r="D4146" t="s">
        <v>9014</v>
      </c>
    </row>
    <row r="4147" spans="1:4" x14ac:dyDescent="0.25">
      <c r="A4147" t="s">
        <v>2000</v>
      </c>
      <c r="B4147" t="s">
        <v>2039</v>
      </c>
      <c r="C4147" t="str">
        <f>"          """&amp;A4147&amp;""","</f>
        <v xml:space="preserve">          "I have problems creating an account",</v>
      </c>
      <c r="D4147" t="s">
        <v>9290</v>
      </c>
    </row>
    <row r="4148" spans="1:4" x14ac:dyDescent="0.25">
      <c r="A4148" t="s">
        <v>1504</v>
      </c>
      <c r="B4148" t="s">
        <v>2046</v>
      </c>
      <c r="C4148" t="str">
        <f>"          """&amp;A4148&amp;""","</f>
        <v xml:space="preserve">          "I have problems registering",</v>
      </c>
      <c r="D4148" t="s">
        <v>13769</v>
      </c>
    </row>
    <row r="4149" spans="1:4" x14ac:dyDescent="0.25">
      <c r="A4149" t="s">
        <v>7511</v>
      </c>
      <c r="B4149" t="s">
        <v>2039</v>
      </c>
      <c r="C4149" t="str">
        <f>"          """&amp;A4149&amp;""","</f>
        <v xml:space="preserve">          "I havent  got an online account can I create one",</v>
      </c>
      <c r="D4149" t="s">
        <v>8853</v>
      </c>
    </row>
    <row r="4150" spans="1:4" x14ac:dyDescent="0.25">
      <c r="A4150" t="s">
        <v>7482</v>
      </c>
      <c r="B4150" t="s">
        <v>2039</v>
      </c>
      <c r="C4150" t="str">
        <f>"          """&amp;A4150&amp;""","</f>
        <v xml:space="preserve">          "I havent got a fucking prfoile I need help creating one please",</v>
      </c>
      <c r="D4150" t="s">
        <v>8757</v>
      </c>
    </row>
    <row r="4151" spans="1:4" x14ac:dyDescent="0.25">
      <c r="A4151" t="s">
        <v>4016</v>
      </c>
      <c r="B4151" t="s">
        <v>2039</v>
      </c>
      <c r="C4151" t="str">
        <f>"          """&amp;A4151&amp;""","</f>
        <v xml:space="preserve">          "i havent got a fucking profile help me create one",</v>
      </c>
      <c r="D4151" t="s">
        <v>9113</v>
      </c>
    </row>
    <row r="4152" spans="1:4" x14ac:dyDescent="0.25">
      <c r="A4152" t="s">
        <v>3968</v>
      </c>
      <c r="B4152" t="s">
        <v>2039</v>
      </c>
      <c r="C4152" t="str">
        <f>"          """&amp;A4152&amp;""","</f>
        <v xml:space="preserve">          "i havent got a fucking user account can u create one please",</v>
      </c>
      <c r="D4152" t="s">
        <v>9009</v>
      </c>
    </row>
    <row r="4153" spans="1:4" x14ac:dyDescent="0.25">
      <c r="A4153" t="s">
        <v>7493</v>
      </c>
      <c r="B4153" t="s">
        <v>2039</v>
      </c>
      <c r="C4153" t="str">
        <f>"          """&amp;A4153&amp;""","</f>
        <v xml:space="preserve">          "I havent got a fucking user account help me create one",</v>
      </c>
      <c r="D4153" t="s">
        <v>8792</v>
      </c>
    </row>
    <row r="4154" spans="1:4" x14ac:dyDescent="0.25">
      <c r="A4154" t="s">
        <v>7640</v>
      </c>
      <c r="B4154" t="s">
        <v>2039</v>
      </c>
      <c r="C4154" t="str">
        <f>"          """&amp;A4154&amp;""","</f>
        <v xml:space="preserve">          "I havent got a profile",</v>
      </c>
      <c r="D4154" t="s">
        <v>9285</v>
      </c>
    </row>
    <row r="4155" spans="1:4" x14ac:dyDescent="0.25">
      <c r="A4155" t="s">
        <v>7393</v>
      </c>
      <c r="B4155" t="s">
        <v>2039</v>
      </c>
      <c r="C4155" t="str">
        <f>"          """&amp;A4155&amp;""","</f>
        <v xml:space="preserve">          "I havent got a profile can I create one",</v>
      </c>
      <c r="D4155" t="s">
        <v>8380</v>
      </c>
    </row>
    <row r="4156" spans="1:4" x14ac:dyDescent="0.25">
      <c r="A4156" t="s">
        <v>3985</v>
      </c>
      <c r="B4156" t="s">
        <v>2039</v>
      </c>
      <c r="C4156" t="str">
        <f>"          """&amp;A4156&amp;""","</f>
        <v xml:space="preserve">          "i havent got a profile help me create one",</v>
      </c>
      <c r="D4156" t="s">
        <v>9048</v>
      </c>
    </row>
    <row r="4157" spans="1:4" x14ac:dyDescent="0.25">
      <c r="A4157" t="s">
        <v>7497</v>
      </c>
      <c r="B4157" t="s">
        <v>2039</v>
      </c>
      <c r="C4157" t="str">
        <f>"          """&amp;A4157&amp;""","</f>
        <v xml:space="preserve">          "I havent got a profile I need help creating one",</v>
      </c>
      <c r="D4157" t="s">
        <v>8796</v>
      </c>
    </row>
    <row r="4158" spans="1:4" x14ac:dyDescent="0.25">
      <c r="A4158" t="s">
        <v>7424</v>
      </c>
      <c r="B4158" t="s">
        <v>2039</v>
      </c>
      <c r="C4158" t="str">
        <f>"          """&amp;A4158&amp;""","</f>
        <v xml:space="preserve">          "I havent got a profile what should I do",</v>
      </c>
      <c r="D4158" t="s">
        <v>8516</v>
      </c>
    </row>
    <row r="4159" spans="1:4" x14ac:dyDescent="0.25">
      <c r="A4159" t="s">
        <v>7444</v>
      </c>
      <c r="B4159" t="s">
        <v>2039</v>
      </c>
      <c r="C4159" t="str">
        <f>"          """&amp;A4159&amp;""","</f>
        <v xml:space="preserve">          "I havent got a profile what should I do to create one",</v>
      </c>
      <c r="D4159" t="s">
        <v>8605</v>
      </c>
    </row>
    <row r="4160" spans="1:4" x14ac:dyDescent="0.25">
      <c r="A4160" t="s">
        <v>7823</v>
      </c>
      <c r="B4160" t="s">
        <v>2053</v>
      </c>
      <c r="C4160" t="str">
        <f>"          """&amp;A4160&amp;""","</f>
        <v xml:space="preserve">          "I havent got a proile can you help me",</v>
      </c>
      <c r="D4160" t="s">
        <v>10808</v>
      </c>
    </row>
    <row r="4161" spans="1:4" x14ac:dyDescent="0.25">
      <c r="A4161" t="s">
        <v>3702</v>
      </c>
      <c r="B4161" t="s">
        <v>2039</v>
      </c>
      <c r="C4161" t="str">
        <f>"          """&amp;A4161&amp;""","</f>
        <v xml:space="preserve">          "i havent got a suer account what do i haveto do",</v>
      </c>
      <c r="D4161" t="s">
        <v>8417</v>
      </c>
    </row>
    <row r="4162" spans="1:4" x14ac:dyDescent="0.25">
      <c r="A4162" t="s">
        <v>7496</v>
      </c>
      <c r="B4162" t="s">
        <v>2039</v>
      </c>
      <c r="C4162" t="str">
        <f>"          """&amp;A4162&amp;""","</f>
        <v xml:space="preserve">          "I havent got a user account and I want to open one",</v>
      </c>
      <c r="D4162" t="s">
        <v>8795</v>
      </c>
    </row>
    <row r="4163" spans="1:4" x14ac:dyDescent="0.25">
      <c r="A4163" t="s">
        <v>7530</v>
      </c>
      <c r="B4163" t="s">
        <v>2039</v>
      </c>
      <c r="C4163" t="str">
        <f>"          """&amp;A4163&amp;""","</f>
        <v xml:space="preserve">          "I havent got a user account can I create one",</v>
      </c>
      <c r="D4163" t="s">
        <v>8904</v>
      </c>
    </row>
    <row r="4164" spans="1:4" x14ac:dyDescent="0.25">
      <c r="A4164" t="s">
        <v>7518</v>
      </c>
      <c r="B4164" t="s">
        <v>2039</v>
      </c>
      <c r="C4164" t="str">
        <f>"          """&amp;A4164&amp;""","</f>
        <v xml:space="preserve">          "I havent got a user account can I open one",</v>
      </c>
      <c r="D4164" t="s">
        <v>8865</v>
      </c>
    </row>
    <row r="4165" spans="1:4" x14ac:dyDescent="0.25">
      <c r="A4165" t="s">
        <v>7638</v>
      </c>
      <c r="B4165" t="s">
        <v>2039</v>
      </c>
      <c r="C4165" t="str">
        <f>"          """&amp;A4165&amp;""","</f>
        <v xml:space="preserve">          "I havent got a user account can I register",</v>
      </c>
      <c r="D4165" t="s">
        <v>9279</v>
      </c>
    </row>
    <row r="4166" spans="1:4" x14ac:dyDescent="0.25">
      <c r="A4166" t="s">
        <v>7585</v>
      </c>
      <c r="B4166" t="s">
        <v>2039</v>
      </c>
      <c r="C4166" t="str">
        <f>"          """&amp;A4166&amp;""","</f>
        <v xml:space="preserve">          "I havent got a user account can you create one",</v>
      </c>
      <c r="D4166" t="s">
        <v>9106</v>
      </c>
    </row>
    <row r="4167" spans="1:4" x14ac:dyDescent="0.25">
      <c r="A4167" t="s">
        <v>3974</v>
      </c>
      <c r="B4167" t="s">
        <v>2039</v>
      </c>
      <c r="C4167" t="str">
        <f>"          """&amp;A4167&amp;""","</f>
        <v xml:space="preserve">          "i havent got a user account create one",</v>
      </c>
      <c r="D4167" t="s">
        <v>9022</v>
      </c>
    </row>
    <row r="4168" spans="1:4" x14ac:dyDescent="0.25">
      <c r="A4168" t="s">
        <v>7527</v>
      </c>
      <c r="B4168" t="s">
        <v>2039</v>
      </c>
      <c r="C4168" t="str">
        <f>"          """&amp;A4168&amp;""","</f>
        <v xml:space="preserve">          "I havent got a user account help me create one",</v>
      </c>
      <c r="D4168" t="s">
        <v>8898</v>
      </c>
    </row>
    <row r="4169" spans="1:4" x14ac:dyDescent="0.25">
      <c r="A4169" t="s">
        <v>7468</v>
      </c>
      <c r="B4169" t="s">
        <v>2039</v>
      </c>
      <c r="C4169" t="str">
        <f>"          """&amp;A4169&amp;""","</f>
        <v xml:space="preserve">          "I havent got a user account how can I open one",</v>
      </c>
      <c r="D4169" t="s">
        <v>8716</v>
      </c>
    </row>
    <row r="4170" spans="1:4" x14ac:dyDescent="0.25">
      <c r="A4170" t="s">
        <v>7606</v>
      </c>
      <c r="B4170" t="s">
        <v>2039</v>
      </c>
      <c r="C4170" t="str">
        <f>"          """&amp;A4170&amp;""","</f>
        <v xml:space="preserve">          "I havent got a user account how do I register",</v>
      </c>
      <c r="D4170" t="s">
        <v>9188</v>
      </c>
    </row>
    <row r="4171" spans="1:4" x14ac:dyDescent="0.25">
      <c r="A4171" t="s">
        <v>7399</v>
      </c>
      <c r="B4171" t="s">
        <v>2039</v>
      </c>
      <c r="C4171" t="str">
        <f>"          """&amp;A4171&amp;""","</f>
        <v xml:space="preserve">          "I havent got a user account I need help creating one",</v>
      </c>
      <c r="D4171" t="s">
        <v>8412</v>
      </c>
    </row>
    <row r="4172" spans="1:4" x14ac:dyDescent="0.25">
      <c r="A4172" t="s">
        <v>7491</v>
      </c>
      <c r="B4172" t="s">
        <v>2039</v>
      </c>
      <c r="C4172" t="str">
        <f>"          """&amp;A4172&amp;""","</f>
        <v xml:space="preserve">          "I havent got a user account I need help opening one",</v>
      </c>
      <c r="D4172" t="s">
        <v>8786</v>
      </c>
    </row>
    <row r="4173" spans="1:4" x14ac:dyDescent="0.25">
      <c r="A4173" t="s">
        <v>3855</v>
      </c>
      <c r="B4173" t="s">
        <v>2039</v>
      </c>
      <c r="C4173" t="str">
        <f>"          """&amp;A4173&amp;""","</f>
        <v xml:space="preserve">          "i havent got a user account what can i do",</v>
      </c>
      <c r="D4173" t="s">
        <v>8751</v>
      </c>
    </row>
    <row r="4174" spans="1:4" x14ac:dyDescent="0.25">
      <c r="A4174" t="s">
        <v>7431</v>
      </c>
      <c r="B4174" t="s">
        <v>2039</v>
      </c>
      <c r="C4174" t="str">
        <f>"          """&amp;A4174&amp;""","</f>
        <v xml:space="preserve">          "I havent got a user account what can I do to create one",</v>
      </c>
      <c r="D4174" t="s">
        <v>8538</v>
      </c>
    </row>
    <row r="4175" spans="1:4" x14ac:dyDescent="0.25">
      <c r="A4175" t="s">
        <v>7589</v>
      </c>
      <c r="B4175" t="s">
        <v>2039</v>
      </c>
      <c r="C4175" t="str">
        <f>"          """&amp;A4175&amp;""","</f>
        <v xml:space="preserve">          "I havent got a user account what can I do to open one",</v>
      </c>
      <c r="D4175" t="s">
        <v>9121</v>
      </c>
    </row>
    <row r="4176" spans="1:4" x14ac:dyDescent="0.25">
      <c r="A4176" t="s">
        <v>7498</v>
      </c>
      <c r="B4176" t="s">
        <v>2039</v>
      </c>
      <c r="C4176" t="str">
        <f>"          """&amp;A4176&amp;""","</f>
        <v xml:space="preserve">          "I havent got a user account what can I do to register",</v>
      </c>
      <c r="D4176" t="s">
        <v>8802</v>
      </c>
    </row>
    <row r="4177" spans="1:4" x14ac:dyDescent="0.25">
      <c r="A4177" t="s">
        <v>7401</v>
      </c>
      <c r="B4177" t="s">
        <v>2039</v>
      </c>
      <c r="C4177" t="str">
        <f>"          """&amp;A4177&amp;""","</f>
        <v xml:space="preserve">          "I havent got a user account what cqn I do",</v>
      </c>
      <c r="D4177" t="s">
        <v>8422</v>
      </c>
    </row>
    <row r="4178" spans="1:4" x14ac:dyDescent="0.25">
      <c r="A4178" t="s">
        <v>7583</v>
      </c>
      <c r="B4178" t="s">
        <v>2039</v>
      </c>
      <c r="C4178" t="str">
        <f>"          """&amp;A4178&amp;""","</f>
        <v xml:space="preserve">          "I havent got a user account what should I do to create one",</v>
      </c>
      <c r="D4178" t="s">
        <v>9100</v>
      </c>
    </row>
    <row r="4179" spans="1:4" x14ac:dyDescent="0.25">
      <c r="A4179" t="s">
        <v>3839</v>
      </c>
      <c r="B4179" t="s">
        <v>2039</v>
      </c>
      <c r="C4179" t="str">
        <f>"          """&amp;A4179&amp;""","</f>
        <v xml:space="preserve">          "i havent got a user account what should i do to register",</v>
      </c>
      <c r="D4179" t="s">
        <v>8706</v>
      </c>
    </row>
    <row r="4180" spans="1:4" x14ac:dyDescent="0.25">
      <c r="A4180" t="s">
        <v>7430</v>
      </c>
      <c r="B4180" t="s">
        <v>2039</v>
      </c>
      <c r="C4180" t="str">
        <f>"          """&amp;A4180&amp;""","</f>
        <v xml:space="preserve">          "I havent got an  account what do I have to do to open one",</v>
      </c>
      <c r="D4180" t="s">
        <v>8535</v>
      </c>
    </row>
    <row r="4181" spans="1:4" x14ac:dyDescent="0.25">
      <c r="A4181" t="s">
        <v>4077</v>
      </c>
      <c r="B4181" t="s">
        <v>2039</v>
      </c>
      <c r="C4181" t="str">
        <f>"          """&amp;A4181&amp;""","</f>
        <v xml:space="preserve">          "i havent got an account  register",</v>
      </c>
      <c r="D4181" t="s">
        <v>9244</v>
      </c>
    </row>
    <row r="4182" spans="1:4" x14ac:dyDescent="0.25">
      <c r="A4182" t="s">
        <v>1754</v>
      </c>
      <c r="B4182" t="s">
        <v>2039</v>
      </c>
      <c r="C4182" t="str">
        <f>"          """&amp;A4182&amp;""","</f>
        <v xml:space="preserve">          "i havent got an account and i wanna create one",</v>
      </c>
      <c r="D4182" t="s">
        <v>9169</v>
      </c>
    </row>
    <row r="4183" spans="1:4" x14ac:dyDescent="0.25">
      <c r="A4183" t="s">
        <v>7557</v>
      </c>
      <c r="B4183" t="s">
        <v>2039</v>
      </c>
      <c r="C4183" t="str">
        <f>"          """&amp;A4183&amp;""","</f>
        <v xml:space="preserve">          "I havent got an account and I want  to register",</v>
      </c>
      <c r="D4183" t="s">
        <v>9016</v>
      </c>
    </row>
    <row r="4184" spans="1:4" x14ac:dyDescent="0.25">
      <c r="A4184" t="s">
        <v>7520</v>
      </c>
      <c r="B4184" t="s">
        <v>2039</v>
      </c>
      <c r="C4184" t="str">
        <f>"          """&amp;A4184&amp;""","</f>
        <v xml:space="preserve">          "I havent got an account and I want to create one",</v>
      </c>
      <c r="D4184" t="s">
        <v>8868</v>
      </c>
    </row>
    <row r="4185" spans="1:4" x14ac:dyDescent="0.25">
      <c r="A4185" t="s">
        <v>7471</v>
      </c>
      <c r="B4185" t="s">
        <v>2039</v>
      </c>
      <c r="C4185" t="str">
        <f>"          """&amp;A4185&amp;""","</f>
        <v xml:space="preserve">          "I havent got an account and I want to open one",</v>
      </c>
      <c r="D4185" t="s">
        <v>8725</v>
      </c>
    </row>
    <row r="4186" spans="1:4" x14ac:dyDescent="0.25">
      <c r="A4186" t="s">
        <v>3779</v>
      </c>
      <c r="B4186" t="s">
        <v>2039</v>
      </c>
      <c r="C4186" t="str">
        <f>"          """&amp;A4186&amp;""","</f>
        <v xml:space="preserve">          "i havent got an account can i create one",</v>
      </c>
      <c r="D4186" t="s">
        <v>8572</v>
      </c>
    </row>
    <row r="4187" spans="1:4" x14ac:dyDescent="0.25">
      <c r="A4187" t="s">
        <v>7559</v>
      </c>
      <c r="B4187" t="s">
        <v>2039</v>
      </c>
      <c r="C4187" t="str">
        <f>"          """&amp;A4187&amp;""","</f>
        <v xml:space="preserve">          "I havent got an account can you help me",</v>
      </c>
      <c r="D4187" t="s">
        <v>9018</v>
      </c>
    </row>
    <row r="4188" spans="1:4" x14ac:dyDescent="0.25">
      <c r="A4188" t="s">
        <v>7484</v>
      </c>
      <c r="B4188" t="s">
        <v>2039</v>
      </c>
      <c r="C4188" t="str">
        <f>"          """&amp;A4188&amp;""","</f>
        <v xml:space="preserve">          "I havent got an account can you open one",</v>
      </c>
      <c r="D4188" t="s">
        <v>8762</v>
      </c>
    </row>
    <row r="4189" spans="1:4" x14ac:dyDescent="0.25">
      <c r="A4189" t="s">
        <v>7460</v>
      </c>
      <c r="B4189" t="s">
        <v>2039</v>
      </c>
      <c r="C4189" t="str">
        <f>"          """&amp;A4189&amp;""","</f>
        <v xml:space="preserve">          "I havent got an account can you register",</v>
      </c>
      <c r="D4189" t="s">
        <v>8684</v>
      </c>
    </row>
    <row r="4190" spans="1:4" x14ac:dyDescent="0.25">
      <c r="A4190" t="s">
        <v>7523</v>
      </c>
      <c r="B4190" t="s">
        <v>2039</v>
      </c>
      <c r="C4190" t="str">
        <f>"          """&amp;A4190&amp;""","</f>
        <v xml:space="preserve">          "I havent got an account could you create one",</v>
      </c>
      <c r="D4190" t="s">
        <v>8883</v>
      </c>
    </row>
    <row r="4191" spans="1:4" x14ac:dyDescent="0.25">
      <c r="A4191" t="s">
        <v>7600</v>
      </c>
      <c r="B4191" t="s">
        <v>2039</v>
      </c>
      <c r="C4191" t="str">
        <f>"          """&amp;A4191&amp;""","</f>
        <v xml:space="preserve">          "I havent got an account create one",</v>
      </c>
      <c r="D4191" t="s">
        <v>9164</v>
      </c>
    </row>
    <row r="4192" spans="1:4" x14ac:dyDescent="0.25">
      <c r="A4192" t="s">
        <v>7605</v>
      </c>
      <c r="B4192" t="s">
        <v>2039</v>
      </c>
      <c r="C4192" t="str">
        <f>"          """&amp;A4192&amp;""","</f>
        <v xml:space="preserve">          "I havent got an account help me register",</v>
      </c>
      <c r="D4192" t="s">
        <v>9184</v>
      </c>
    </row>
    <row r="4193" spans="1:4" x14ac:dyDescent="0.25">
      <c r="A4193" t="s">
        <v>7403</v>
      </c>
      <c r="B4193" t="s">
        <v>2039</v>
      </c>
      <c r="C4193" t="str">
        <f>"          """&amp;A4193&amp;""","</f>
        <v xml:space="preserve">          "I havent got an account how can I open one",</v>
      </c>
      <c r="D4193" t="s">
        <v>8432</v>
      </c>
    </row>
    <row r="4194" spans="1:4" x14ac:dyDescent="0.25">
      <c r="A4194" t="s">
        <v>3973</v>
      </c>
      <c r="B4194" t="s">
        <v>2039</v>
      </c>
      <c r="C4194" t="str">
        <f>"          """&amp;A4194&amp;""","</f>
        <v xml:space="preserve">          "i havent got an account how can i register",</v>
      </c>
      <c r="D4194" t="s">
        <v>9021</v>
      </c>
    </row>
    <row r="4195" spans="1:4" x14ac:dyDescent="0.25">
      <c r="A4195" t="s">
        <v>7521</v>
      </c>
      <c r="B4195" t="s">
        <v>2039</v>
      </c>
      <c r="C4195" t="str">
        <f>"          """&amp;A4195&amp;""","</f>
        <v xml:space="preserve">          "I havent got an account how do I register",</v>
      </c>
      <c r="D4195" t="s">
        <v>8874</v>
      </c>
    </row>
    <row r="4196" spans="1:4" x14ac:dyDescent="0.25">
      <c r="A4196" t="s">
        <v>4023</v>
      </c>
      <c r="B4196" t="s">
        <v>2039</v>
      </c>
      <c r="C4196" t="str">
        <f>"          """&amp;A4196&amp;""","</f>
        <v xml:space="preserve">          "i havent got an account i need help registering",</v>
      </c>
      <c r="D4196" t="s">
        <v>9125</v>
      </c>
    </row>
    <row r="4197" spans="1:4" x14ac:dyDescent="0.25">
      <c r="A4197" t="s">
        <v>7410</v>
      </c>
      <c r="B4197" t="s">
        <v>2039</v>
      </c>
      <c r="C4197" t="str">
        <f>"          """&amp;A4197&amp;""","</f>
        <v xml:space="preserve">          "I havent got an account reister",</v>
      </c>
      <c r="D4197" t="s">
        <v>8469</v>
      </c>
    </row>
    <row r="4198" spans="1:4" x14ac:dyDescent="0.25">
      <c r="A4198" t="s">
        <v>7553</v>
      </c>
      <c r="B4198" t="s">
        <v>2039</v>
      </c>
      <c r="C4198" t="str">
        <f>"          """&amp;A4198&amp;""","</f>
        <v xml:space="preserve">          "I havent got an account what can I do to register",</v>
      </c>
      <c r="D4198" t="s">
        <v>9001</v>
      </c>
    </row>
    <row r="4199" spans="1:4" x14ac:dyDescent="0.25">
      <c r="A4199" t="s">
        <v>4066</v>
      </c>
      <c r="B4199" t="s">
        <v>2039</v>
      </c>
      <c r="C4199" t="str">
        <f>"          """&amp;A4199&amp;""","</f>
        <v xml:space="preserve">          "i havent got an account what do i have to do to open one",</v>
      </c>
      <c r="D4199" t="s">
        <v>9215</v>
      </c>
    </row>
    <row r="4200" spans="1:4" x14ac:dyDescent="0.25">
      <c r="A4200" t="s">
        <v>7411</v>
      </c>
      <c r="B4200" t="s">
        <v>2039</v>
      </c>
      <c r="C4200" t="str">
        <f>"          """&amp;A4200&amp;""","</f>
        <v xml:space="preserve">          "I havent got an account what should I do",</v>
      </c>
      <c r="D4200" t="s">
        <v>8473</v>
      </c>
    </row>
    <row r="4201" spans="1:4" x14ac:dyDescent="0.25">
      <c r="A4201" t="s">
        <v>7404</v>
      </c>
      <c r="B4201" t="s">
        <v>2039</v>
      </c>
      <c r="C4201" t="str">
        <f>"          """&amp;A4201&amp;""","</f>
        <v xml:space="preserve">          "I havent got an noline account can you open one",</v>
      </c>
      <c r="D4201" t="s">
        <v>8433</v>
      </c>
    </row>
    <row r="4202" spans="1:4" x14ac:dyDescent="0.25">
      <c r="A4202" t="s">
        <v>7395</v>
      </c>
      <c r="B4202" t="s">
        <v>2039</v>
      </c>
      <c r="C4202" t="str">
        <f>"          """&amp;A4202&amp;""","</f>
        <v xml:space="preserve">          "I havent got an online account  I need help creating one",</v>
      </c>
      <c r="D4202" t="s">
        <v>8390</v>
      </c>
    </row>
    <row r="4203" spans="1:4" x14ac:dyDescent="0.25">
      <c r="A4203" t="s">
        <v>86</v>
      </c>
      <c r="B4203" t="s">
        <v>2039</v>
      </c>
      <c r="C4203" t="str">
        <f>"          """&amp;A4203&amp;""","</f>
        <v xml:space="preserve">          "i havent got an online account and i want to create one",</v>
      </c>
      <c r="D4203" t="s">
        <v>8396</v>
      </c>
    </row>
    <row r="4204" spans="1:4" x14ac:dyDescent="0.25">
      <c r="A4204" t="s">
        <v>3711</v>
      </c>
      <c r="B4204" t="s">
        <v>2039</v>
      </c>
      <c r="C4204" t="str">
        <f>"          """&amp;A4204&amp;""","</f>
        <v xml:space="preserve">          "i havent got an online account can i create one",</v>
      </c>
      <c r="D4204" t="s">
        <v>8431</v>
      </c>
    </row>
    <row r="4205" spans="1:4" x14ac:dyDescent="0.25">
      <c r="A4205" t="s">
        <v>7597</v>
      </c>
      <c r="B4205" t="s">
        <v>2039</v>
      </c>
      <c r="C4205" t="str">
        <f>"          """&amp;A4205&amp;""","</f>
        <v xml:space="preserve">          "I havent got an online account create one",</v>
      </c>
      <c r="D4205" t="s">
        <v>9152</v>
      </c>
    </row>
    <row r="4206" spans="1:4" x14ac:dyDescent="0.25">
      <c r="A4206" t="s">
        <v>4013</v>
      </c>
      <c r="B4206" t="s">
        <v>2039</v>
      </c>
      <c r="C4206" t="str">
        <f>"          """&amp;A4206&amp;""","</f>
        <v xml:space="preserve">          "i havent got an online account help me open one",</v>
      </c>
      <c r="D4206" t="s">
        <v>9107</v>
      </c>
    </row>
    <row r="4207" spans="1:4" x14ac:dyDescent="0.25">
      <c r="A4207" t="s">
        <v>7525</v>
      </c>
      <c r="B4207" t="s">
        <v>2039</v>
      </c>
      <c r="C4207" t="str">
        <f>"          """&amp;A4207&amp;""","</f>
        <v xml:space="preserve">          "I havent got an online account how can I open one",</v>
      </c>
      <c r="D4207" t="s">
        <v>8893</v>
      </c>
    </row>
    <row r="4208" spans="1:4" x14ac:dyDescent="0.25">
      <c r="A4208" t="s">
        <v>7635</v>
      </c>
      <c r="B4208" t="s">
        <v>2039</v>
      </c>
      <c r="C4208" t="str">
        <f>"          """&amp;A4208&amp;""","</f>
        <v xml:space="preserve">          "I havent got an online account how can I register",</v>
      </c>
      <c r="D4208" t="s">
        <v>9273</v>
      </c>
    </row>
    <row r="4209" spans="1:4" x14ac:dyDescent="0.25">
      <c r="A4209" t="s">
        <v>7534</v>
      </c>
      <c r="B4209" t="s">
        <v>2039</v>
      </c>
      <c r="C4209" t="str">
        <f>"          """&amp;A4209&amp;""","</f>
        <v xml:space="preserve">          "I havent got an online account I need help registering",</v>
      </c>
      <c r="D4209" t="s">
        <v>8914</v>
      </c>
    </row>
    <row r="4210" spans="1:4" x14ac:dyDescent="0.25">
      <c r="A4210" t="s">
        <v>3681</v>
      </c>
      <c r="B4210" t="s">
        <v>2039</v>
      </c>
      <c r="C4210" t="str">
        <f>"          """&amp;A4210&amp;""","</f>
        <v xml:space="preserve">          "i havent got an online account what can i do to create one",</v>
      </c>
      <c r="D4210" t="s">
        <v>8376</v>
      </c>
    </row>
    <row r="4211" spans="1:4" x14ac:dyDescent="0.25">
      <c r="A4211" t="s">
        <v>7510</v>
      </c>
      <c r="B4211" t="s">
        <v>2039</v>
      </c>
      <c r="C4211" t="str">
        <f>"          """&amp;A4211&amp;""","</f>
        <v xml:space="preserve">          "I havent got an online account what do I have to do to create one",</v>
      </c>
      <c r="D4211" t="s">
        <v>8841</v>
      </c>
    </row>
    <row r="4212" spans="1:4" x14ac:dyDescent="0.25">
      <c r="A4212" t="s">
        <v>7421</v>
      </c>
      <c r="B4212" t="s">
        <v>2039</v>
      </c>
      <c r="C4212" t="str">
        <f>"          """&amp;A4212&amp;""","</f>
        <v xml:space="preserve">          "I havent got an online account what do I have to do to open one",</v>
      </c>
      <c r="D4212" t="s">
        <v>8506</v>
      </c>
    </row>
    <row r="4213" spans="1:4" x14ac:dyDescent="0.25">
      <c r="A4213" t="s">
        <v>3829</v>
      </c>
      <c r="B4213" t="s">
        <v>2039</v>
      </c>
      <c r="C4213" t="str">
        <f>"          """&amp;A4213&amp;""","</f>
        <v xml:space="preserve">          "i havent got an online account what should i do",</v>
      </c>
      <c r="D4213" t="s">
        <v>8681</v>
      </c>
    </row>
    <row r="4214" spans="1:4" x14ac:dyDescent="0.25">
      <c r="A4214" t="s">
        <v>7561</v>
      </c>
      <c r="B4214" t="s">
        <v>2039</v>
      </c>
      <c r="C4214" t="str">
        <f>"          """&amp;A4214&amp;""","</f>
        <v xml:space="preserve">          "I havent got an online account what should I do to create one",</v>
      </c>
      <c r="D4214" t="s">
        <v>9026</v>
      </c>
    </row>
    <row r="4215" spans="1:4" x14ac:dyDescent="0.25">
      <c r="A4215" t="s">
        <v>7612</v>
      </c>
      <c r="B4215" t="s">
        <v>2039</v>
      </c>
      <c r="C4215" t="str">
        <f>"          """&amp;A4215&amp;""","</f>
        <v xml:space="preserve">          "I havent got an online account what should I do to open one",</v>
      </c>
      <c r="D4215" t="s">
        <v>9200</v>
      </c>
    </row>
    <row r="4216" spans="1:4" x14ac:dyDescent="0.25">
      <c r="A4216" t="s">
        <v>7551</v>
      </c>
      <c r="B4216" t="s">
        <v>2039</v>
      </c>
      <c r="C4216" t="str">
        <f>"          """&amp;A4216&amp;""","</f>
        <v xml:space="preserve">          "I havent got an online acount help me register",</v>
      </c>
      <c r="D4216" t="s">
        <v>8996</v>
      </c>
    </row>
    <row r="4217" spans="1:4" x14ac:dyDescent="0.25">
      <c r="A4217" t="s">
        <v>7499</v>
      </c>
      <c r="B4217" t="s">
        <v>2039</v>
      </c>
      <c r="C4217" t="str">
        <f>"          """&amp;A4217&amp;""","</f>
        <v xml:space="preserve">          "I havent got anonline account register",</v>
      </c>
      <c r="D4217" t="s">
        <v>8805</v>
      </c>
    </row>
    <row r="4218" spans="1:4" x14ac:dyDescent="0.25">
      <c r="A4218" t="s">
        <v>3680</v>
      </c>
      <c r="B4218" t="s">
        <v>2039</v>
      </c>
      <c r="C4218" t="str">
        <f>"          """&amp;A4218&amp;""","</f>
        <v xml:space="preserve">          "i hve no user account what do i have to do to open one",</v>
      </c>
      <c r="D4218" t="s">
        <v>8374</v>
      </c>
    </row>
    <row r="4219" spans="1:4" x14ac:dyDescent="0.25">
      <c r="A4219" t="s">
        <v>3868</v>
      </c>
      <c r="B4219" t="s">
        <v>2039</v>
      </c>
      <c r="C4219" t="str">
        <f>"          """&amp;A4219&amp;""","</f>
        <v xml:space="preserve">          "I hyave no user account can you craete one",</v>
      </c>
      <c r="D4219" t="s">
        <v>8778</v>
      </c>
    </row>
    <row r="4220" spans="1:4" x14ac:dyDescent="0.25">
      <c r="A4220" t="s">
        <v>7658</v>
      </c>
      <c r="B4220" t="s">
        <v>2050</v>
      </c>
      <c r="C4220" t="str">
        <f>"          """&amp;A4220&amp;""","</f>
        <v xml:space="preserve">          "i like to get information about modifying my order  please",</v>
      </c>
      <c r="D4220" t="s">
        <v>10157</v>
      </c>
    </row>
    <row r="4221" spans="1:4" x14ac:dyDescent="0.25">
      <c r="A4221" t="s">
        <v>6559</v>
      </c>
      <c r="B4221" t="s">
        <v>2040</v>
      </c>
      <c r="C4221" t="str">
        <f>"          """&amp;A4221&amp;""","</f>
        <v xml:space="preserve">          "i losg my invoices what  should i do to view them",</v>
      </c>
      <c r="D4221" t="s">
        <v>14807</v>
      </c>
    </row>
    <row r="4222" spans="1:4" x14ac:dyDescent="0.25">
      <c r="A4222" t="s">
        <v>7304</v>
      </c>
      <c r="B4222" t="s">
        <v>2043</v>
      </c>
      <c r="C4222" t="str">
        <f>"          """&amp;A4222&amp;""","</f>
        <v xml:space="preserve">          "I lost my account  password reset it",</v>
      </c>
      <c r="D4222" t="s">
        <v>16573</v>
      </c>
    </row>
    <row r="4223" spans="1:4" x14ac:dyDescent="0.25">
      <c r="A4223" t="s">
        <v>543</v>
      </c>
      <c r="B4223" t="s">
        <v>2043</v>
      </c>
      <c r="C4223" t="str">
        <f>"          """&amp;A4223&amp;""","</f>
        <v xml:space="preserve">          "I lost my account password",</v>
      </c>
      <c r="D4223" t="s">
        <v>16539</v>
      </c>
    </row>
    <row r="4224" spans="1:4" x14ac:dyDescent="0.25">
      <c r="A4224" t="s">
        <v>7384</v>
      </c>
      <c r="B4224" t="s">
        <v>2043</v>
      </c>
      <c r="C4224" t="str">
        <f>"          """&amp;A4224&amp;""","</f>
        <v xml:space="preserve">          "i lost my account password and i wanna reset it please",</v>
      </c>
      <c r="D4224" t="s">
        <v>16684</v>
      </c>
    </row>
    <row r="4225" spans="1:4" x14ac:dyDescent="0.25">
      <c r="A4225" t="s">
        <v>7265</v>
      </c>
      <c r="B4225" t="s">
        <v>2043</v>
      </c>
      <c r="C4225" t="str">
        <f>"          """&amp;A4225&amp;""","</f>
        <v xml:space="preserve">          "I lost my account password can I recover it",</v>
      </c>
      <c r="D4225" t="s">
        <v>16516</v>
      </c>
    </row>
    <row r="4226" spans="1:4" x14ac:dyDescent="0.25">
      <c r="A4226" t="s">
        <v>7325</v>
      </c>
      <c r="B4226" t="s">
        <v>2043</v>
      </c>
      <c r="C4226" t="str">
        <f>"          """&amp;A4226&amp;""","</f>
        <v xml:space="preserve">          "i lost my account password can u recover it",</v>
      </c>
      <c r="D4226" t="s">
        <v>16602</v>
      </c>
    </row>
    <row r="4227" spans="1:4" x14ac:dyDescent="0.25">
      <c r="A4227" t="s">
        <v>7367</v>
      </c>
      <c r="B4227" t="s">
        <v>2043</v>
      </c>
      <c r="C4227" t="str">
        <f>"          """&amp;A4227&amp;""","</f>
        <v xml:space="preserve">          "I lost my account password can you reset it",</v>
      </c>
      <c r="D4227" t="s">
        <v>16661</v>
      </c>
    </row>
    <row r="4228" spans="1:4" x14ac:dyDescent="0.25">
      <c r="A4228" t="s">
        <v>7366</v>
      </c>
      <c r="B4228" t="s">
        <v>2043</v>
      </c>
      <c r="C4228" t="str">
        <f>"          """&amp;A4228&amp;""","</f>
        <v xml:space="preserve">          "I lost my account password can you retrieve it",</v>
      </c>
      <c r="D4228" t="s">
        <v>16660</v>
      </c>
    </row>
    <row r="4229" spans="1:4" x14ac:dyDescent="0.25">
      <c r="A4229" t="s">
        <v>7262</v>
      </c>
      <c r="B4229" t="s">
        <v>2043</v>
      </c>
      <c r="C4229" t="str">
        <f>"          """&amp;A4229&amp;""","</f>
        <v xml:space="preserve">          "I lost my account password how can I recover it",</v>
      </c>
      <c r="D4229" t="s">
        <v>16510</v>
      </c>
    </row>
    <row r="4230" spans="1:4" x14ac:dyDescent="0.25">
      <c r="A4230" t="s">
        <v>7278</v>
      </c>
      <c r="B4230" t="s">
        <v>2043</v>
      </c>
      <c r="C4230" t="str">
        <f>"          """&amp;A4230&amp;""","</f>
        <v xml:space="preserve">          "I lost my account password how could I reset it",</v>
      </c>
      <c r="D4230" t="s">
        <v>16537</v>
      </c>
    </row>
    <row r="4231" spans="1:4" x14ac:dyDescent="0.25">
      <c r="A4231" t="s">
        <v>7305</v>
      </c>
      <c r="B4231" t="s">
        <v>2043</v>
      </c>
      <c r="C4231" t="str">
        <f>"          """&amp;A4231&amp;""","</f>
        <v xml:space="preserve">          "I lost my account password how do I recover it",</v>
      </c>
      <c r="D4231" t="s">
        <v>16575</v>
      </c>
    </row>
    <row r="4232" spans="1:4" x14ac:dyDescent="0.25">
      <c r="A4232" t="s">
        <v>7347</v>
      </c>
      <c r="B4232" t="s">
        <v>2043</v>
      </c>
      <c r="C4232" t="str">
        <f>"          """&amp;A4232&amp;""","</f>
        <v xml:space="preserve">          "I lost my account password I need help recovering it",</v>
      </c>
      <c r="D4232" t="s">
        <v>16630</v>
      </c>
    </row>
    <row r="4233" spans="1:4" x14ac:dyDescent="0.25">
      <c r="A4233" t="s">
        <v>7361</v>
      </c>
      <c r="B4233" t="s">
        <v>2043</v>
      </c>
      <c r="C4233" t="str">
        <f>"          """&amp;A4233&amp;""","</f>
        <v xml:space="preserve">          "I lost my account password I need help resetting it please",</v>
      </c>
      <c r="D4233" t="s">
        <v>16650</v>
      </c>
    </row>
    <row r="4234" spans="1:4" x14ac:dyDescent="0.25">
      <c r="A4234" t="s">
        <v>7282</v>
      </c>
      <c r="B4234" t="s">
        <v>2043</v>
      </c>
      <c r="C4234" t="str">
        <f>"          """&amp;A4234&amp;""","</f>
        <v xml:space="preserve">          "I lost my account password what can I do to retrieve it",</v>
      </c>
      <c r="D4234" t="s">
        <v>16542</v>
      </c>
    </row>
    <row r="4235" spans="1:4" x14ac:dyDescent="0.25">
      <c r="A4235" t="s">
        <v>7330</v>
      </c>
      <c r="B4235" t="s">
        <v>2043</v>
      </c>
      <c r="C4235" t="str">
        <f>"          """&amp;A4235&amp;""","</f>
        <v xml:space="preserve">          "i lost my account password what do i have to do to recover it",</v>
      </c>
      <c r="D4235" t="s">
        <v>16607</v>
      </c>
    </row>
    <row r="4236" spans="1:4" x14ac:dyDescent="0.25">
      <c r="A4236" t="s">
        <v>7323</v>
      </c>
      <c r="B4236" t="s">
        <v>2043</v>
      </c>
      <c r="C4236" t="str">
        <f>"          """&amp;A4236&amp;""","</f>
        <v xml:space="preserve">          "I lost my account password what do I have to do to reset it",</v>
      </c>
      <c r="D4236" t="s">
        <v>16600</v>
      </c>
    </row>
    <row r="4237" spans="1:4" x14ac:dyDescent="0.25">
      <c r="A4237" t="s">
        <v>7284</v>
      </c>
      <c r="B4237" t="s">
        <v>2043</v>
      </c>
      <c r="C4237" t="str">
        <f>"          """&amp;A4237&amp;""","</f>
        <v xml:space="preserve">          "I lost my account password what do I have to do to retrieve it",</v>
      </c>
      <c r="D4237" t="s">
        <v>16544</v>
      </c>
    </row>
    <row r="4238" spans="1:4" x14ac:dyDescent="0.25">
      <c r="A4238" t="s">
        <v>7355</v>
      </c>
      <c r="B4238" t="s">
        <v>2043</v>
      </c>
      <c r="C4238" t="str">
        <f>"          """&amp;A4238&amp;""","</f>
        <v xml:space="preserve">          "I lost my account password what should I do",</v>
      </c>
      <c r="D4238" t="s">
        <v>16640</v>
      </c>
    </row>
    <row r="4239" spans="1:4" x14ac:dyDescent="0.25">
      <c r="A4239" t="s">
        <v>7358</v>
      </c>
      <c r="B4239" t="s">
        <v>2043</v>
      </c>
      <c r="C4239" t="str">
        <f>"          """&amp;A4239&amp;""","</f>
        <v xml:space="preserve">          "I lost my account password what should I do to recover it",</v>
      </c>
      <c r="D4239" t="s">
        <v>16646</v>
      </c>
    </row>
    <row r="4240" spans="1:4" x14ac:dyDescent="0.25">
      <c r="A4240" t="s">
        <v>7318</v>
      </c>
      <c r="B4240" t="s">
        <v>2043</v>
      </c>
      <c r="C4240" t="str">
        <f>"          """&amp;A4240&amp;""","</f>
        <v xml:space="preserve">          "I lost my account password what should I do to reset it",</v>
      </c>
      <c r="D4240" t="s">
        <v>16592</v>
      </c>
    </row>
    <row r="4241" spans="1:4" x14ac:dyDescent="0.25">
      <c r="A4241" t="s">
        <v>7343</v>
      </c>
      <c r="B4241" t="s">
        <v>2043</v>
      </c>
      <c r="C4241" t="str">
        <f>"          """&amp;A4241&amp;""","</f>
        <v xml:space="preserve">          "I lost my account password what should I do to retrieve it",</v>
      </c>
      <c r="D4241" t="s">
        <v>16623</v>
      </c>
    </row>
    <row r="4242" spans="1:4" x14ac:dyDescent="0.25">
      <c r="A4242" t="s">
        <v>6478</v>
      </c>
      <c r="B4242" t="s">
        <v>2040</v>
      </c>
      <c r="C4242" t="str">
        <f>"          """&amp;A4242&amp;""","</f>
        <v xml:space="preserve">          "I lost my bill  show it",</v>
      </c>
      <c r="D4242" t="s">
        <v>14508</v>
      </c>
    </row>
    <row r="4243" spans="1:4" x14ac:dyDescent="0.25">
      <c r="A4243" t="s">
        <v>1482</v>
      </c>
      <c r="B4243" t="s">
        <v>2040</v>
      </c>
      <c r="C4243" t="str">
        <f>"          """&amp;A4243&amp;""","</f>
        <v xml:space="preserve">          "i lost my bill and i wanna view it",</v>
      </c>
      <c r="D4243" t="s">
        <v>15462</v>
      </c>
    </row>
    <row r="4244" spans="1:4" x14ac:dyDescent="0.25">
      <c r="A4244" t="s">
        <v>820</v>
      </c>
      <c r="B4244" t="s">
        <v>2040</v>
      </c>
      <c r="C4244" t="str">
        <f>"          """&amp;A4244&amp;""","</f>
        <v xml:space="preserve">          "I lost my bill and I want to check it",</v>
      </c>
      <c r="D4244" t="s">
        <v>15011</v>
      </c>
    </row>
    <row r="4245" spans="1:4" x14ac:dyDescent="0.25">
      <c r="A4245" t="s">
        <v>6680</v>
      </c>
      <c r="B4245" t="s">
        <v>2040</v>
      </c>
      <c r="C4245" t="str">
        <f>"          """&amp;A4245&amp;""","</f>
        <v xml:space="preserve">          "i lost my bill can i view it",</v>
      </c>
      <c r="D4245" t="s">
        <v>15224</v>
      </c>
    </row>
    <row r="4246" spans="1:4" x14ac:dyDescent="0.25">
      <c r="A4246" t="s">
        <v>6803</v>
      </c>
      <c r="B4246" t="s">
        <v>2040</v>
      </c>
      <c r="C4246" t="str">
        <f>"          """&amp;A4246&amp;""","</f>
        <v xml:space="preserve">          "I lost my bill can you check it",</v>
      </c>
      <c r="D4246" t="s">
        <v>15605</v>
      </c>
    </row>
    <row r="4247" spans="1:4" x14ac:dyDescent="0.25">
      <c r="A4247" t="s">
        <v>6475</v>
      </c>
      <c r="B4247" t="s">
        <v>2040</v>
      </c>
      <c r="C4247" t="str">
        <f>"          """&amp;A4247&amp;""","</f>
        <v xml:space="preserve">          "I lost my bill can you view it",</v>
      </c>
      <c r="D4247" t="s">
        <v>14491</v>
      </c>
    </row>
    <row r="4248" spans="1:4" x14ac:dyDescent="0.25">
      <c r="A4248" t="s">
        <v>6801</v>
      </c>
      <c r="B4248" t="s">
        <v>2040</v>
      </c>
      <c r="C4248" t="str">
        <f>"          """&amp;A4248&amp;""","</f>
        <v xml:space="preserve">          "i lost my bill check it",</v>
      </c>
      <c r="D4248" t="s">
        <v>15602</v>
      </c>
    </row>
    <row r="4249" spans="1:4" x14ac:dyDescent="0.25">
      <c r="A4249" t="s">
        <v>6628</v>
      </c>
      <c r="B4249" t="s">
        <v>2040</v>
      </c>
      <c r="C4249" t="str">
        <f>"          """&amp;A4249&amp;""","</f>
        <v xml:space="preserve">          "I lost my bill help me check it",</v>
      </c>
      <c r="D4249" t="s">
        <v>15032</v>
      </c>
    </row>
    <row r="4250" spans="1:4" x14ac:dyDescent="0.25">
      <c r="A4250" t="s">
        <v>6789</v>
      </c>
      <c r="B4250" t="s">
        <v>2040</v>
      </c>
      <c r="C4250" t="str">
        <f>"          """&amp;A4250&amp;""","</f>
        <v xml:space="preserve">          "I lost my bill help me view it",</v>
      </c>
      <c r="D4250" t="s">
        <v>15554</v>
      </c>
    </row>
    <row r="4251" spans="1:4" x14ac:dyDescent="0.25">
      <c r="A4251" t="s">
        <v>6474</v>
      </c>
      <c r="B4251" t="s">
        <v>2040</v>
      </c>
      <c r="C4251" t="str">
        <f>"          """&amp;A4251&amp;""","</f>
        <v xml:space="preserve">          "I lost my bill how can I check it",</v>
      </c>
      <c r="D4251" t="s">
        <v>14489</v>
      </c>
    </row>
    <row r="4252" spans="1:4" x14ac:dyDescent="0.25">
      <c r="A4252" t="s">
        <v>6714</v>
      </c>
      <c r="B4252" t="s">
        <v>2040</v>
      </c>
      <c r="C4252" t="str">
        <f>"          """&amp;A4252&amp;""","</f>
        <v xml:space="preserve">          "I lost my bill how can I see it",</v>
      </c>
      <c r="D4252" t="s">
        <v>15330</v>
      </c>
    </row>
    <row r="4253" spans="1:4" x14ac:dyDescent="0.25">
      <c r="A4253" t="s">
        <v>6825</v>
      </c>
      <c r="B4253" t="s">
        <v>2040</v>
      </c>
      <c r="C4253" t="str">
        <f>"          """&amp;A4253&amp;""","</f>
        <v xml:space="preserve">          "I lost my bill how do I giew it",</v>
      </c>
      <c r="D4253" t="s">
        <v>15718</v>
      </c>
    </row>
    <row r="4254" spans="1:4" x14ac:dyDescent="0.25">
      <c r="A4254" t="s">
        <v>4674</v>
      </c>
      <c r="B4254" t="s">
        <v>2053</v>
      </c>
      <c r="C4254" t="str">
        <f>"          """&amp;A4254&amp;""","</f>
        <v xml:space="preserve">          "I lost my bill I need help viewing it",</v>
      </c>
      <c r="D4254" t="s">
        <v>10841</v>
      </c>
    </row>
    <row r="4255" spans="1:4" x14ac:dyDescent="0.25">
      <c r="A4255" t="s">
        <v>6716</v>
      </c>
      <c r="B4255" t="s">
        <v>2040</v>
      </c>
      <c r="C4255" t="str">
        <f>"          """&amp;A4255&amp;""","</f>
        <v xml:space="preserve">          "I lost my bill ohw do I check it",</v>
      </c>
      <c r="D4255" t="s">
        <v>15336</v>
      </c>
    </row>
    <row r="4256" spans="1:4" x14ac:dyDescent="0.25">
      <c r="A4256" t="s">
        <v>6760</v>
      </c>
      <c r="B4256" t="s">
        <v>2040</v>
      </c>
      <c r="C4256" t="str">
        <f>"          """&amp;A4256&amp;""","</f>
        <v xml:space="preserve">          "i lost my bill show it",</v>
      </c>
      <c r="D4256" t="s">
        <v>15464</v>
      </c>
    </row>
    <row r="4257" spans="1:4" x14ac:dyDescent="0.25">
      <c r="A4257" t="s">
        <v>6605</v>
      </c>
      <c r="B4257" t="s">
        <v>2040</v>
      </c>
      <c r="C4257" t="str">
        <f>"          """&amp;A4257&amp;""","</f>
        <v xml:space="preserve">          "I lost my bill view it",</v>
      </c>
      <c r="D4257" t="s">
        <v>14961</v>
      </c>
    </row>
    <row r="4258" spans="1:4" x14ac:dyDescent="0.25">
      <c r="A4258" t="s">
        <v>6670</v>
      </c>
      <c r="B4258" t="s">
        <v>2040</v>
      </c>
      <c r="C4258" t="str">
        <f>"          """&amp;A4258&amp;""","</f>
        <v xml:space="preserve">          "I lost my bill what can I do to check it",</v>
      </c>
      <c r="D4258" t="s">
        <v>15192</v>
      </c>
    </row>
    <row r="4259" spans="1:4" x14ac:dyDescent="0.25">
      <c r="A4259" t="s">
        <v>6799</v>
      </c>
      <c r="B4259" t="s">
        <v>2040</v>
      </c>
      <c r="C4259" t="str">
        <f>"          """&amp;A4259&amp;""","</f>
        <v xml:space="preserve">          "i lost my bill what do i have to do to check it",</v>
      </c>
      <c r="D4259" t="s">
        <v>15598</v>
      </c>
    </row>
    <row r="4260" spans="1:4" x14ac:dyDescent="0.25">
      <c r="A4260" t="s">
        <v>6660</v>
      </c>
      <c r="B4260" t="s">
        <v>2040</v>
      </c>
      <c r="C4260" t="str">
        <f>"          """&amp;A4260&amp;""","</f>
        <v xml:space="preserve">          "I lost my bill what do I have to do to see it",</v>
      </c>
      <c r="D4260" t="s">
        <v>15163</v>
      </c>
    </row>
    <row r="4261" spans="1:4" x14ac:dyDescent="0.25">
      <c r="A4261" t="s">
        <v>6721</v>
      </c>
      <c r="B4261" t="s">
        <v>2040</v>
      </c>
      <c r="C4261" t="str">
        <f>"          """&amp;A4261&amp;""","</f>
        <v xml:space="preserve">          "I lost my bill what should I do to see it",</v>
      </c>
      <c r="D4261" t="s">
        <v>15348</v>
      </c>
    </row>
    <row r="4262" spans="1:4" x14ac:dyDescent="0.25">
      <c r="A4262" t="s">
        <v>6710</v>
      </c>
      <c r="B4262" t="s">
        <v>2040</v>
      </c>
      <c r="C4262" t="str">
        <f>"          """&amp;A4262&amp;""","</f>
        <v xml:space="preserve">          "I lost my bills  help me check them",</v>
      </c>
      <c r="D4262" t="s">
        <v>15320</v>
      </c>
    </row>
    <row r="4263" spans="1:4" x14ac:dyDescent="0.25">
      <c r="A4263" t="s">
        <v>289</v>
      </c>
      <c r="B4263" t="s">
        <v>2040</v>
      </c>
      <c r="C4263" t="str">
        <f>"          """&amp;A4263&amp;""","</f>
        <v xml:space="preserve">          "i lost my bills and i wanna check them",</v>
      </c>
      <c r="D4263" t="s">
        <v>14628</v>
      </c>
    </row>
    <row r="4264" spans="1:4" x14ac:dyDescent="0.25">
      <c r="A4264" t="s">
        <v>400</v>
      </c>
      <c r="B4264" t="s">
        <v>2040</v>
      </c>
      <c r="C4264" t="str">
        <f>"          """&amp;A4264&amp;""","</f>
        <v xml:space="preserve">          "i lost my bills and i want to see them",</v>
      </c>
      <c r="D4264" t="s">
        <v>14718</v>
      </c>
    </row>
    <row r="4265" spans="1:4" x14ac:dyDescent="0.25">
      <c r="A4265" t="s">
        <v>6455</v>
      </c>
      <c r="B4265" t="s">
        <v>2040</v>
      </c>
      <c r="C4265" t="str">
        <f>"          """&amp;A4265&amp;""","</f>
        <v xml:space="preserve">          "I lost my bills ca you view them",</v>
      </c>
      <c r="D4265" t="s">
        <v>14446</v>
      </c>
    </row>
    <row r="4266" spans="1:4" x14ac:dyDescent="0.25">
      <c r="A4266" t="s">
        <v>6607</v>
      </c>
      <c r="B4266" t="s">
        <v>2040</v>
      </c>
      <c r="C4266" t="str">
        <f>"          """&amp;A4266&amp;""","</f>
        <v xml:space="preserve">          "I lost my bills can I see them",</v>
      </c>
      <c r="D4266" t="s">
        <v>14966</v>
      </c>
    </row>
    <row r="4267" spans="1:4" x14ac:dyDescent="0.25">
      <c r="A4267" t="s">
        <v>6781</v>
      </c>
      <c r="B4267" t="s">
        <v>2040</v>
      </c>
      <c r="C4267" t="str">
        <f>"          """&amp;A4267&amp;""","</f>
        <v xml:space="preserve">          "I lost my bills can I view them",</v>
      </c>
      <c r="D4267" t="s">
        <v>15535</v>
      </c>
    </row>
    <row r="4268" spans="1:4" x14ac:dyDescent="0.25">
      <c r="A4268" t="s">
        <v>6732</v>
      </c>
      <c r="B4268" t="s">
        <v>2040</v>
      </c>
      <c r="C4268" t="str">
        <f>"          """&amp;A4268&amp;""","</f>
        <v xml:space="preserve">          "I lost my bills check them",</v>
      </c>
      <c r="D4268" t="s">
        <v>15381</v>
      </c>
    </row>
    <row r="4269" spans="1:4" x14ac:dyDescent="0.25">
      <c r="A4269" t="s">
        <v>6830</v>
      </c>
      <c r="B4269" t="s">
        <v>2040</v>
      </c>
      <c r="C4269" t="str">
        <f>"          """&amp;A4269&amp;""","</f>
        <v xml:space="preserve">          "i lost my bills could u check them please",</v>
      </c>
      <c r="D4269" t="s">
        <v>15729</v>
      </c>
    </row>
    <row r="4270" spans="1:4" x14ac:dyDescent="0.25">
      <c r="A4270" t="s">
        <v>6609</v>
      </c>
      <c r="B4270" t="s">
        <v>2040</v>
      </c>
      <c r="C4270" t="str">
        <f>"          """&amp;A4270&amp;""","</f>
        <v xml:space="preserve">          "I lost my bills help me see them",</v>
      </c>
      <c r="D4270" t="s">
        <v>14972</v>
      </c>
    </row>
    <row r="4271" spans="1:4" x14ac:dyDescent="0.25">
      <c r="A4271" t="s">
        <v>6657</v>
      </c>
      <c r="B4271" t="s">
        <v>2040</v>
      </c>
      <c r="C4271" t="str">
        <f>"          """&amp;A4271&amp;""","</f>
        <v xml:space="preserve">          "I lost my bills help me view them",</v>
      </c>
      <c r="D4271" t="s">
        <v>15157</v>
      </c>
    </row>
    <row r="4272" spans="1:4" x14ac:dyDescent="0.25">
      <c r="A4272" t="s">
        <v>4684</v>
      </c>
      <c r="B4272" t="s">
        <v>2053</v>
      </c>
      <c r="C4272" t="str">
        <f>"          """&amp;A4272&amp;""","</f>
        <v xml:space="preserve">          "I lost my bills I need help checking them",</v>
      </c>
      <c r="D4272" t="s">
        <v>10898</v>
      </c>
    </row>
    <row r="4273" spans="1:4" x14ac:dyDescent="0.25">
      <c r="A4273" t="s">
        <v>4673</v>
      </c>
      <c r="B4273" t="s">
        <v>2053</v>
      </c>
      <c r="C4273" t="str">
        <f>"          """&amp;A4273&amp;""","</f>
        <v xml:space="preserve">          "I lost my bills I need help viewing them",</v>
      </c>
      <c r="D4273" t="s">
        <v>10835</v>
      </c>
    </row>
    <row r="4274" spans="1:4" x14ac:dyDescent="0.25">
      <c r="A4274" t="s">
        <v>4665</v>
      </c>
      <c r="B4274" t="s">
        <v>2053</v>
      </c>
      <c r="C4274" t="str">
        <f>"          """&amp;A4274&amp;""","</f>
        <v xml:space="preserve">          "i lost my bills i needd help viewing them",</v>
      </c>
      <c r="D4274" t="s">
        <v>10802</v>
      </c>
    </row>
    <row r="4275" spans="1:4" x14ac:dyDescent="0.25">
      <c r="A4275" t="s">
        <v>6859</v>
      </c>
      <c r="B4275" t="s">
        <v>2040</v>
      </c>
      <c r="C4275" t="str">
        <f>"          """&amp;A4275&amp;""","</f>
        <v xml:space="preserve">          "I lost my bills show them",</v>
      </c>
      <c r="D4275" t="s">
        <v>15840</v>
      </c>
    </row>
    <row r="4276" spans="1:4" x14ac:dyDescent="0.25">
      <c r="A4276" t="s">
        <v>6844</v>
      </c>
      <c r="B4276" t="s">
        <v>2040</v>
      </c>
      <c r="C4276" t="str">
        <f>"          """&amp;A4276&amp;""","</f>
        <v xml:space="preserve">          "I lost my bills view them",</v>
      </c>
      <c r="D4276" t="s">
        <v>15787</v>
      </c>
    </row>
    <row r="4277" spans="1:4" x14ac:dyDescent="0.25">
      <c r="A4277" t="s">
        <v>6555</v>
      </c>
      <c r="B4277" t="s">
        <v>2040</v>
      </c>
      <c r="C4277" t="str">
        <f>"          """&amp;A4277&amp;""","</f>
        <v xml:space="preserve">          "I lost my bills what can I do to check them",</v>
      </c>
      <c r="D4277" t="s">
        <v>14800</v>
      </c>
    </row>
    <row r="4278" spans="1:4" x14ac:dyDescent="0.25">
      <c r="A4278" t="s">
        <v>6650</v>
      </c>
      <c r="B4278" t="s">
        <v>2040</v>
      </c>
      <c r="C4278" t="str">
        <f>"          """&amp;A4278&amp;""","</f>
        <v xml:space="preserve">          "I lost my bills what can I do to see them",</v>
      </c>
      <c r="D4278" t="s">
        <v>15128</v>
      </c>
    </row>
    <row r="4279" spans="1:4" x14ac:dyDescent="0.25">
      <c r="A4279" t="s">
        <v>6542</v>
      </c>
      <c r="B4279" t="s">
        <v>2040</v>
      </c>
      <c r="C4279" t="str">
        <f>"          """&amp;A4279&amp;""","</f>
        <v xml:space="preserve">          "I lost my bills what should I do to see them",</v>
      </c>
      <c r="D4279" t="s">
        <v>14750</v>
      </c>
    </row>
    <row r="4280" spans="1:4" x14ac:dyDescent="0.25">
      <c r="A4280" t="s">
        <v>6777</v>
      </c>
      <c r="B4280" t="s">
        <v>2040</v>
      </c>
      <c r="C4280" t="str">
        <f>"          """&amp;A4280&amp;""","</f>
        <v xml:space="preserve">          "i lost my bills what should i do to view them",</v>
      </c>
      <c r="D4280" t="s">
        <v>15523</v>
      </c>
    </row>
    <row r="4281" spans="1:4" x14ac:dyDescent="0.25">
      <c r="A4281" t="s">
        <v>7657</v>
      </c>
      <c r="B4281" t="s">
        <v>2036</v>
      </c>
      <c r="C4281" t="str">
        <f>"          """&amp;A4281&amp;""","</f>
        <v xml:space="preserve">          "I lost my fucking account password and Id like torecover it",</v>
      </c>
      <c r="D4281" t="s">
        <v>10062</v>
      </c>
    </row>
    <row r="4282" spans="1:4" x14ac:dyDescent="0.25">
      <c r="A4282" t="s">
        <v>6814</v>
      </c>
      <c r="B4282" t="s">
        <v>2040</v>
      </c>
      <c r="C4282" t="str">
        <f>"          """&amp;A4282&amp;""","</f>
        <v xml:space="preserve">          "I lost my fucking bills what should I do to view them",</v>
      </c>
      <c r="D4282" t="s">
        <v>15662</v>
      </c>
    </row>
    <row r="4283" spans="1:4" x14ac:dyDescent="0.25">
      <c r="A4283" t="s">
        <v>4354</v>
      </c>
      <c r="B4283" t="s">
        <v>2036</v>
      </c>
      <c r="C4283" t="str">
        <f>"          """&amp;A4283&amp;""","</f>
        <v xml:space="preserve">          "I lost my fucking password could you reset it",</v>
      </c>
      <c r="D4283" t="s">
        <v>9934</v>
      </c>
    </row>
    <row r="4284" spans="1:4" x14ac:dyDescent="0.25">
      <c r="A4284" t="s">
        <v>6528</v>
      </c>
      <c r="B4284" t="s">
        <v>2040</v>
      </c>
      <c r="C4284" t="str">
        <f>"          """&amp;A4284&amp;""","</f>
        <v xml:space="preserve">          "I lost my invocie can I see it",</v>
      </c>
      <c r="D4284" t="s">
        <v>14703</v>
      </c>
    </row>
    <row r="4285" spans="1:4" x14ac:dyDescent="0.25">
      <c r="A4285" t="s">
        <v>6511</v>
      </c>
      <c r="B4285" t="s">
        <v>2040</v>
      </c>
      <c r="C4285" t="str">
        <f>"          """&amp;A4285&amp;""","</f>
        <v xml:space="preserve">          "i lost my invoice  how do i check it",</v>
      </c>
      <c r="D4285" t="s">
        <v>14619</v>
      </c>
    </row>
    <row r="4286" spans="1:4" x14ac:dyDescent="0.25">
      <c r="A4286" t="s">
        <v>6532</v>
      </c>
      <c r="B4286" t="s">
        <v>2040</v>
      </c>
      <c r="C4286" t="str">
        <f>"          """&amp;A4286&amp;""","</f>
        <v xml:space="preserve">          "i lost my invoice  what can i do to check it",</v>
      </c>
      <c r="D4286" t="s">
        <v>14712</v>
      </c>
    </row>
    <row r="4287" spans="1:4" x14ac:dyDescent="0.25">
      <c r="A4287" t="s">
        <v>1948</v>
      </c>
      <c r="B4287" t="s">
        <v>2040</v>
      </c>
      <c r="C4287" t="str">
        <f>"          """&amp;A4287&amp;""","</f>
        <v xml:space="preserve">          "I lost my invoice and I want to check it",</v>
      </c>
      <c r="D4287" t="s">
        <v>15810</v>
      </c>
    </row>
    <row r="4288" spans="1:4" x14ac:dyDescent="0.25">
      <c r="A4288" t="s">
        <v>812</v>
      </c>
      <c r="B4288" t="s">
        <v>2040</v>
      </c>
      <c r="C4288" t="str">
        <f>"          """&amp;A4288&amp;""","</f>
        <v xml:space="preserve">          "i lost my invoice and i want to view it",</v>
      </c>
      <c r="D4288" t="s">
        <v>15006</v>
      </c>
    </row>
    <row r="4289" spans="1:4" x14ac:dyDescent="0.25">
      <c r="A4289" t="s">
        <v>1345</v>
      </c>
      <c r="B4289" t="s">
        <v>2040</v>
      </c>
      <c r="C4289" t="str">
        <f>"          """&amp;A4289&amp;""","</f>
        <v xml:space="preserve">          "i lost my invoice and id like to view it",</v>
      </c>
      <c r="D4289" t="s">
        <v>15374</v>
      </c>
    </row>
    <row r="4290" spans="1:4" x14ac:dyDescent="0.25">
      <c r="A4290" t="s">
        <v>6561</v>
      </c>
      <c r="B4290" t="s">
        <v>2040</v>
      </c>
      <c r="C4290" t="str">
        <f>"          """&amp;A4290&amp;""","</f>
        <v xml:space="preserve">          "i lost my invoice can u show it",</v>
      </c>
      <c r="D4290" t="s">
        <v>14817</v>
      </c>
    </row>
    <row r="4291" spans="1:4" x14ac:dyDescent="0.25">
      <c r="A4291" t="s">
        <v>6798</v>
      </c>
      <c r="B4291" t="s">
        <v>2040</v>
      </c>
      <c r="C4291" t="str">
        <f>"          """&amp;A4291&amp;""","</f>
        <v xml:space="preserve">          "I lost my invoice can you check it",</v>
      </c>
      <c r="D4291" t="s">
        <v>15592</v>
      </c>
    </row>
    <row r="4292" spans="1:4" x14ac:dyDescent="0.25">
      <c r="A4292" t="s">
        <v>6658</v>
      </c>
      <c r="B4292" t="s">
        <v>2040</v>
      </c>
      <c r="C4292" t="str">
        <f>"          """&amp;A4292&amp;""","</f>
        <v xml:space="preserve">          "I lost my invoice can you view it",</v>
      </c>
      <c r="D4292" t="s">
        <v>15158</v>
      </c>
    </row>
    <row r="4293" spans="1:4" x14ac:dyDescent="0.25">
      <c r="A4293" t="s">
        <v>6856</v>
      </c>
      <c r="B4293" t="s">
        <v>2040</v>
      </c>
      <c r="C4293" t="str">
        <f>"          """&amp;A4293&amp;""","</f>
        <v xml:space="preserve">          "i lost my invoice how can i view it",</v>
      </c>
      <c r="D4293" t="s">
        <v>15826</v>
      </c>
    </row>
    <row r="4294" spans="1:4" x14ac:dyDescent="0.25">
      <c r="A4294" t="s">
        <v>6631</v>
      </c>
      <c r="B4294" t="s">
        <v>2040</v>
      </c>
      <c r="C4294" t="str">
        <f>"          """&amp;A4294&amp;""","</f>
        <v xml:space="preserve">          "I lost my invoice how do I check it",</v>
      </c>
      <c r="D4294" t="s">
        <v>15044</v>
      </c>
    </row>
    <row r="4295" spans="1:4" x14ac:dyDescent="0.25">
      <c r="A4295" t="s">
        <v>6484</v>
      </c>
      <c r="B4295" t="s">
        <v>2040</v>
      </c>
      <c r="C4295" t="str">
        <f>"          """&amp;A4295&amp;""","</f>
        <v xml:space="preserve">          "I lost my invoice how do I view it",</v>
      </c>
      <c r="D4295" t="s">
        <v>14526</v>
      </c>
    </row>
    <row r="4296" spans="1:4" x14ac:dyDescent="0.25">
      <c r="A4296" t="s">
        <v>4687</v>
      </c>
      <c r="B4296" t="s">
        <v>2053</v>
      </c>
      <c r="C4296" t="str">
        <f>"          """&amp;A4296&amp;""","</f>
        <v xml:space="preserve">          "I lost my invoice I need help seeing it",</v>
      </c>
      <c r="D4296" t="s">
        <v>10905</v>
      </c>
    </row>
    <row r="4297" spans="1:4" x14ac:dyDescent="0.25">
      <c r="A4297" t="s">
        <v>4677</v>
      </c>
      <c r="B4297" t="s">
        <v>2053</v>
      </c>
      <c r="C4297" t="str">
        <f>"          """&amp;A4297&amp;""","</f>
        <v xml:space="preserve">          "i lost my invoice i need help viewing it",</v>
      </c>
      <c r="D4297" t="s">
        <v>10847</v>
      </c>
    </row>
    <row r="4298" spans="1:4" x14ac:dyDescent="0.25">
      <c r="A4298" t="s">
        <v>6697</v>
      </c>
      <c r="B4298" t="s">
        <v>2040</v>
      </c>
      <c r="C4298" t="str">
        <f>"          """&amp;A4298&amp;""","</f>
        <v xml:space="preserve">          "i lost my invoice view it",</v>
      </c>
      <c r="D4298" t="s">
        <v>15270</v>
      </c>
    </row>
    <row r="4299" spans="1:4" x14ac:dyDescent="0.25">
      <c r="A4299" t="s">
        <v>6629</v>
      </c>
      <c r="B4299" t="s">
        <v>2040</v>
      </c>
      <c r="C4299" t="str">
        <f>"          """&amp;A4299&amp;""","</f>
        <v xml:space="preserve">          "I lost my invoice what can I do to see it",</v>
      </c>
      <c r="D4299" t="s">
        <v>15034</v>
      </c>
    </row>
    <row r="4300" spans="1:4" x14ac:dyDescent="0.25">
      <c r="A4300" t="s">
        <v>6718</v>
      </c>
      <c r="B4300" t="s">
        <v>2040</v>
      </c>
      <c r="C4300" t="str">
        <f>"          """&amp;A4300&amp;""","</f>
        <v xml:space="preserve">          "I lost my invoice what do I have to do to see ti",</v>
      </c>
      <c r="D4300" t="s">
        <v>15340</v>
      </c>
    </row>
    <row r="4301" spans="1:4" x14ac:dyDescent="0.25">
      <c r="A4301" t="s">
        <v>6784</v>
      </c>
      <c r="B4301" t="s">
        <v>2040</v>
      </c>
      <c r="C4301" t="str">
        <f>"          """&amp;A4301&amp;""","</f>
        <v xml:space="preserve">          "I lost my invoice what should I do to see it",</v>
      </c>
      <c r="D4301" t="s">
        <v>15540</v>
      </c>
    </row>
    <row r="4302" spans="1:4" x14ac:dyDescent="0.25">
      <c r="A4302" t="s">
        <v>8243</v>
      </c>
      <c r="B4302" t="s">
        <v>2040</v>
      </c>
      <c r="C4302" t="str">
        <f>"          """&amp;A4302&amp;""","</f>
        <v xml:space="preserve">          "I lost my invoices and Id like to check them",</v>
      </c>
      <c r="D4302" t="s">
        <v>15337</v>
      </c>
    </row>
    <row r="4303" spans="1:4" x14ac:dyDescent="0.25">
      <c r="A4303" t="s">
        <v>6823</v>
      </c>
      <c r="B4303" t="s">
        <v>2040</v>
      </c>
      <c r="C4303" t="str">
        <f>"          """&amp;A4303&amp;""","</f>
        <v xml:space="preserve">          "I lost my invoices can I view them",</v>
      </c>
      <c r="D4303" t="s">
        <v>15702</v>
      </c>
    </row>
    <row r="4304" spans="1:4" x14ac:dyDescent="0.25">
      <c r="A4304" t="s">
        <v>6831</v>
      </c>
      <c r="B4304" t="s">
        <v>2040</v>
      </c>
      <c r="C4304" t="str">
        <f>"          """&amp;A4304&amp;""","</f>
        <v xml:space="preserve">          "i lost my invoices can u show them please",</v>
      </c>
      <c r="D4304" t="s">
        <v>15731</v>
      </c>
    </row>
    <row r="4305" spans="1:4" x14ac:dyDescent="0.25">
      <c r="A4305" t="s">
        <v>6521</v>
      </c>
      <c r="B4305" t="s">
        <v>2040</v>
      </c>
      <c r="C4305" t="str">
        <f>"          """&amp;A4305&amp;""","</f>
        <v xml:space="preserve">          "i lost my invoices can u view them",</v>
      </c>
      <c r="D4305" t="s">
        <v>14672</v>
      </c>
    </row>
    <row r="4306" spans="1:4" x14ac:dyDescent="0.25">
      <c r="A4306" t="s">
        <v>6598</v>
      </c>
      <c r="B4306" t="s">
        <v>2040</v>
      </c>
      <c r="C4306" t="str">
        <f>"          """&amp;A4306&amp;""","</f>
        <v xml:space="preserve">          "I lost my invoices help me view them",</v>
      </c>
      <c r="D4306" t="s">
        <v>14935</v>
      </c>
    </row>
    <row r="4307" spans="1:4" x14ac:dyDescent="0.25">
      <c r="A4307" t="s">
        <v>6746</v>
      </c>
      <c r="B4307" t="s">
        <v>2040</v>
      </c>
      <c r="C4307" t="str">
        <f>"          """&amp;A4307&amp;""","</f>
        <v xml:space="preserve">          "i lost my invoices how can i check them",</v>
      </c>
      <c r="D4307" t="s">
        <v>15423</v>
      </c>
    </row>
    <row r="4308" spans="1:4" x14ac:dyDescent="0.25">
      <c r="A4308" t="s">
        <v>4681</v>
      </c>
      <c r="B4308" t="s">
        <v>2053</v>
      </c>
      <c r="C4308" t="str">
        <f>"          """&amp;A4308&amp;""","</f>
        <v xml:space="preserve">          "I lost my invoices I need help seeing them",</v>
      </c>
      <c r="D4308" t="s">
        <v>10865</v>
      </c>
    </row>
    <row r="4309" spans="1:4" x14ac:dyDescent="0.25">
      <c r="A4309" t="s">
        <v>6800</v>
      </c>
      <c r="B4309" t="s">
        <v>2040</v>
      </c>
      <c r="C4309" t="str">
        <f>"          """&amp;A4309&amp;""","</f>
        <v xml:space="preserve">          "i lost my invoices what can i do to view them",</v>
      </c>
      <c r="D4309" t="s">
        <v>15601</v>
      </c>
    </row>
    <row r="4310" spans="1:4" x14ac:dyDescent="0.25">
      <c r="A4310" t="s">
        <v>6557</v>
      </c>
      <c r="B4310" t="s">
        <v>2040</v>
      </c>
      <c r="C4310" t="str">
        <f>"          """&amp;A4310&amp;""","</f>
        <v xml:space="preserve">          "I lost my invoices what should I do to check them",</v>
      </c>
      <c r="D4310" t="s">
        <v>14802</v>
      </c>
    </row>
    <row r="4311" spans="1:4" x14ac:dyDescent="0.25">
      <c r="A4311" t="s">
        <v>6796</v>
      </c>
      <c r="B4311" t="s">
        <v>2040</v>
      </c>
      <c r="C4311" t="str">
        <f>"          """&amp;A4311&amp;""","</f>
        <v xml:space="preserve">          "I lost my invoices what should I do to view them",</v>
      </c>
      <c r="D4311" t="s">
        <v>15589</v>
      </c>
    </row>
    <row r="4312" spans="1:4" x14ac:dyDescent="0.25">
      <c r="A4312" t="s">
        <v>1637</v>
      </c>
      <c r="B4312" t="s">
        <v>2043</v>
      </c>
      <c r="C4312" t="str">
        <f>"          """&amp;A4312&amp;""","</f>
        <v xml:space="preserve">          "i lost my password and i wanna recover it",</v>
      </c>
      <c r="D4312" t="s">
        <v>16637</v>
      </c>
    </row>
    <row r="4313" spans="1:4" x14ac:dyDescent="0.25">
      <c r="A4313" t="s">
        <v>893</v>
      </c>
      <c r="B4313" t="s">
        <v>2043</v>
      </c>
      <c r="C4313" t="str">
        <f>"          """&amp;A4313&amp;""","</f>
        <v xml:space="preserve">          "I lost my password and I want to retrieve it",</v>
      </c>
      <c r="D4313" t="s">
        <v>16572</v>
      </c>
    </row>
    <row r="4314" spans="1:4" x14ac:dyDescent="0.25">
      <c r="A4314" t="s">
        <v>7339</v>
      </c>
      <c r="B4314" t="s">
        <v>2043</v>
      </c>
      <c r="C4314" t="str">
        <f>"          """&amp;A4314&amp;""","</f>
        <v xml:space="preserve">          "I lost my password can I reset it",</v>
      </c>
      <c r="D4314" t="s">
        <v>16618</v>
      </c>
    </row>
    <row r="4315" spans="1:4" x14ac:dyDescent="0.25">
      <c r="A4315" t="s">
        <v>4351</v>
      </c>
      <c r="B4315" t="s">
        <v>2036</v>
      </c>
      <c r="C4315" t="str">
        <f>"          """&amp;A4315&amp;""","</f>
        <v xml:space="preserve">          "i lost my password could u recover it please",</v>
      </c>
      <c r="D4315" t="s">
        <v>9928</v>
      </c>
    </row>
    <row r="4316" spans="1:4" x14ac:dyDescent="0.25">
      <c r="A4316" t="s">
        <v>7359</v>
      </c>
      <c r="B4316" t="s">
        <v>2043</v>
      </c>
      <c r="C4316" t="str">
        <f>"          """&amp;A4316&amp;""","</f>
        <v xml:space="preserve">          "I lost my password help me reset it",</v>
      </c>
      <c r="D4316" t="s">
        <v>16647</v>
      </c>
    </row>
    <row r="4317" spans="1:4" x14ac:dyDescent="0.25">
      <c r="A4317" t="s">
        <v>7310</v>
      </c>
      <c r="B4317" t="s">
        <v>2043</v>
      </c>
      <c r="C4317" t="str">
        <f>"          """&amp;A4317&amp;""","</f>
        <v xml:space="preserve">          "I lost my password help me retrieve it",</v>
      </c>
      <c r="D4317" t="s">
        <v>16584</v>
      </c>
    </row>
    <row r="4318" spans="1:4" x14ac:dyDescent="0.25">
      <c r="A4318" t="s">
        <v>7369</v>
      </c>
      <c r="B4318" t="s">
        <v>2043</v>
      </c>
      <c r="C4318" t="str">
        <f>"          """&amp;A4318&amp;""","</f>
        <v xml:space="preserve">          "I lost my password helpme recover it",</v>
      </c>
      <c r="D4318" t="s">
        <v>16666</v>
      </c>
    </row>
    <row r="4319" spans="1:4" x14ac:dyDescent="0.25">
      <c r="A4319" t="s">
        <v>7328</v>
      </c>
      <c r="B4319" t="s">
        <v>2043</v>
      </c>
      <c r="C4319" t="str">
        <f>"          """&amp;A4319&amp;""","</f>
        <v xml:space="preserve">          "I lost my password how can I retrieve it",</v>
      </c>
      <c r="D4319" t="s">
        <v>16605</v>
      </c>
    </row>
    <row r="4320" spans="1:4" x14ac:dyDescent="0.25">
      <c r="A4320" t="s">
        <v>7269</v>
      </c>
      <c r="B4320" t="s">
        <v>2043</v>
      </c>
      <c r="C4320" t="str">
        <f>"          """&amp;A4320&amp;""","</f>
        <v xml:space="preserve">          "i lost my password i need help recovering it",</v>
      </c>
      <c r="D4320" t="s">
        <v>16523</v>
      </c>
    </row>
    <row r="4321" spans="1:4" x14ac:dyDescent="0.25">
      <c r="A4321" t="s">
        <v>7360</v>
      </c>
      <c r="B4321" t="s">
        <v>2043</v>
      </c>
      <c r="C4321" t="str">
        <f>"          """&amp;A4321&amp;""","</f>
        <v xml:space="preserve">          "I lost my password I need help retrieving it",</v>
      </c>
      <c r="D4321" t="s">
        <v>16649</v>
      </c>
    </row>
    <row r="4322" spans="1:4" x14ac:dyDescent="0.25">
      <c r="A4322" t="s">
        <v>7271</v>
      </c>
      <c r="B4322" t="s">
        <v>2043</v>
      </c>
      <c r="C4322" t="str">
        <f>"          """&amp;A4322&amp;""","</f>
        <v xml:space="preserve">          "I lost my password I need helpresetting it",</v>
      </c>
      <c r="D4322" t="s">
        <v>16527</v>
      </c>
    </row>
    <row r="4323" spans="1:4" x14ac:dyDescent="0.25">
      <c r="A4323" t="s">
        <v>7334</v>
      </c>
      <c r="B4323" t="s">
        <v>2043</v>
      </c>
      <c r="C4323" t="str">
        <f>"          """&amp;A4323&amp;""","</f>
        <v xml:space="preserve">          "I lost my password recover it",</v>
      </c>
      <c r="D4323" t="s">
        <v>16612</v>
      </c>
    </row>
    <row r="4324" spans="1:4" x14ac:dyDescent="0.25">
      <c r="A4324" t="s">
        <v>7338</v>
      </c>
      <c r="B4324" t="s">
        <v>2043</v>
      </c>
      <c r="C4324" t="str">
        <f>"          """&amp;A4324&amp;""","</f>
        <v xml:space="preserve">          "I lost my password retrieve it",</v>
      </c>
      <c r="D4324" t="s">
        <v>16617</v>
      </c>
    </row>
    <row r="4325" spans="1:4" x14ac:dyDescent="0.25">
      <c r="A4325" t="s">
        <v>7319</v>
      </c>
      <c r="B4325" t="s">
        <v>2043</v>
      </c>
      <c r="C4325" t="str">
        <f>"          """&amp;A4325&amp;""","</f>
        <v xml:space="preserve">          "I lost my password what can I do to retrieve it",</v>
      </c>
      <c r="D4325" t="s">
        <v>16594</v>
      </c>
    </row>
    <row r="4326" spans="1:4" x14ac:dyDescent="0.25">
      <c r="A4326" t="s">
        <v>7274</v>
      </c>
      <c r="B4326" t="s">
        <v>2043</v>
      </c>
      <c r="C4326" t="str">
        <f>"          """&amp;A4326&amp;""","</f>
        <v xml:space="preserve">          "I lost my password what do I have to do",</v>
      </c>
      <c r="D4326" t="s">
        <v>16532</v>
      </c>
    </row>
    <row r="4327" spans="1:4" x14ac:dyDescent="0.25">
      <c r="A4327" t="s">
        <v>7273</v>
      </c>
      <c r="B4327" t="s">
        <v>2043</v>
      </c>
      <c r="C4327" t="str">
        <f>"          """&amp;A4327&amp;""","</f>
        <v xml:space="preserve">          "I lost my password what do I have to do to reset it",</v>
      </c>
      <c r="D4327" t="s">
        <v>16529</v>
      </c>
    </row>
    <row r="4328" spans="1:4" x14ac:dyDescent="0.25">
      <c r="A4328" t="s">
        <v>7345</v>
      </c>
      <c r="B4328" t="s">
        <v>2043</v>
      </c>
      <c r="C4328" t="str">
        <f>"          """&amp;A4328&amp;""","</f>
        <v xml:space="preserve">          "I lost my password what do I have to do to retrieve it",</v>
      </c>
      <c r="D4328" t="s">
        <v>16625</v>
      </c>
    </row>
    <row r="4329" spans="1:4" x14ac:dyDescent="0.25">
      <c r="A4329" t="s">
        <v>6624</v>
      </c>
      <c r="B4329" t="s">
        <v>2040</v>
      </c>
      <c r="C4329" t="str">
        <f>"          """&amp;A4329&amp;""","</f>
        <v xml:space="preserve">          "I losty my invoice what can I do to view it",</v>
      </c>
      <c r="D4329" t="s">
        <v>15026</v>
      </c>
    </row>
    <row r="4330" spans="1:4" x14ac:dyDescent="0.25">
      <c r="A4330" t="s">
        <v>6773</v>
      </c>
      <c r="B4330" t="s">
        <v>2040</v>
      </c>
      <c r="C4330" t="str">
        <f>"          """&amp;A4330&amp;""","</f>
        <v xml:space="preserve">          "I lots my invoice how can Iview it",</v>
      </c>
      <c r="D4330" t="s">
        <v>15509</v>
      </c>
    </row>
    <row r="4331" spans="1:4" x14ac:dyDescent="0.25">
      <c r="A4331" t="s">
        <v>1776</v>
      </c>
      <c r="B4331" t="s">
        <v>2043</v>
      </c>
      <c r="C4331" t="str">
        <f>"          """&amp;A4331&amp;""","</f>
        <v xml:space="preserve">          "I loxt my account password and I want to retrieve it",</v>
      </c>
      <c r="D4331" t="s">
        <v>16651</v>
      </c>
    </row>
    <row r="4332" spans="1:4" x14ac:dyDescent="0.25">
      <c r="A4332" t="s">
        <v>6626</v>
      </c>
      <c r="B4332" t="s">
        <v>2040</v>
      </c>
      <c r="C4332" t="str">
        <f>"          """&amp;A4332&amp;""","</f>
        <v xml:space="preserve">          "I lst my inviices what can I do to check them",</v>
      </c>
      <c r="D4332" t="s">
        <v>15030</v>
      </c>
    </row>
    <row r="4333" spans="1:4" x14ac:dyDescent="0.25">
      <c r="A4333" t="s">
        <v>4238</v>
      </c>
      <c r="B4333" t="s">
        <v>2036</v>
      </c>
      <c r="C4333" t="str">
        <f>"          """&amp;A4333&amp;""","</f>
        <v xml:space="preserve">          "i made a  mistake can you ask Alexa to change my order",</v>
      </c>
      <c r="D4333" t="s">
        <v>9617</v>
      </c>
    </row>
    <row r="4334" spans="1:4" x14ac:dyDescent="0.25">
      <c r="A4334" t="s">
        <v>909</v>
      </c>
      <c r="B4334" t="s">
        <v>2054</v>
      </c>
      <c r="C4334" t="str">
        <f>"          """&amp;A4334&amp;""","</f>
        <v xml:space="preserve">          "I made a mistake and I wanna change my purchase",</v>
      </c>
      <c r="D4334" t="s">
        <v>14299</v>
      </c>
    </row>
    <row r="4335" spans="1:4" x14ac:dyDescent="0.25">
      <c r="A4335" t="s">
        <v>659</v>
      </c>
      <c r="B4335" t="s">
        <v>2050</v>
      </c>
      <c r="C4335" t="str">
        <f>"          """&amp;A4335&amp;""","</f>
        <v xml:space="preserve">          "I made a mistake and I want to change my order",</v>
      </c>
      <c r="D4335" t="s">
        <v>10207</v>
      </c>
    </row>
    <row r="4336" spans="1:4" x14ac:dyDescent="0.25">
      <c r="A4336" t="s">
        <v>924</v>
      </c>
      <c r="B4336" t="s">
        <v>2050</v>
      </c>
      <c r="C4336" t="str">
        <f>"          """&amp;A4336&amp;""","</f>
        <v xml:space="preserve">          "I made a mistake andi wanna change my fucking order",</v>
      </c>
      <c r="D4336" t="s">
        <v>10252</v>
      </c>
    </row>
    <row r="4337" spans="1:4" x14ac:dyDescent="0.25">
      <c r="A4337" t="s">
        <v>4304</v>
      </c>
      <c r="B4337" t="s">
        <v>2036</v>
      </c>
      <c r="C4337" t="str">
        <f>"          """&amp;A4337&amp;""","</f>
        <v xml:space="preserve">          "i made a mistake ask Alexa to change my order",</v>
      </c>
      <c r="D4337" t="s">
        <v>9802</v>
      </c>
    </row>
    <row r="4338" spans="1:4" x14ac:dyDescent="0.25">
      <c r="A4338" t="s">
        <v>4524</v>
      </c>
      <c r="B4338" t="s">
        <v>2050</v>
      </c>
      <c r="C4338" t="str">
        <f>"          """&amp;A4338&amp;""","</f>
        <v xml:space="preserve">          "I made a mistake can i modify my fucking order",</v>
      </c>
      <c r="D4338" t="s">
        <v>10367</v>
      </c>
    </row>
    <row r="4339" spans="1:4" x14ac:dyDescent="0.25">
      <c r="A4339" t="s">
        <v>6329</v>
      </c>
      <c r="B4339" t="s">
        <v>2054</v>
      </c>
      <c r="C4339" t="str">
        <f>"          """&amp;A4339&amp;""","</f>
        <v xml:space="preserve">          "I made a mistake can I modify my purchase",</v>
      </c>
      <c r="D4339" t="s">
        <v>14256</v>
      </c>
    </row>
    <row r="4340" spans="1:4" x14ac:dyDescent="0.25">
      <c r="A4340" t="s">
        <v>4367</v>
      </c>
      <c r="B4340" t="s">
        <v>2036</v>
      </c>
      <c r="C4340" t="str">
        <f>"          """&amp;A4340&amp;""","</f>
        <v xml:space="preserve">          "I made a mistake can you ask alexa to chaneg my purchase",</v>
      </c>
      <c r="D4340" t="s">
        <v>9965</v>
      </c>
    </row>
    <row r="4341" spans="1:4" x14ac:dyDescent="0.25">
      <c r="A4341" t="s">
        <v>4408</v>
      </c>
      <c r="B4341" t="s">
        <v>2036</v>
      </c>
      <c r="C4341" t="str">
        <f>"          """&amp;A4341&amp;""","</f>
        <v xml:space="preserve">          "i made a mistake can you ask alexa to change my order",</v>
      </c>
      <c r="D4341" t="s">
        <v>10067</v>
      </c>
    </row>
    <row r="4342" spans="1:4" x14ac:dyDescent="0.25">
      <c r="A4342" t="s">
        <v>6383</v>
      </c>
      <c r="B4342" t="s">
        <v>2054</v>
      </c>
      <c r="C4342" t="str">
        <f>"          """&amp;A4342&amp;""","</f>
        <v xml:space="preserve">          "I made a mistake how can I modify my order",</v>
      </c>
      <c r="D4342" t="s">
        <v>14321</v>
      </c>
    </row>
    <row r="4343" spans="1:4" x14ac:dyDescent="0.25">
      <c r="A4343" t="s">
        <v>6416</v>
      </c>
      <c r="B4343" t="s">
        <v>2054</v>
      </c>
      <c r="C4343" t="str">
        <f>"          """&amp;A4343&amp;""","</f>
        <v xml:space="preserve">          "I made a mistake how do I change my order",</v>
      </c>
      <c r="D4343" t="s">
        <v>14362</v>
      </c>
    </row>
    <row r="4344" spans="1:4" x14ac:dyDescent="0.25">
      <c r="A4344" t="s">
        <v>4461</v>
      </c>
      <c r="B4344" t="s">
        <v>2050</v>
      </c>
      <c r="C4344" t="str">
        <f>"          """&amp;A4344&amp;""","</f>
        <v xml:space="preserve">          "I made a mistake I need help changing my purchase",</v>
      </c>
      <c r="D4344" t="s">
        <v>10209</v>
      </c>
    </row>
    <row r="4345" spans="1:4" x14ac:dyDescent="0.25">
      <c r="A4345" t="s">
        <v>4530</v>
      </c>
      <c r="B4345" t="s">
        <v>2050</v>
      </c>
      <c r="C4345" t="str">
        <f>"          """&amp;A4345&amp;""","</f>
        <v xml:space="preserve">          "I made a mistake I need help modifying my order",</v>
      </c>
      <c r="D4345" t="s">
        <v>10381</v>
      </c>
    </row>
    <row r="4346" spans="1:4" x14ac:dyDescent="0.25">
      <c r="A4346" t="s">
        <v>6415</v>
      </c>
      <c r="B4346" t="s">
        <v>2054</v>
      </c>
      <c r="C4346" t="str">
        <f>"          """&amp;A4346&amp;""","</f>
        <v xml:space="preserve">          "I made a mistake modify my purchase",</v>
      </c>
      <c r="D4346" t="s">
        <v>14361</v>
      </c>
    </row>
    <row r="4347" spans="1:4" x14ac:dyDescent="0.25">
      <c r="A4347" t="s">
        <v>6324</v>
      </c>
      <c r="B4347" t="s">
        <v>2054</v>
      </c>
      <c r="C4347" t="str">
        <f>"          """&amp;A4347&amp;""","</f>
        <v xml:space="preserve">          "I made a mistake what can I do to change my purchase",</v>
      </c>
      <c r="D4347" t="s">
        <v>14251</v>
      </c>
    </row>
    <row r="4348" spans="1:4" x14ac:dyDescent="0.25">
      <c r="A4348" t="s">
        <v>6317</v>
      </c>
      <c r="B4348" t="s">
        <v>2054</v>
      </c>
      <c r="C4348" t="str">
        <f>"          """&amp;A4348&amp;""","</f>
        <v xml:space="preserve">          "I made a mistake what do I have to do to change my order",</v>
      </c>
      <c r="D4348" t="s">
        <v>14242</v>
      </c>
    </row>
    <row r="4349" spans="1:4" x14ac:dyDescent="0.25">
      <c r="A4349" t="s">
        <v>6410</v>
      </c>
      <c r="B4349" t="s">
        <v>2054</v>
      </c>
      <c r="C4349" t="str">
        <f>"          """&amp;A4349&amp;""","</f>
        <v xml:space="preserve">          "I made a mistake what should I do to change my purchase",</v>
      </c>
      <c r="D4349" t="s">
        <v>14356</v>
      </c>
    </row>
    <row r="4350" spans="1:4" x14ac:dyDescent="0.25">
      <c r="A4350" t="s">
        <v>6346</v>
      </c>
      <c r="B4350" t="s">
        <v>2054</v>
      </c>
      <c r="C4350" t="str">
        <f>"          """&amp;A4350&amp;""","</f>
        <v xml:space="preserve">          "I made a mistake what should I do to modify my order",</v>
      </c>
      <c r="D4350" t="s">
        <v>14273</v>
      </c>
    </row>
    <row r="4351" spans="1:4" x14ac:dyDescent="0.25">
      <c r="A4351" t="s">
        <v>4487</v>
      </c>
      <c r="B4351" t="s">
        <v>2050</v>
      </c>
      <c r="C4351" t="str">
        <f>"          """&amp;A4351&amp;""","</f>
        <v xml:space="preserve">          "i made a miustake how can i modify my purchasse",</v>
      </c>
      <c r="D4351" t="s">
        <v>10277</v>
      </c>
    </row>
    <row r="4352" spans="1:4" x14ac:dyDescent="0.25">
      <c r="A4352" t="s">
        <v>1253</v>
      </c>
      <c r="B4352" t="s">
        <v>2054</v>
      </c>
      <c r="C4352" t="str">
        <f>"          """&amp;A4352&amp;""","</f>
        <v xml:space="preserve">          "i made an mistake and I want to modify my purchase",</v>
      </c>
      <c r="D4352" t="s">
        <v>14323</v>
      </c>
    </row>
    <row r="4353" spans="1:4" x14ac:dyDescent="0.25">
      <c r="A4353" t="s">
        <v>661</v>
      </c>
      <c r="B4353" t="s">
        <v>2053</v>
      </c>
      <c r="C4353" t="str">
        <f>"          """&amp;A4353&amp;""","</f>
        <v xml:space="preserve">          "I ned help checking the cancellation penalties",</v>
      </c>
      <c r="D4353" t="s">
        <v>10828</v>
      </c>
    </row>
    <row r="4354" spans="1:4" x14ac:dyDescent="0.25">
      <c r="A4354" t="s">
        <v>614</v>
      </c>
      <c r="B4354" t="s">
        <v>2040</v>
      </c>
      <c r="C4354" t="str">
        <f>"          """&amp;A4354&amp;""","</f>
        <v xml:space="preserve">          "I ned information about obtaining an invoice",</v>
      </c>
      <c r="D4354" t="s">
        <v>14867</v>
      </c>
    </row>
    <row r="4355" spans="1:4" x14ac:dyDescent="0.25">
      <c r="A4355" t="s">
        <v>4814</v>
      </c>
      <c r="B4355" t="s">
        <v>2037</v>
      </c>
      <c r="C4355" t="str">
        <f>"          """&amp;A4355&amp;""","</f>
        <v xml:space="preserve">          "i ned information help me talk to client service",</v>
      </c>
      <c r="D4355" t="s">
        <v>11403</v>
      </c>
    </row>
    <row r="4356" spans="1:4" x14ac:dyDescent="0.25">
      <c r="A4356" t="s">
        <v>5051</v>
      </c>
      <c r="B4356" t="s">
        <v>2037</v>
      </c>
      <c r="C4356" t="str">
        <f>"          """&amp;A4356&amp;""","</f>
        <v xml:space="preserve">          "I nede information  how can I speak with Customer Service",</v>
      </c>
      <c r="D4356" t="s">
        <v>11983</v>
      </c>
    </row>
    <row r="4357" spans="1:4" x14ac:dyDescent="0.25">
      <c r="A4357" t="s">
        <v>5646</v>
      </c>
      <c r="B4357" t="s">
        <v>2047</v>
      </c>
      <c r="C4357" t="str">
        <f>"          """&amp;A4357&amp;""","</f>
        <v xml:space="preserve">          "i nedea refund how do i request one",</v>
      </c>
      <c r="D4357" t="s">
        <v>12929</v>
      </c>
    </row>
    <row r="4358" spans="1:4" x14ac:dyDescent="0.25">
      <c r="A4358" t="s">
        <v>5780</v>
      </c>
      <c r="B4358" t="s">
        <v>2047</v>
      </c>
      <c r="C4358" t="str">
        <f>"          """&amp;A4358&amp;""","</f>
        <v xml:space="preserve">          "I need a fucking refund what do I have to do to obtain one",</v>
      </c>
      <c r="D4358" t="s">
        <v>13107</v>
      </c>
    </row>
    <row r="4359" spans="1:4" x14ac:dyDescent="0.25">
      <c r="A4359" t="s">
        <v>3880</v>
      </c>
      <c r="B4359" t="s">
        <v>2039</v>
      </c>
      <c r="C4359" t="str">
        <f>"          """&amp;A4359&amp;""","</f>
        <v xml:space="preserve">          "I need a fukcing account can you create one",</v>
      </c>
      <c r="D4359" t="s">
        <v>8813</v>
      </c>
    </row>
    <row r="4360" spans="1:4" x14ac:dyDescent="0.25">
      <c r="A4360" t="s">
        <v>3947</v>
      </c>
      <c r="B4360" t="s">
        <v>2039</v>
      </c>
      <c r="C4360" t="str">
        <f>"          """&amp;A4360&amp;""","</f>
        <v xml:space="preserve">          "I need a profile how can I create one",</v>
      </c>
      <c r="D4360" t="s">
        <v>8973</v>
      </c>
    </row>
    <row r="4361" spans="1:4" x14ac:dyDescent="0.25">
      <c r="A4361" t="s">
        <v>4093</v>
      </c>
      <c r="B4361" t="s">
        <v>2039</v>
      </c>
      <c r="C4361" t="str">
        <f>"          """&amp;A4361&amp;""","</f>
        <v xml:space="preserve">          "I need a profile what can I do",</v>
      </c>
      <c r="D4361" t="s">
        <v>9304</v>
      </c>
    </row>
    <row r="4362" spans="1:4" x14ac:dyDescent="0.25">
      <c r="A4362" t="s">
        <v>3745</v>
      </c>
      <c r="B4362" t="s">
        <v>2039</v>
      </c>
      <c r="C4362" t="str">
        <f>"          """&amp;A4362&amp;""","</f>
        <v xml:space="preserve">          "I need a profile what can I do to create one",</v>
      </c>
      <c r="D4362" t="s">
        <v>8505</v>
      </c>
    </row>
    <row r="4363" spans="1:4" x14ac:dyDescent="0.25">
      <c r="A4363" t="s">
        <v>3812</v>
      </c>
      <c r="B4363" t="s">
        <v>2039</v>
      </c>
      <c r="C4363" t="str">
        <f>"          """&amp;A4363&amp;""","</f>
        <v xml:space="preserve">          "I need a profile what should I do to create one",</v>
      </c>
      <c r="D4363" t="s">
        <v>8653</v>
      </c>
    </row>
    <row r="4364" spans="1:4" x14ac:dyDescent="0.25">
      <c r="A4364" t="s">
        <v>3904</v>
      </c>
      <c r="B4364" t="s">
        <v>2039</v>
      </c>
      <c r="C4364" t="str">
        <f>"          """&amp;A4364&amp;""","</f>
        <v xml:space="preserve">          "I need a profilecan you help me",</v>
      </c>
      <c r="D4364" t="s">
        <v>8878</v>
      </c>
    </row>
    <row r="4365" spans="1:4" x14ac:dyDescent="0.25">
      <c r="A4365" t="s">
        <v>5795</v>
      </c>
      <c r="B4365" t="s">
        <v>2047</v>
      </c>
      <c r="C4365" t="str">
        <f>"          """&amp;A4365&amp;""","</f>
        <v xml:space="preserve">          "I need a refund can I get one",</v>
      </c>
      <c r="D4365" t="s">
        <v>13128</v>
      </c>
    </row>
    <row r="4366" spans="1:4" x14ac:dyDescent="0.25">
      <c r="A4366" t="s">
        <v>5686</v>
      </c>
      <c r="B4366" t="s">
        <v>2047</v>
      </c>
      <c r="C4366" t="str">
        <f>"          """&amp;A4366&amp;""","</f>
        <v xml:space="preserve">          "i need a refund can i request one",</v>
      </c>
      <c r="D4366" t="s">
        <v>12981</v>
      </c>
    </row>
    <row r="4367" spans="1:4" x14ac:dyDescent="0.25">
      <c r="A4367" t="s">
        <v>5856</v>
      </c>
      <c r="B4367" t="s">
        <v>2047</v>
      </c>
      <c r="C4367" t="str">
        <f>"          """&amp;A4367&amp;""","</f>
        <v xml:space="preserve">          "i need a refund how can i obtain one",</v>
      </c>
      <c r="D4367" t="s">
        <v>13216</v>
      </c>
    </row>
    <row r="4368" spans="1:4" x14ac:dyDescent="0.25">
      <c r="A4368" t="s">
        <v>5704</v>
      </c>
      <c r="B4368" t="s">
        <v>2047</v>
      </c>
      <c r="C4368" t="str">
        <f>"          """&amp;A4368&amp;""","</f>
        <v xml:space="preserve">          "I need a refund how can I request one",</v>
      </c>
      <c r="D4368" t="s">
        <v>13003</v>
      </c>
    </row>
    <row r="4369" spans="1:4" x14ac:dyDescent="0.25">
      <c r="A4369" t="s">
        <v>5834</v>
      </c>
      <c r="B4369" t="s">
        <v>2047</v>
      </c>
      <c r="C4369" t="str">
        <f>"          """&amp;A4369&amp;""","</f>
        <v xml:space="preserve">          "i need a refund obtain one",</v>
      </c>
      <c r="D4369" t="s">
        <v>13188</v>
      </c>
    </row>
    <row r="4370" spans="1:4" x14ac:dyDescent="0.25">
      <c r="A4370" t="s">
        <v>5789</v>
      </c>
      <c r="B4370" t="s">
        <v>2047</v>
      </c>
      <c r="C4370" t="str">
        <f>"          """&amp;A4370&amp;""","</f>
        <v xml:space="preserve">          "I need a refund what can I do to get one",</v>
      </c>
      <c r="D4370" t="s">
        <v>13120</v>
      </c>
    </row>
    <row r="4371" spans="1:4" x14ac:dyDescent="0.25">
      <c r="A4371" t="s">
        <v>5736</v>
      </c>
      <c r="B4371" t="s">
        <v>2047</v>
      </c>
      <c r="C4371" t="str">
        <f>"          """&amp;A4371&amp;""","</f>
        <v xml:space="preserve">          "I need a refund what can I do to obtain one",</v>
      </c>
      <c r="D4371" t="s">
        <v>13049</v>
      </c>
    </row>
    <row r="4372" spans="1:4" x14ac:dyDescent="0.25">
      <c r="A4372" t="s">
        <v>5800</v>
      </c>
      <c r="B4372" t="s">
        <v>2047</v>
      </c>
      <c r="C4372" t="str">
        <f>"          """&amp;A4372&amp;""","</f>
        <v xml:space="preserve">          "i need a refund what do i have to do to obtain one",</v>
      </c>
      <c r="D4372" t="s">
        <v>13138</v>
      </c>
    </row>
    <row r="4373" spans="1:4" x14ac:dyDescent="0.25">
      <c r="A4373" t="s">
        <v>4663</v>
      </c>
      <c r="B4373" t="s">
        <v>2053</v>
      </c>
      <c r="C4373" t="str">
        <f>"          """&amp;A4373&amp;""","</f>
        <v xml:space="preserve">          "I need a refund what should I do",</v>
      </c>
      <c r="D4373" t="s">
        <v>10797</v>
      </c>
    </row>
    <row r="4374" spans="1:4" x14ac:dyDescent="0.25">
      <c r="A4374" t="s">
        <v>5635</v>
      </c>
      <c r="B4374" t="s">
        <v>2047</v>
      </c>
      <c r="C4374" t="str">
        <f>"          """&amp;A4374&amp;""","</f>
        <v xml:space="preserve">          "i need a refund what should i do to get one",</v>
      </c>
      <c r="D4374" t="s">
        <v>12914</v>
      </c>
    </row>
    <row r="4375" spans="1:4" x14ac:dyDescent="0.25">
      <c r="A4375" t="s">
        <v>5863</v>
      </c>
      <c r="B4375" t="s">
        <v>2047</v>
      </c>
      <c r="C4375" t="str">
        <f>"          """&amp;A4375&amp;""","</f>
        <v xml:space="preserve">          "I need a refund what should I do to request one",</v>
      </c>
      <c r="D4375" t="s">
        <v>13223</v>
      </c>
    </row>
    <row r="4376" spans="1:4" x14ac:dyDescent="0.25">
      <c r="A4376" t="s">
        <v>5644</v>
      </c>
      <c r="B4376" t="s">
        <v>2047</v>
      </c>
      <c r="C4376" t="str">
        <f>"          """&amp;A4376&amp;""","</f>
        <v xml:space="preserve">          "I need a reibursement can I obtain one",</v>
      </c>
      <c r="D4376" t="s">
        <v>12927</v>
      </c>
    </row>
    <row r="4377" spans="1:4" x14ac:dyDescent="0.25">
      <c r="A4377" t="s">
        <v>5611</v>
      </c>
      <c r="B4377" t="s">
        <v>2047</v>
      </c>
      <c r="C4377" t="str">
        <f>"          """&amp;A4377&amp;""","</f>
        <v xml:space="preserve">          "I need a reimbursement get one",</v>
      </c>
      <c r="D4377" t="s">
        <v>12886</v>
      </c>
    </row>
    <row r="4378" spans="1:4" x14ac:dyDescent="0.25">
      <c r="A4378" t="s">
        <v>5848</v>
      </c>
      <c r="B4378" t="s">
        <v>2047</v>
      </c>
      <c r="C4378" t="str">
        <f>"          """&amp;A4378&amp;""","</f>
        <v xml:space="preserve">          "I need a reimbursement how can I obtain one",</v>
      </c>
      <c r="D4378" t="s">
        <v>13206</v>
      </c>
    </row>
    <row r="4379" spans="1:4" x14ac:dyDescent="0.25">
      <c r="A4379" t="s">
        <v>5808</v>
      </c>
      <c r="B4379" t="s">
        <v>2047</v>
      </c>
      <c r="C4379" t="str">
        <f>"          """&amp;A4379&amp;""","</f>
        <v xml:space="preserve">          "i need a reimbursement how do i get one",</v>
      </c>
      <c r="D4379" t="s">
        <v>13151</v>
      </c>
    </row>
    <row r="4380" spans="1:4" x14ac:dyDescent="0.25">
      <c r="A4380" t="s">
        <v>5849</v>
      </c>
      <c r="B4380" t="s">
        <v>2047</v>
      </c>
      <c r="C4380" t="str">
        <f>"          """&amp;A4380&amp;""","</f>
        <v xml:space="preserve">          "I need a reimbursement how do I obtain one",</v>
      </c>
      <c r="D4380" t="s">
        <v>13207</v>
      </c>
    </row>
    <row r="4381" spans="1:4" x14ac:dyDescent="0.25">
      <c r="A4381" t="s">
        <v>5748</v>
      </c>
      <c r="B4381" t="s">
        <v>2047</v>
      </c>
      <c r="C4381" t="str">
        <f>"          """&amp;A4381&amp;""","</f>
        <v xml:space="preserve">          "I need a reimbursement what do I have to do to get one",</v>
      </c>
      <c r="D4381" t="s">
        <v>13062</v>
      </c>
    </row>
    <row r="4382" spans="1:4" x14ac:dyDescent="0.25">
      <c r="A4382" t="s">
        <v>5708</v>
      </c>
      <c r="B4382" t="s">
        <v>2047</v>
      </c>
      <c r="C4382" t="str">
        <f>"          """&amp;A4382&amp;""","</f>
        <v xml:space="preserve">          "I need a reimbursement what do I have to do to obtain one",</v>
      </c>
      <c r="D4382" t="s">
        <v>13008</v>
      </c>
    </row>
    <row r="4383" spans="1:4" x14ac:dyDescent="0.25">
      <c r="A4383" t="s">
        <v>5778</v>
      </c>
      <c r="B4383" t="s">
        <v>2047</v>
      </c>
      <c r="C4383" t="str">
        <f>"          """&amp;A4383&amp;""","</f>
        <v xml:space="preserve">          "I need a reimbursement what do I have to do to request one",</v>
      </c>
      <c r="D4383" t="s">
        <v>13105</v>
      </c>
    </row>
    <row r="4384" spans="1:4" x14ac:dyDescent="0.25">
      <c r="A4384" t="s">
        <v>5793</v>
      </c>
      <c r="B4384" t="s">
        <v>2047</v>
      </c>
      <c r="C4384" t="str">
        <f>"          """&amp;A4384&amp;""","</f>
        <v xml:space="preserve">          "I need a reimbursement what should I do to get one",</v>
      </c>
      <c r="D4384" t="s">
        <v>13126</v>
      </c>
    </row>
    <row r="4385" spans="1:4" x14ac:dyDescent="0.25">
      <c r="A4385" t="s">
        <v>5833</v>
      </c>
      <c r="B4385" t="s">
        <v>2047</v>
      </c>
      <c r="C4385" t="str">
        <f>"          """&amp;A4385&amp;""","</f>
        <v xml:space="preserve">          "I need a reimbursement what should I do to obtain one",</v>
      </c>
      <c r="D4385" t="s">
        <v>13187</v>
      </c>
    </row>
    <row r="4386" spans="1:4" x14ac:dyDescent="0.25">
      <c r="A4386" t="s">
        <v>5870</v>
      </c>
      <c r="B4386" t="s">
        <v>2047</v>
      </c>
      <c r="C4386" t="str">
        <f>"          """&amp;A4386&amp;""","</f>
        <v xml:space="preserve">          "I need a reimbursemewnt help me obtain one",</v>
      </c>
      <c r="D4386" t="s">
        <v>13231</v>
      </c>
    </row>
    <row r="4387" spans="1:4" x14ac:dyDescent="0.25">
      <c r="A4387" t="s">
        <v>5735</v>
      </c>
      <c r="B4387" t="s">
        <v>2047</v>
      </c>
      <c r="C4387" t="str">
        <f>"          """&amp;A4387&amp;""","</f>
        <v xml:space="preserve">          "I need a reund obtain one",</v>
      </c>
      <c r="D4387" t="s">
        <v>13047</v>
      </c>
    </row>
    <row r="4388" spans="1:4" x14ac:dyDescent="0.25">
      <c r="A4388" t="s">
        <v>1710</v>
      </c>
      <c r="B4388" t="s">
        <v>2039</v>
      </c>
      <c r="C4388" t="str">
        <f>"          """&amp;A4388&amp;""","</f>
        <v xml:space="preserve">          "I need a user account and I want to create one",</v>
      </c>
      <c r="D4388" t="s">
        <v>9153</v>
      </c>
    </row>
    <row r="4389" spans="1:4" x14ac:dyDescent="0.25">
      <c r="A4389" t="s">
        <v>819</v>
      </c>
      <c r="B4389" t="s">
        <v>2039</v>
      </c>
      <c r="C4389" t="str">
        <f>"          """&amp;A4389&amp;""","</f>
        <v xml:space="preserve">          "I need a user account and I want to open one",</v>
      </c>
      <c r="D4389" t="s">
        <v>8745</v>
      </c>
    </row>
    <row r="4390" spans="1:4" x14ac:dyDescent="0.25">
      <c r="A4390" t="s">
        <v>3722</v>
      </c>
      <c r="B4390" t="s">
        <v>2039</v>
      </c>
      <c r="C4390" t="str">
        <f>"          """&amp;A4390&amp;""","</f>
        <v xml:space="preserve">          "i need a user account can i create one",</v>
      </c>
      <c r="D4390" t="s">
        <v>8456</v>
      </c>
    </row>
    <row r="4391" spans="1:4" x14ac:dyDescent="0.25">
      <c r="A4391" t="s">
        <v>4027</v>
      </c>
      <c r="B4391" t="s">
        <v>2039</v>
      </c>
      <c r="C4391" t="str">
        <f>"          """&amp;A4391&amp;""","</f>
        <v xml:space="preserve">          "I need a user account create one",</v>
      </c>
      <c r="D4391" t="s">
        <v>9131</v>
      </c>
    </row>
    <row r="4392" spans="1:4" x14ac:dyDescent="0.25">
      <c r="A4392" t="s">
        <v>4005</v>
      </c>
      <c r="B4392" t="s">
        <v>2039</v>
      </c>
      <c r="C4392" t="str">
        <f>"          """&amp;A4392&amp;""","</f>
        <v xml:space="preserve">          "I need a user account create one please",</v>
      </c>
      <c r="D4392" t="s">
        <v>9087</v>
      </c>
    </row>
    <row r="4393" spans="1:4" x14ac:dyDescent="0.25">
      <c r="A4393" t="s">
        <v>3675</v>
      </c>
      <c r="B4393" t="s">
        <v>2039</v>
      </c>
      <c r="C4393" t="str">
        <f>"          """&amp;A4393&amp;""","</f>
        <v xml:space="preserve">          "I need a user account help me open one",</v>
      </c>
      <c r="D4393" t="s">
        <v>8360</v>
      </c>
    </row>
    <row r="4394" spans="1:4" x14ac:dyDescent="0.25">
      <c r="A4394" t="s">
        <v>3982</v>
      </c>
      <c r="B4394" t="s">
        <v>2039</v>
      </c>
      <c r="C4394" t="str">
        <f>"          """&amp;A4394&amp;""","</f>
        <v xml:space="preserve">          "I need a user account how can I create one",</v>
      </c>
      <c r="D4394" t="s">
        <v>9037</v>
      </c>
    </row>
    <row r="4395" spans="1:4" x14ac:dyDescent="0.25">
      <c r="A4395" t="s">
        <v>4052</v>
      </c>
      <c r="B4395" t="s">
        <v>2039</v>
      </c>
      <c r="C4395" t="str">
        <f>"          """&amp;A4395&amp;""","</f>
        <v xml:space="preserve">          "I need a user account I need help opening one",</v>
      </c>
      <c r="D4395" t="s">
        <v>9189</v>
      </c>
    </row>
    <row r="4396" spans="1:4" x14ac:dyDescent="0.25">
      <c r="A4396" t="s">
        <v>3757</v>
      </c>
      <c r="B4396" t="s">
        <v>2039</v>
      </c>
      <c r="C4396" t="str">
        <f>"          """&amp;A4396&amp;""","</f>
        <v xml:space="preserve">          "I need a user account what should I do",</v>
      </c>
      <c r="D4396" t="s">
        <v>8529</v>
      </c>
    </row>
    <row r="4397" spans="1:4" x14ac:dyDescent="0.25">
      <c r="A4397" t="s">
        <v>3908</v>
      </c>
      <c r="B4397" t="s">
        <v>2039</v>
      </c>
      <c r="C4397" t="str">
        <f>"          """&amp;A4397&amp;""","</f>
        <v xml:space="preserve">          "I need a user account what should I do to create one",</v>
      </c>
      <c r="D4397" t="s">
        <v>8889</v>
      </c>
    </row>
    <row r="4398" spans="1:4" x14ac:dyDescent="0.25">
      <c r="A4398" t="s">
        <v>435</v>
      </c>
      <c r="B4398" t="s">
        <v>2039</v>
      </c>
      <c r="C4398" t="str">
        <f>"          """&amp;A4398&amp;""","</f>
        <v xml:space="preserve">          "i need an account and i want to create one",</v>
      </c>
      <c r="D4398" t="s">
        <v>8569</v>
      </c>
    </row>
    <row r="4399" spans="1:4" x14ac:dyDescent="0.25">
      <c r="A4399" t="s">
        <v>589</v>
      </c>
      <c r="B4399" t="s">
        <v>2039</v>
      </c>
      <c r="C4399" t="str">
        <f>"          """&amp;A4399&amp;""","</f>
        <v xml:space="preserve">          "I need an account and I want to open one",</v>
      </c>
      <c r="D4399" t="s">
        <v>8642</v>
      </c>
    </row>
    <row r="4400" spans="1:4" x14ac:dyDescent="0.25">
      <c r="A4400" t="s">
        <v>4001</v>
      </c>
      <c r="B4400" t="s">
        <v>2039</v>
      </c>
      <c r="C4400" t="str">
        <f>"          """&amp;A4400&amp;""","</f>
        <v xml:space="preserve">          "I need an account can I open one",</v>
      </c>
      <c r="D4400" t="s">
        <v>9075</v>
      </c>
    </row>
    <row r="4401" spans="1:4" x14ac:dyDescent="0.25">
      <c r="A4401" t="s">
        <v>4008</v>
      </c>
      <c r="B4401" t="s">
        <v>2039</v>
      </c>
      <c r="C4401" t="str">
        <f>"          """&amp;A4401&amp;""","</f>
        <v xml:space="preserve">          "I need an account can you create one",</v>
      </c>
      <c r="D4401" t="s">
        <v>9093</v>
      </c>
    </row>
    <row r="4402" spans="1:4" x14ac:dyDescent="0.25">
      <c r="A4402" t="s">
        <v>4015</v>
      </c>
      <c r="B4402" t="s">
        <v>2039</v>
      </c>
      <c r="C4402" t="str">
        <f>"          """&amp;A4402&amp;""","</f>
        <v xml:space="preserve">          "I need an account can you help me",</v>
      </c>
      <c r="D4402" t="s">
        <v>9110</v>
      </c>
    </row>
    <row r="4403" spans="1:4" x14ac:dyDescent="0.25">
      <c r="A4403" t="s">
        <v>3945</v>
      </c>
      <c r="B4403" t="s">
        <v>2039</v>
      </c>
      <c r="C4403" t="str">
        <f>"          """&amp;A4403&amp;""","</f>
        <v xml:space="preserve">          "I need an account create one",</v>
      </c>
      <c r="D4403" t="s">
        <v>8970</v>
      </c>
    </row>
    <row r="4404" spans="1:4" x14ac:dyDescent="0.25">
      <c r="A4404" t="s">
        <v>3992</v>
      </c>
      <c r="B4404" t="s">
        <v>2039</v>
      </c>
      <c r="C4404" t="str">
        <f>"          """&amp;A4404&amp;""","</f>
        <v xml:space="preserve">          "I need an account I need help creating one",</v>
      </c>
      <c r="D4404" t="s">
        <v>9060</v>
      </c>
    </row>
    <row r="4405" spans="1:4" x14ac:dyDescent="0.25">
      <c r="A4405" t="s">
        <v>4007</v>
      </c>
      <c r="B4405" t="s">
        <v>2039</v>
      </c>
      <c r="C4405" t="str">
        <f>"          """&amp;A4405&amp;""","</f>
        <v xml:space="preserve">          "I need an account what do I have to do",</v>
      </c>
      <c r="D4405" t="s">
        <v>9091</v>
      </c>
    </row>
    <row r="4406" spans="1:4" x14ac:dyDescent="0.25">
      <c r="A4406" t="s">
        <v>4025</v>
      </c>
      <c r="B4406" t="s">
        <v>2039</v>
      </c>
      <c r="C4406" t="str">
        <f>"          """&amp;A4406&amp;""","</f>
        <v xml:space="preserve">          "I need an account what do I have to do to create one",</v>
      </c>
      <c r="D4406" t="s">
        <v>9128</v>
      </c>
    </row>
    <row r="4407" spans="1:4" x14ac:dyDescent="0.25">
      <c r="A4407" t="s">
        <v>3960</v>
      </c>
      <c r="B4407" t="s">
        <v>2039</v>
      </c>
      <c r="C4407" t="str">
        <f>"          """&amp;A4407&amp;""","</f>
        <v xml:space="preserve">          "I need an account what do I have to do to open one",</v>
      </c>
      <c r="D4407" t="s">
        <v>8993</v>
      </c>
    </row>
    <row r="4408" spans="1:4" x14ac:dyDescent="0.25">
      <c r="A4408" t="s">
        <v>3789</v>
      </c>
      <c r="B4408" t="s">
        <v>2039</v>
      </c>
      <c r="C4408" t="str">
        <f>"          """&amp;A4408&amp;""","</f>
        <v xml:space="preserve">          "I need an account what should I do to create one",</v>
      </c>
      <c r="D4408" t="s">
        <v>8597</v>
      </c>
    </row>
    <row r="4409" spans="1:4" x14ac:dyDescent="0.25">
      <c r="A4409" t="s">
        <v>3794</v>
      </c>
      <c r="B4409" t="s">
        <v>2039</v>
      </c>
      <c r="C4409" t="str">
        <f>"          """&amp;A4409&amp;""","</f>
        <v xml:space="preserve">          "I need an account what should I do to open one",</v>
      </c>
      <c r="D4409" t="s">
        <v>8603</v>
      </c>
    </row>
    <row r="4410" spans="1:4" x14ac:dyDescent="0.25">
      <c r="A4410" t="s">
        <v>4678</v>
      </c>
      <c r="B4410" t="s">
        <v>2053</v>
      </c>
      <c r="C4410" t="str">
        <f>"          """&amp;A4410&amp;""","</f>
        <v xml:space="preserve">          "I need an acxcount what can I do",</v>
      </c>
      <c r="D4410" t="s">
        <v>10848</v>
      </c>
    </row>
    <row r="4411" spans="1:4" x14ac:dyDescent="0.25">
      <c r="A4411" t="s">
        <v>2010</v>
      </c>
      <c r="B4411" t="s">
        <v>2039</v>
      </c>
      <c r="C4411" t="str">
        <f>"          """&amp;A4411&amp;""","</f>
        <v xml:space="preserve">          "i need an online account and i wanna open one",</v>
      </c>
      <c r="D4411" t="s">
        <v>9295</v>
      </c>
    </row>
    <row r="4412" spans="1:4" x14ac:dyDescent="0.25">
      <c r="A4412" t="s">
        <v>3811</v>
      </c>
      <c r="B4412" t="s">
        <v>2039</v>
      </c>
      <c r="C4412" t="str">
        <f>"          """&amp;A4412&amp;""","</f>
        <v xml:space="preserve">          "i need an online account can u create one ",</v>
      </c>
      <c r="D4412" t="s">
        <v>8650</v>
      </c>
    </row>
    <row r="4413" spans="1:4" x14ac:dyDescent="0.25">
      <c r="A4413" t="s">
        <v>3961</v>
      </c>
      <c r="B4413" t="s">
        <v>2039</v>
      </c>
      <c r="C4413" t="str">
        <f>"          """&amp;A4413&amp;""","</f>
        <v xml:space="preserve">          "I need an online account can you create one",</v>
      </c>
      <c r="D4413" t="s">
        <v>8994</v>
      </c>
    </row>
    <row r="4414" spans="1:4" x14ac:dyDescent="0.25">
      <c r="A4414" t="s">
        <v>3727</v>
      </c>
      <c r="B4414" t="s">
        <v>2039</v>
      </c>
      <c r="C4414" t="str">
        <f>"          """&amp;A4414&amp;""","</f>
        <v xml:space="preserve">          "I need an online account can you help me",</v>
      </c>
      <c r="D4414" t="s">
        <v>8464</v>
      </c>
    </row>
    <row r="4415" spans="1:4" x14ac:dyDescent="0.25">
      <c r="A4415" t="s">
        <v>3995</v>
      </c>
      <c r="B4415" t="s">
        <v>2039</v>
      </c>
      <c r="C4415" t="str">
        <f>"          """&amp;A4415&amp;""","</f>
        <v xml:space="preserve">          "I need an online account can you open one",</v>
      </c>
      <c r="D4415" t="s">
        <v>9065</v>
      </c>
    </row>
    <row r="4416" spans="1:4" x14ac:dyDescent="0.25">
      <c r="A4416" t="s">
        <v>3893</v>
      </c>
      <c r="B4416" t="s">
        <v>2039</v>
      </c>
      <c r="C4416" t="str">
        <f>"          """&amp;A4416&amp;""","</f>
        <v xml:space="preserve">          "I need an online account could you create one please",</v>
      </c>
      <c r="D4416" t="s">
        <v>8840</v>
      </c>
    </row>
    <row r="4417" spans="1:4" x14ac:dyDescent="0.25">
      <c r="A4417" t="s">
        <v>3731</v>
      </c>
      <c r="B4417" t="s">
        <v>2039</v>
      </c>
      <c r="C4417" t="str">
        <f>"          """&amp;A4417&amp;""","</f>
        <v xml:space="preserve">          "I need an online account how can I create one",</v>
      </c>
      <c r="D4417" t="s">
        <v>8474</v>
      </c>
    </row>
    <row r="4418" spans="1:4" x14ac:dyDescent="0.25">
      <c r="A4418" t="s">
        <v>4026</v>
      </c>
      <c r="B4418" t="s">
        <v>2039</v>
      </c>
      <c r="C4418" t="str">
        <f>"          """&amp;A4418&amp;""","</f>
        <v xml:space="preserve">          "i need an online account how can i open one",</v>
      </c>
      <c r="D4418" t="s">
        <v>9129</v>
      </c>
    </row>
    <row r="4419" spans="1:4" x14ac:dyDescent="0.25">
      <c r="A4419" t="s">
        <v>3987</v>
      </c>
      <c r="B4419" t="s">
        <v>2039</v>
      </c>
      <c r="C4419" t="str">
        <f>"          """&amp;A4419&amp;""","</f>
        <v xml:space="preserve">          "i need an online account how do i open one",</v>
      </c>
      <c r="D4419" t="s">
        <v>9051</v>
      </c>
    </row>
    <row r="4420" spans="1:4" x14ac:dyDescent="0.25">
      <c r="A4420" t="s">
        <v>4053</v>
      </c>
      <c r="B4420" t="s">
        <v>2039</v>
      </c>
      <c r="C4420" t="str">
        <f>"          """&amp;A4420&amp;""","</f>
        <v xml:space="preserve">          "I need an online account I need help opening one",</v>
      </c>
      <c r="D4420" t="s">
        <v>9190</v>
      </c>
    </row>
    <row r="4421" spans="1:4" x14ac:dyDescent="0.25">
      <c r="A4421" t="s">
        <v>4024</v>
      </c>
      <c r="B4421" t="s">
        <v>2039</v>
      </c>
      <c r="C4421" t="str">
        <f>"          """&amp;A4421&amp;""","</f>
        <v xml:space="preserve">          "I need an online account what can I do ",</v>
      </c>
      <c r="D4421" t="s">
        <v>9127</v>
      </c>
    </row>
    <row r="4422" spans="1:4" x14ac:dyDescent="0.25">
      <c r="A4422" t="s">
        <v>3859</v>
      </c>
      <c r="B4422" t="s">
        <v>2039</v>
      </c>
      <c r="C4422" t="str">
        <f>"          """&amp;A4422&amp;""","</f>
        <v xml:space="preserve">          "i need an online account what can i do to create one",</v>
      </c>
      <c r="D4422" t="s">
        <v>8764</v>
      </c>
    </row>
    <row r="4423" spans="1:4" x14ac:dyDescent="0.25">
      <c r="A4423" t="s">
        <v>4062</v>
      </c>
      <c r="B4423" t="s">
        <v>2039</v>
      </c>
      <c r="C4423" t="str">
        <f>"          """&amp;A4423&amp;""","</f>
        <v xml:space="preserve">          "I need an online account what can I do to open one",</v>
      </c>
      <c r="D4423" t="s">
        <v>9210</v>
      </c>
    </row>
    <row r="4424" spans="1:4" x14ac:dyDescent="0.25">
      <c r="A4424" t="s">
        <v>3694</v>
      </c>
      <c r="B4424" t="s">
        <v>2039</v>
      </c>
      <c r="C4424" t="str">
        <f>"          """&amp;A4424&amp;""","</f>
        <v xml:space="preserve">          "I need an online account what do I have to do to open one",</v>
      </c>
      <c r="D4424" t="s">
        <v>8401</v>
      </c>
    </row>
    <row r="4425" spans="1:4" x14ac:dyDescent="0.25">
      <c r="A4425" t="s">
        <v>4030</v>
      </c>
      <c r="B4425" t="s">
        <v>2039</v>
      </c>
      <c r="C4425" t="str">
        <f>"          """&amp;A4425&amp;""","</f>
        <v xml:space="preserve">          "I need an online account what do I have to do tto create one",</v>
      </c>
      <c r="D4425" t="s">
        <v>9141</v>
      </c>
    </row>
    <row r="4426" spans="1:4" x14ac:dyDescent="0.25">
      <c r="A4426" t="s">
        <v>3917</v>
      </c>
      <c r="B4426" t="s">
        <v>2039</v>
      </c>
      <c r="C4426" t="str">
        <f>"          """&amp;A4426&amp;""","</f>
        <v xml:space="preserve">          "I need an online account what should I do to create one",</v>
      </c>
      <c r="D4426" t="s">
        <v>8913</v>
      </c>
    </row>
    <row r="4427" spans="1:4" x14ac:dyDescent="0.25">
      <c r="A4427" t="s">
        <v>5729</v>
      </c>
      <c r="B4427" t="s">
        <v>2047</v>
      </c>
      <c r="C4427" t="str">
        <f>"          """&amp;A4427&amp;""","</f>
        <v xml:space="preserve">          "I need an refund what do I have to do toobtain one",</v>
      </c>
      <c r="D4427" t="s">
        <v>13037</v>
      </c>
    </row>
    <row r="4428" spans="1:4" x14ac:dyDescent="0.25">
      <c r="A4428" t="s">
        <v>891</v>
      </c>
      <c r="B4428" t="s">
        <v>2040</v>
      </c>
      <c r="C4428" t="str">
        <f>"          """&amp;A4428&amp;""","</f>
        <v xml:space="preserve">          "I need elp seeing the ticket delivcery options",</v>
      </c>
      <c r="D4428" t="s">
        <v>15050</v>
      </c>
    </row>
    <row r="4429" spans="1:4" x14ac:dyDescent="0.25">
      <c r="A4429" t="s">
        <v>1684</v>
      </c>
      <c r="B4429" t="s">
        <v>2037</v>
      </c>
      <c r="C4429" t="str">
        <f>"          """&amp;A4429&amp;""","</f>
        <v xml:space="preserve">          "i need hdlp talking to customer service",</v>
      </c>
      <c r="D4429" t="s">
        <v>11865</v>
      </c>
    </row>
    <row r="4430" spans="1:4" x14ac:dyDescent="0.25">
      <c r="A4430" t="s">
        <v>1654</v>
      </c>
      <c r="B4430" t="s">
        <v>2050</v>
      </c>
      <c r="C4430" t="str">
        <f>"          """&amp;A4430&amp;""","</f>
        <v xml:space="preserve">          "I need help changing my order",</v>
      </c>
      <c r="D4430" t="s">
        <v>10339</v>
      </c>
    </row>
    <row r="4431" spans="1:4" x14ac:dyDescent="0.25">
      <c r="A4431" t="s">
        <v>407</v>
      </c>
      <c r="B4431" t="s">
        <v>2049</v>
      </c>
      <c r="C4431" t="str">
        <f>"          """&amp;A4431&amp;""","</f>
        <v xml:space="preserve">          "i need help changing my shipping address",</v>
      </c>
      <c r="D4431" t="s">
        <v>14151</v>
      </c>
    </row>
    <row r="4432" spans="1:4" x14ac:dyDescent="0.25">
      <c r="A4432" t="s">
        <v>2005</v>
      </c>
      <c r="B4432" t="s">
        <v>2039</v>
      </c>
      <c r="C4432" t="str">
        <f>"          """&amp;A4432&amp;""","</f>
        <v xml:space="preserve">          "I need help changing to another online account",</v>
      </c>
      <c r="D4432" t="s">
        <v>9292</v>
      </c>
    </row>
    <row r="4433" spans="1:4" x14ac:dyDescent="0.25">
      <c r="A4433" t="s">
        <v>1555</v>
      </c>
      <c r="B4433" t="s">
        <v>2053</v>
      </c>
      <c r="C4433" t="str">
        <f>"          """&amp;A4433&amp;""","</f>
        <v xml:space="preserve">          "i need help checking my bill",</v>
      </c>
      <c r="D4433" t="s">
        <v>10887</v>
      </c>
    </row>
    <row r="4434" spans="1:4" x14ac:dyDescent="0.25">
      <c r="A4434" t="s">
        <v>147</v>
      </c>
      <c r="B4434" t="s">
        <v>2053</v>
      </c>
      <c r="C4434" t="str">
        <f>"          """&amp;A4434&amp;""","</f>
        <v xml:space="preserve">          "I need help checking my deliveried",</v>
      </c>
      <c r="D4434" t="s">
        <v>10803</v>
      </c>
    </row>
    <row r="4435" spans="1:4" x14ac:dyDescent="0.25">
      <c r="A4435" t="s">
        <v>444</v>
      </c>
      <c r="B4435" t="s">
        <v>2053</v>
      </c>
      <c r="C4435" t="str">
        <f>"          """&amp;A4435&amp;""","</f>
        <v xml:space="preserve">          "I need help checking my package",</v>
      </c>
      <c r="D4435" t="s">
        <v>10816</v>
      </c>
    </row>
    <row r="4436" spans="1:4" x14ac:dyDescent="0.25">
      <c r="A4436" t="s">
        <v>1373</v>
      </c>
      <c r="B4436" t="s">
        <v>2053</v>
      </c>
      <c r="C4436" t="str">
        <f>"          """&amp;A4436&amp;""","</f>
        <v xml:space="preserve">          "I need help checking the cancellation fee",</v>
      </c>
      <c r="D4436" t="s">
        <v>10872</v>
      </c>
    </row>
    <row r="4437" spans="1:4" x14ac:dyDescent="0.25">
      <c r="A4437" t="s">
        <v>4685</v>
      </c>
      <c r="B4437" t="s">
        <v>2053</v>
      </c>
      <c r="C4437" t="str">
        <f>"          """&amp;A4437&amp;""","</f>
        <v xml:space="preserve">          "I need help checking the cancellation fee please",</v>
      </c>
      <c r="D4437" t="s">
        <v>10901</v>
      </c>
    </row>
    <row r="4438" spans="1:4" x14ac:dyDescent="0.25">
      <c r="A4438" t="s">
        <v>762</v>
      </c>
      <c r="B4438" t="s">
        <v>2050</v>
      </c>
      <c r="C4438" t="str">
        <f>"          """&amp;A4438&amp;""","</f>
        <v xml:space="preserve">          "I need help checking the status of my order",</v>
      </c>
      <c r="D4438" t="s">
        <v>10226</v>
      </c>
    </row>
    <row r="4439" spans="1:4" x14ac:dyDescent="0.25">
      <c r="A4439" t="s">
        <v>217</v>
      </c>
      <c r="B4439" t="s">
        <v>2050</v>
      </c>
      <c r="C4439" t="str">
        <f>"          """&amp;A4439&amp;""","</f>
        <v xml:space="preserve">          "I need help checking the status of my purchase",</v>
      </c>
      <c r="D4439" t="s">
        <v>10145</v>
      </c>
    </row>
    <row r="4440" spans="1:4" x14ac:dyDescent="0.25">
      <c r="A4440" t="s">
        <v>1995</v>
      </c>
      <c r="B4440" t="s">
        <v>2053</v>
      </c>
      <c r="C4440" t="str">
        <f>"          """&amp;A4440&amp;""","</f>
        <v xml:space="preserve">          "I need help checking the status of my refund",</v>
      </c>
      <c r="D4440" t="s">
        <v>10916</v>
      </c>
    </row>
    <row r="4441" spans="1:4" x14ac:dyDescent="0.25">
      <c r="A4441" t="s">
        <v>1747</v>
      </c>
      <c r="B4441" t="s">
        <v>2053</v>
      </c>
      <c r="C4441" t="str">
        <f>"          """&amp;A4441&amp;""","</f>
        <v xml:space="preserve">          "I need help checking the status off my reimbursement",</v>
      </c>
      <c r="D4441" t="s">
        <v>10900</v>
      </c>
    </row>
    <row r="4442" spans="1:4" x14ac:dyDescent="0.25">
      <c r="A4442" t="s">
        <v>1912</v>
      </c>
      <c r="B4442" t="s">
        <v>2040</v>
      </c>
      <c r="C4442" t="str">
        <f>"          """&amp;A4442&amp;""","</f>
        <v xml:space="preserve">          "I need help checking the ticket delivery options",</v>
      </c>
      <c r="D4442" t="s">
        <v>15790</v>
      </c>
    </row>
    <row r="4443" spans="1:4" x14ac:dyDescent="0.25">
      <c r="A4443" t="s">
        <v>1364</v>
      </c>
      <c r="B4443" t="s">
        <v>2052</v>
      </c>
      <c r="C4443" t="str">
        <f>"          """&amp;A4443&amp;""","</f>
        <v xml:space="preserve">          "I need help checking your money back guarantee",</v>
      </c>
      <c r="D4443" t="s">
        <v>14107</v>
      </c>
    </row>
    <row r="4444" spans="1:4" x14ac:dyDescent="0.25">
      <c r="A4444" t="s">
        <v>1521</v>
      </c>
      <c r="B4444" t="s">
        <v>2053</v>
      </c>
      <c r="C4444" t="str">
        <f>"          """&amp;A4444&amp;""","</f>
        <v xml:space="preserve">          "i need help checking your refund policy",</v>
      </c>
      <c r="D4444" t="s">
        <v>10885</v>
      </c>
    </row>
    <row r="4445" spans="1:4" x14ac:dyDescent="0.25">
      <c r="A4445" t="s">
        <v>784</v>
      </c>
      <c r="B4445" t="s">
        <v>2039</v>
      </c>
      <c r="C4445" t="str">
        <f>"          """&amp;A4445&amp;""","</f>
        <v xml:space="preserve">          "I need help closing my account",</v>
      </c>
      <c r="D4445" t="s">
        <v>8733</v>
      </c>
    </row>
    <row r="4446" spans="1:4" x14ac:dyDescent="0.25">
      <c r="A4446" t="s">
        <v>1188</v>
      </c>
      <c r="B4446" t="s">
        <v>2039</v>
      </c>
      <c r="C4446" t="str">
        <f>"          """&amp;A4446&amp;""","</f>
        <v xml:space="preserve">          "I need help closing my online account",</v>
      </c>
      <c r="D4446" t="s">
        <v>8903</v>
      </c>
    </row>
    <row r="4447" spans="1:4" x14ac:dyDescent="0.25">
      <c r="A4447" t="s">
        <v>68</v>
      </c>
      <c r="B4447" t="s">
        <v>2039</v>
      </c>
      <c r="C4447" t="str">
        <f>"          """&amp;A4447&amp;""","</f>
        <v xml:space="preserve">          "I need help closing my profile",</v>
      </c>
      <c r="D4447" t="s">
        <v>8386</v>
      </c>
    </row>
    <row r="4448" spans="1:4" x14ac:dyDescent="0.25">
      <c r="A4448" t="s">
        <v>395</v>
      </c>
      <c r="B4448" t="s">
        <v>2039</v>
      </c>
      <c r="C4448" t="str">
        <f>"          """&amp;A4448&amp;""","</f>
        <v xml:space="preserve">          "I need help closing my user account",</v>
      </c>
      <c r="D4448" t="s">
        <v>8546</v>
      </c>
    </row>
    <row r="4449" spans="1:4" x14ac:dyDescent="0.25">
      <c r="A4449" t="s">
        <v>1290</v>
      </c>
      <c r="B4449" t="s">
        <v>2039</v>
      </c>
      <c r="C4449" t="str">
        <f>"          """&amp;A4449&amp;""","</f>
        <v xml:space="preserve">          "I need help creating a profile",</v>
      </c>
      <c r="D4449" t="s">
        <v>8951</v>
      </c>
    </row>
    <row r="4450" spans="1:4" x14ac:dyDescent="0.25">
      <c r="A4450" t="s">
        <v>1090</v>
      </c>
      <c r="B4450" t="s">
        <v>2039</v>
      </c>
      <c r="C4450" t="str">
        <f>"          """&amp;A4450&amp;""","</f>
        <v xml:space="preserve">          "I need help creating a user account",</v>
      </c>
      <c r="D4450" t="s">
        <v>8854</v>
      </c>
    </row>
    <row r="4451" spans="1:4" x14ac:dyDescent="0.25">
      <c r="A4451" t="s">
        <v>1377</v>
      </c>
      <c r="B4451" t="s">
        <v>2039</v>
      </c>
      <c r="C4451" t="str">
        <f>"          """&amp;A4451&amp;""","</f>
        <v xml:space="preserve">          "I need help creating an account",</v>
      </c>
      <c r="D4451" t="s">
        <v>9005</v>
      </c>
    </row>
    <row r="4452" spans="1:4" x14ac:dyDescent="0.25">
      <c r="A4452" t="s">
        <v>599</v>
      </c>
      <c r="B4452" t="s">
        <v>2039</v>
      </c>
      <c r="C4452" t="str">
        <f>"          """&amp;A4452&amp;""","</f>
        <v xml:space="preserve">          "I need help deleting my account",</v>
      </c>
      <c r="D4452" t="s">
        <v>8645</v>
      </c>
    </row>
    <row r="4453" spans="1:4" x14ac:dyDescent="0.25">
      <c r="A4453" t="s">
        <v>441</v>
      </c>
      <c r="B4453" t="s">
        <v>2039</v>
      </c>
      <c r="C4453" t="str">
        <f>"          """&amp;A4453&amp;""","</f>
        <v xml:space="preserve">          "I need help deleting my profile",</v>
      </c>
      <c r="D4453" t="s">
        <v>8573</v>
      </c>
    </row>
    <row r="4454" spans="1:4" x14ac:dyDescent="0.25">
      <c r="A4454" t="s">
        <v>1150</v>
      </c>
      <c r="B4454" t="s">
        <v>2053</v>
      </c>
      <c r="C4454" t="str">
        <f>"          """&amp;A4454&amp;""","</f>
        <v xml:space="preserve">          "i need help downloading a bill",</v>
      </c>
      <c r="D4454" t="s">
        <v>10858</v>
      </c>
    </row>
    <row r="4455" spans="1:4" x14ac:dyDescent="0.25">
      <c r="A4455" t="s">
        <v>1642</v>
      </c>
      <c r="B4455" t="s">
        <v>2053</v>
      </c>
      <c r="C4455" t="str">
        <f>"          """&amp;A4455&amp;""","</f>
        <v xml:space="preserve">          "I need help downloading an invoice",</v>
      </c>
      <c r="D4455" t="s">
        <v>10894</v>
      </c>
    </row>
    <row r="4456" spans="1:4" x14ac:dyDescent="0.25">
      <c r="A4456" t="s">
        <v>848</v>
      </c>
      <c r="B4456" t="s">
        <v>2053</v>
      </c>
      <c r="C4456" t="str">
        <f>"          """&amp;A4456&amp;""","</f>
        <v xml:space="preserve">          "I need help downloading some invoices",</v>
      </c>
      <c r="D4456" t="s">
        <v>10838</v>
      </c>
    </row>
    <row r="4457" spans="1:4" x14ac:dyDescent="0.25">
      <c r="A4457" t="s">
        <v>1223</v>
      </c>
      <c r="B4457" t="s">
        <v>2055</v>
      </c>
      <c r="C4457" t="str">
        <f>"          """&amp;A4457&amp;""","</f>
        <v xml:space="preserve">          "i need help filing a complaint",</v>
      </c>
      <c r="D4457" t="s">
        <v>9427</v>
      </c>
    </row>
    <row r="4458" spans="1:4" x14ac:dyDescent="0.25">
      <c r="A4458" t="s">
        <v>233</v>
      </c>
      <c r="B4458" t="s">
        <v>2045</v>
      </c>
      <c r="C4458" t="str">
        <f>"          """&amp;A4458&amp;""","</f>
        <v xml:space="preserve">          "I need help filing a consumer complaint for a service",</v>
      </c>
      <c r="D4458" t="s">
        <v>10423</v>
      </c>
    </row>
    <row r="4459" spans="1:4" x14ac:dyDescent="0.25">
      <c r="A4459" t="s">
        <v>1222</v>
      </c>
      <c r="B4459" t="s">
        <v>2053</v>
      </c>
      <c r="C4459" t="str">
        <f>"          """&amp;A4459&amp;""","</f>
        <v xml:space="preserve">          "I need help getting a bill",</v>
      </c>
      <c r="D4459" t="s">
        <v>10860</v>
      </c>
    </row>
    <row r="4460" spans="1:4" x14ac:dyDescent="0.25">
      <c r="A4460" t="s">
        <v>301</v>
      </c>
      <c r="B4460" t="s">
        <v>2053</v>
      </c>
      <c r="C4460" t="str">
        <f>"          """&amp;A4460&amp;""","</f>
        <v xml:space="preserve">          "i need help getting a reimbursement",</v>
      </c>
      <c r="D4460" t="s">
        <v>10810</v>
      </c>
    </row>
    <row r="4461" spans="1:4" x14ac:dyDescent="0.25">
      <c r="A4461" t="s">
        <v>1666</v>
      </c>
      <c r="B4461" t="s">
        <v>2053</v>
      </c>
      <c r="C4461" t="str">
        <f>"          """&amp;A4461&amp;""","</f>
        <v xml:space="preserve">          "I need help getting some bills",</v>
      </c>
      <c r="D4461" t="s">
        <v>10895</v>
      </c>
    </row>
    <row r="4462" spans="1:4" x14ac:dyDescent="0.25">
      <c r="A4462" t="s">
        <v>6167</v>
      </c>
      <c r="B4462" t="s">
        <v>2046</v>
      </c>
      <c r="C4462" t="str">
        <f>"          """&amp;A4462&amp;""","</f>
        <v xml:space="preserve">          "i need help informing of a fucking issue making a payment please",</v>
      </c>
      <c r="D4462" t="s">
        <v>13816</v>
      </c>
    </row>
    <row r="4463" spans="1:4" x14ac:dyDescent="0.25">
      <c r="A4463" t="s">
        <v>1115</v>
      </c>
      <c r="B4463" t="s">
        <v>2046</v>
      </c>
      <c r="C4463" t="str">
        <f>"          """&amp;A4463&amp;""","</f>
        <v xml:space="preserve">          "I need help informing of a problem making a payment",</v>
      </c>
      <c r="D4463" t="s">
        <v>13639</v>
      </c>
    </row>
    <row r="4464" spans="1:4" x14ac:dyDescent="0.25">
      <c r="A4464" t="s">
        <v>694</v>
      </c>
      <c r="B4464" t="s">
        <v>2046</v>
      </c>
      <c r="C4464" t="str">
        <f>"          """&amp;A4464&amp;""","</f>
        <v xml:space="preserve">          "I need help informing of an issue making a payment",</v>
      </c>
      <c r="D4464" t="s">
        <v>13518</v>
      </c>
    </row>
    <row r="4465" spans="1:4" x14ac:dyDescent="0.25">
      <c r="A4465" t="s">
        <v>821</v>
      </c>
      <c r="B4465" t="s">
        <v>2046</v>
      </c>
      <c r="C4465" t="str">
        <f>"          """&amp;A4465&amp;""","</f>
        <v xml:space="preserve">          "I need help informing of an issue with my payment",</v>
      </c>
      <c r="D4465" t="s">
        <v>13561</v>
      </c>
    </row>
    <row r="4466" spans="1:4" x14ac:dyDescent="0.25">
      <c r="A4466" t="s">
        <v>1806</v>
      </c>
      <c r="B4466" t="s">
        <v>2053</v>
      </c>
      <c r="C4466" t="str">
        <f>"          """&amp;A4466&amp;""","</f>
        <v xml:space="preserve">          "I need help informing of issuees with my payment",</v>
      </c>
      <c r="D4466" t="s">
        <v>10906</v>
      </c>
    </row>
    <row r="4467" spans="1:4" x14ac:dyDescent="0.25">
      <c r="A4467" t="s">
        <v>558</v>
      </c>
      <c r="B4467" t="s">
        <v>2045</v>
      </c>
      <c r="C4467" t="str">
        <f>"          """&amp;A4467&amp;""","</f>
        <v xml:space="preserve">          "I need help leaving a review for a service",</v>
      </c>
      <c r="D4467" t="s">
        <v>10492</v>
      </c>
    </row>
    <row r="4468" spans="1:4" x14ac:dyDescent="0.25">
      <c r="A4468" t="s">
        <v>1578</v>
      </c>
      <c r="B4468" t="s">
        <v>2055</v>
      </c>
      <c r="C4468" t="str">
        <f>"          """&amp;A4468&amp;""","</f>
        <v xml:space="preserve">          "i need help leaving an opinion",</v>
      </c>
      <c r="D4468" t="s">
        <v>9454</v>
      </c>
    </row>
    <row r="4469" spans="1:4" x14ac:dyDescent="0.25">
      <c r="A4469" t="s">
        <v>195</v>
      </c>
      <c r="B4469" t="s">
        <v>2045</v>
      </c>
      <c r="C4469" t="str">
        <f>"          """&amp;A4469&amp;""","</f>
        <v xml:space="preserve">          "I need help lodging a complaint for a service",</v>
      </c>
      <c r="D4469" t="s">
        <v>10416</v>
      </c>
    </row>
    <row r="4470" spans="1:4" x14ac:dyDescent="0.25">
      <c r="A4470" t="s">
        <v>4119</v>
      </c>
      <c r="B4470" t="s">
        <v>2055</v>
      </c>
      <c r="C4470" t="str">
        <f>"          """&amp;A4470&amp;""","</f>
        <v xml:space="preserve">          "i need help lodging a complaint please",</v>
      </c>
      <c r="D4470" t="s">
        <v>9382</v>
      </c>
    </row>
    <row r="4471" spans="1:4" x14ac:dyDescent="0.25">
      <c r="A4471" t="s">
        <v>1633</v>
      </c>
      <c r="B4471" t="s">
        <v>2045</v>
      </c>
      <c r="C4471" t="str">
        <f>"          """&amp;A4471&amp;""","</f>
        <v xml:space="preserve">          "I need help lodging a consumer complaint",</v>
      </c>
      <c r="D4471" t="s">
        <v>10722</v>
      </c>
    </row>
    <row r="4472" spans="1:4" x14ac:dyDescent="0.25">
      <c r="A4472" t="s">
        <v>1682</v>
      </c>
      <c r="B4472" t="s">
        <v>2055</v>
      </c>
      <c r="C4472" t="str">
        <f>"          """&amp;A4472&amp;""","</f>
        <v xml:space="preserve">          "I need help making a complaint",</v>
      </c>
      <c r="D4472" t="s">
        <v>9458</v>
      </c>
    </row>
    <row r="4473" spans="1:4" x14ac:dyDescent="0.25">
      <c r="A4473" t="s">
        <v>1876</v>
      </c>
      <c r="B4473" t="s">
        <v>2045</v>
      </c>
      <c r="C4473" t="str">
        <f>"          """&amp;A4473&amp;""","</f>
        <v xml:space="preserve">          "I need help making a complaint for a service",</v>
      </c>
      <c r="D4473" t="s">
        <v>10767</v>
      </c>
    </row>
    <row r="4474" spans="1:4" x14ac:dyDescent="0.25">
      <c r="A4474" t="s">
        <v>1101</v>
      </c>
      <c r="B4474" t="s">
        <v>2050</v>
      </c>
      <c r="C4474" t="str">
        <f>"          """&amp;A4474&amp;""","</f>
        <v xml:space="preserve">          "I need help modifying my purchase",</v>
      </c>
      <c r="D4474" t="s">
        <v>10276</v>
      </c>
    </row>
    <row r="4475" spans="1:4" x14ac:dyDescent="0.25">
      <c r="A4475" t="s">
        <v>1651</v>
      </c>
      <c r="B4475" t="s">
        <v>2046</v>
      </c>
      <c r="C4475" t="str">
        <f>"          """&amp;A4475&amp;""","</f>
        <v xml:space="preserve">          "i need help notifying a payment problem",</v>
      </c>
      <c r="D4475" t="s">
        <v>13817</v>
      </c>
    </row>
    <row r="4476" spans="1:4" x14ac:dyDescent="0.25">
      <c r="A4476" t="s">
        <v>454</v>
      </c>
      <c r="B4476" t="s">
        <v>2046</v>
      </c>
      <c r="C4476" t="str">
        <f>"          """&amp;A4476&amp;""","</f>
        <v xml:space="preserve">          "I need help notifying an issue paying",</v>
      </c>
      <c r="D4476" t="s">
        <v>13439</v>
      </c>
    </row>
    <row r="4477" spans="1:4" x14ac:dyDescent="0.25">
      <c r="A4477" t="s">
        <v>1025</v>
      </c>
      <c r="B4477" t="s">
        <v>2046</v>
      </c>
      <c r="C4477" t="str">
        <f>"          """&amp;A4477&amp;""","</f>
        <v xml:space="preserve">          "I need help notifying an issue with my payment",</v>
      </c>
      <c r="D4477" t="s">
        <v>13617</v>
      </c>
    </row>
    <row r="4478" spans="1:4" x14ac:dyDescent="0.25">
      <c r="A4478" t="s">
        <v>631</v>
      </c>
      <c r="B4478" t="s">
        <v>2046</v>
      </c>
      <c r="C4478" t="str">
        <f>"          """&amp;A4478&amp;""","</f>
        <v xml:space="preserve">          "I need help notifying issues making a payment",</v>
      </c>
      <c r="D4478" t="s">
        <v>13497</v>
      </c>
    </row>
    <row r="4479" spans="1:4" x14ac:dyDescent="0.25">
      <c r="A4479" t="s">
        <v>6206</v>
      </c>
      <c r="B4479" t="s">
        <v>2046</v>
      </c>
      <c r="C4479" t="str">
        <f>"          """&amp;A4479&amp;""","</f>
        <v xml:space="preserve">          "i need help notifying issues making a payment please",</v>
      </c>
      <c r="D4479" t="s">
        <v>13896</v>
      </c>
    </row>
    <row r="4480" spans="1:4" x14ac:dyDescent="0.25">
      <c r="A4480" t="s">
        <v>804</v>
      </c>
      <c r="B4480" t="s">
        <v>2046</v>
      </c>
      <c r="C4480" t="str">
        <f>"          """&amp;A4480&amp;""","</f>
        <v xml:space="preserve">          "I need help notifying problems making a payment",</v>
      </c>
      <c r="D4480" t="s">
        <v>13558</v>
      </c>
    </row>
    <row r="4481" spans="1:4" x14ac:dyDescent="0.25">
      <c r="A4481" t="s">
        <v>6050</v>
      </c>
      <c r="B4481" t="s">
        <v>2046</v>
      </c>
      <c r="C4481" t="str">
        <f>"          """&amp;A4481&amp;""","</f>
        <v xml:space="preserve">          "i need help notifying problems making a payment please",</v>
      </c>
      <c r="D4481" t="s">
        <v>13577</v>
      </c>
    </row>
    <row r="4482" spans="1:4" x14ac:dyDescent="0.25">
      <c r="A4482" t="s">
        <v>1432</v>
      </c>
      <c r="B4482" t="s">
        <v>2053</v>
      </c>
      <c r="C4482" t="str">
        <f>"          """&amp;A4482&amp;""","</f>
        <v xml:space="preserve">          "I need help obtaining a bill",</v>
      </c>
      <c r="D4482" t="s">
        <v>10879</v>
      </c>
    </row>
    <row r="4483" spans="1:4" x14ac:dyDescent="0.25">
      <c r="A4483" t="s">
        <v>1429</v>
      </c>
      <c r="B4483" t="s">
        <v>2053</v>
      </c>
      <c r="C4483" t="str">
        <f>"          """&amp;A4483&amp;""","</f>
        <v xml:space="preserve">          "i need help obtaining a refund",</v>
      </c>
      <c r="D4483" t="s">
        <v>10878</v>
      </c>
    </row>
    <row r="4484" spans="1:4" x14ac:dyDescent="0.25">
      <c r="A4484" t="s">
        <v>456</v>
      </c>
      <c r="B4484" t="s">
        <v>2053</v>
      </c>
      <c r="C4484" t="str">
        <f>"          """&amp;A4484&amp;""","</f>
        <v xml:space="preserve">          "I need help obtaining a reimbursement",</v>
      </c>
      <c r="D4484" t="s">
        <v>10817</v>
      </c>
    </row>
    <row r="4485" spans="1:4" x14ac:dyDescent="0.25">
      <c r="A4485" t="s">
        <v>1252</v>
      </c>
      <c r="B4485" t="s">
        <v>2053</v>
      </c>
      <c r="C4485" t="str">
        <f>"          """&amp;A4485&amp;""","</f>
        <v xml:space="preserve">          "i need help obtaining some bills",</v>
      </c>
      <c r="D4485" t="s">
        <v>10862</v>
      </c>
    </row>
    <row r="4486" spans="1:4" x14ac:dyDescent="0.25">
      <c r="A4486" t="s">
        <v>1474</v>
      </c>
      <c r="B4486" t="s">
        <v>2053</v>
      </c>
      <c r="C4486" t="str">
        <f>"          """&amp;A4486&amp;""","</f>
        <v xml:space="preserve">          "I need help obtaining some invoices",</v>
      </c>
      <c r="D4486" t="s">
        <v>10884</v>
      </c>
    </row>
    <row r="4487" spans="1:4" x14ac:dyDescent="0.25">
      <c r="A4487" t="s">
        <v>1986</v>
      </c>
      <c r="B4487" t="s">
        <v>2039</v>
      </c>
      <c r="C4487" t="str">
        <f>"          """&amp;A4487&amp;""","</f>
        <v xml:space="preserve">          "i need help opening an account",</v>
      </c>
      <c r="D4487" t="s">
        <v>9283</v>
      </c>
    </row>
    <row r="4488" spans="1:4" x14ac:dyDescent="0.25">
      <c r="A4488" t="s">
        <v>1975</v>
      </c>
      <c r="B4488" t="s">
        <v>2039</v>
      </c>
      <c r="C4488" t="str">
        <f>"          """&amp;A4488&amp;""","</f>
        <v xml:space="preserve">          "I need help opening an online account",</v>
      </c>
      <c r="D4488" t="s">
        <v>9278</v>
      </c>
    </row>
    <row r="4489" spans="1:4" x14ac:dyDescent="0.25">
      <c r="A4489" t="s">
        <v>418</v>
      </c>
      <c r="B4489" t="s">
        <v>2039</v>
      </c>
      <c r="C4489" t="str">
        <f>"          """&amp;A4489&amp;""","</f>
        <v xml:space="preserve">          "I need help opoening an user account",</v>
      </c>
      <c r="D4489" t="s">
        <v>8558</v>
      </c>
    </row>
    <row r="4490" spans="1:4" x14ac:dyDescent="0.25">
      <c r="A4490" t="s">
        <v>404</v>
      </c>
      <c r="B4490" t="s">
        <v>2050</v>
      </c>
      <c r="C4490" t="str">
        <f>"          """&amp;A4490&amp;""","</f>
        <v xml:space="preserve">          "I need help placing an order",</v>
      </c>
      <c r="D4490" t="s">
        <v>10170</v>
      </c>
    </row>
    <row r="4491" spans="1:4" x14ac:dyDescent="0.25">
      <c r="A4491" t="s">
        <v>153</v>
      </c>
      <c r="B4491" t="s">
        <v>2043</v>
      </c>
      <c r="C4491" t="str">
        <f>"          """&amp;A4491&amp;""","</f>
        <v xml:space="preserve">          "i need help recovering my account password",</v>
      </c>
      <c r="D4491" t="s">
        <v>16496</v>
      </c>
    </row>
    <row r="4492" spans="1:4" x14ac:dyDescent="0.25">
      <c r="A4492" t="s">
        <v>290</v>
      </c>
      <c r="B4492" t="s">
        <v>2053</v>
      </c>
      <c r="C4492" t="str">
        <f>"          """&amp;A4492&amp;""","</f>
        <v xml:space="preserve">          "i need help registering",</v>
      </c>
      <c r="D4492" t="s">
        <v>10809</v>
      </c>
    </row>
    <row r="4493" spans="1:4" x14ac:dyDescent="0.25">
      <c r="A4493" t="s">
        <v>3754</v>
      </c>
      <c r="B4493" t="s">
        <v>2039</v>
      </c>
      <c r="C4493" t="str">
        <f>"          """&amp;A4493&amp;""","</f>
        <v xml:space="preserve">          "i need help removing my fucking user account please",</v>
      </c>
      <c r="D4493" t="s">
        <v>8521</v>
      </c>
    </row>
    <row r="4494" spans="1:4" x14ac:dyDescent="0.25">
      <c r="A4494" t="s">
        <v>101</v>
      </c>
      <c r="B4494" t="s">
        <v>2039</v>
      </c>
      <c r="C4494" t="str">
        <f>"          """&amp;A4494&amp;""","</f>
        <v xml:space="preserve">          "I need help removing my profile",</v>
      </c>
      <c r="D4494" t="s">
        <v>8404</v>
      </c>
    </row>
    <row r="4495" spans="1:4" x14ac:dyDescent="0.25">
      <c r="A4495" t="s">
        <v>1110</v>
      </c>
      <c r="B4495" t="s">
        <v>2046</v>
      </c>
      <c r="C4495" t="str">
        <f>"          """&amp;A4495&amp;""","</f>
        <v xml:space="preserve">          "I need help reporting a problem with ym payment",</v>
      </c>
      <c r="D4495" t="s">
        <v>13638</v>
      </c>
    </row>
    <row r="4496" spans="1:4" x14ac:dyDescent="0.25">
      <c r="A4496" t="s">
        <v>251</v>
      </c>
      <c r="B4496" t="s">
        <v>2046</v>
      </c>
      <c r="C4496" t="str">
        <f>"          """&amp;A4496&amp;""","</f>
        <v xml:space="preserve">          "i need help reporting an issue making a payment",</v>
      </c>
      <c r="D4496" t="s">
        <v>13377</v>
      </c>
    </row>
    <row r="4497" spans="1:4" x14ac:dyDescent="0.25">
      <c r="A4497" t="s">
        <v>15</v>
      </c>
      <c r="B4497" t="s">
        <v>2046</v>
      </c>
      <c r="C4497" t="str">
        <f>"          """&amp;A4497&amp;""","</f>
        <v xml:space="preserve">          "I need help reporting an issue paying",</v>
      </c>
      <c r="D4497" t="s">
        <v>13303</v>
      </c>
    </row>
    <row r="4498" spans="1:4" x14ac:dyDescent="0.25">
      <c r="A4498" t="s">
        <v>1053</v>
      </c>
      <c r="B4498" t="s">
        <v>2046</v>
      </c>
      <c r="C4498" t="str">
        <f>"          """&amp;A4498&amp;""","</f>
        <v xml:space="preserve">          "i need help reporting an issue with my payment",</v>
      </c>
      <c r="D4498" t="s">
        <v>13623</v>
      </c>
    </row>
    <row r="4499" spans="1:4" x14ac:dyDescent="0.25">
      <c r="A4499" t="s">
        <v>402</v>
      </c>
      <c r="B4499" t="s">
        <v>2046</v>
      </c>
      <c r="C4499" t="str">
        <f>"          """&amp;A4499&amp;""","</f>
        <v xml:space="preserve">          "I need help reporting issues paying",</v>
      </c>
      <c r="D4499" t="s">
        <v>13419</v>
      </c>
    </row>
    <row r="4500" spans="1:4" x14ac:dyDescent="0.25">
      <c r="A4500" t="s">
        <v>1551</v>
      </c>
      <c r="B4500" t="s">
        <v>2046</v>
      </c>
      <c r="C4500" t="str">
        <f>"          """&amp;A4500&amp;""","</f>
        <v xml:space="preserve">          "I need help reporting issues with my payment",</v>
      </c>
      <c r="D4500" t="s">
        <v>13781</v>
      </c>
    </row>
    <row r="4501" spans="1:4" x14ac:dyDescent="0.25">
      <c r="A4501" t="s">
        <v>1444</v>
      </c>
      <c r="B4501" t="s">
        <v>2046</v>
      </c>
      <c r="C4501" t="str">
        <f>"          """&amp;A4501&amp;""","</f>
        <v xml:space="preserve">          "i need help reporting payment issues",</v>
      </c>
      <c r="D4501" t="s">
        <v>13749</v>
      </c>
    </row>
    <row r="4502" spans="1:4" x14ac:dyDescent="0.25">
      <c r="A4502" t="s">
        <v>1030</v>
      </c>
      <c r="B4502" t="s">
        <v>2046</v>
      </c>
      <c r="C4502" t="str">
        <f>"          """&amp;A4502&amp;""","</f>
        <v xml:space="preserve">          "I need help reporting problems making a payment",</v>
      </c>
      <c r="D4502" t="s">
        <v>13619</v>
      </c>
    </row>
    <row r="4503" spans="1:4" x14ac:dyDescent="0.25">
      <c r="A4503" t="s">
        <v>1720</v>
      </c>
      <c r="B4503" t="s">
        <v>2053</v>
      </c>
      <c r="C4503" t="str">
        <f>"          """&amp;A4503&amp;""","</f>
        <v xml:space="preserve">          "I need help requesting an invoice",</v>
      </c>
      <c r="D4503" t="s">
        <v>10899</v>
      </c>
    </row>
    <row r="4504" spans="1:4" x14ac:dyDescent="0.25">
      <c r="A4504" t="s">
        <v>79</v>
      </c>
      <c r="B4504" t="s">
        <v>2053</v>
      </c>
      <c r="C4504" t="str">
        <f>"          """&amp;A4504&amp;""","</f>
        <v xml:space="preserve">          "i need help requesting an refund",</v>
      </c>
      <c r="D4504" t="s">
        <v>10796</v>
      </c>
    </row>
    <row r="4505" spans="1:4" x14ac:dyDescent="0.25">
      <c r="A4505" t="s">
        <v>340</v>
      </c>
      <c r="B4505" t="s">
        <v>2053</v>
      </c>
      <c r="C4505" t="str">
        <f>"          """&amp;A4505&amp;""","</f>
        <v xml:space="preserve">          "i need help requesting some bills",</v>
      </c>
      <c r="D4505" t="s">
        <v>10812</v>
      </c>
    </row>
    <row r="4506" spans="1:4" x14ac:dyDescent="0.25">
      <c r="A4506" t="s">
        <v>829</v>
      </c>
      <c r="B4506" t="s">
        <v>2053</v>
      </c>
      <c r="C4506" t="str">
        <f>"          """&amp;A4506&amp;""","</f>
        <v xml:space="preserve">          "I need help requesting some invoices",</v>
      </c>
      <c r="D4506" t="s">
        <v>10837</v>
      </c>
    </row>
    <row r="4507" spans="1:4" x14ac:dyDescent="0.25">
      <c r="A4507" t="s">
        <v>833</v>
      </c>
      <c r="B4507" t="s">
        <v>2043</v>
      </c>
      <c r="C4507" t="str">
        <f>"          """&amp;A4507&amp;""","</f>
        <v xml:space="preserve">          "i need help resetting my account password",</v>
      </c>
      <c r="D4507" t="s">
        <v>16567</v>
      </c>
    </row>
    <row r="4508" spans="1:4" x14ac:dyDescent="0.25">
      <c r="A4508" t="s">
        <v>5894</v>
      </c>
      <c r="B4508" t="s">
        <v>2057</v>
      </c>
      <c r="C4508" t="str">
        <f>"          """&amp;A4508&amp;""","</f>
        <v xml:space="preserve">          "I need help resetting my password please",</v>
      </c>
      <c r="D4508" t="s">
        <v>13276</v>
      </c>
    </row>
    <row r="4509" spans="1:4" x14ac:dyDescent="0.25">
      <c r="A4509" t="s">
        <v>120</v>
      </c>
      <c r="B4509" t="s">
        <v>2043</v>
      </c>
      <c r="C4509" t="str">
        <f>"          """&amp;A4509&amp;""","</f>
        <v xml:space="preserve">          "I need help retrieving my account password",</v>
      </c>
      <c r="D4509" t="s">
        <v>16492</v>
      </c>
    </row>
    <row r="4510" spans="1:4" x14ac:dyDescent="0.25">
      <c r="A4510" t="s">
        <v>1783</v>
      </c>
      <c r="B4510" t="s">
        <v>2043</v>
      </c>
      <c r="C4510" t="str">
        <f>"          """&amp;A4510&amp;""","</f>
        <v xml:space="preserve">          "I need help retrieving my password",</v>
      </c>
      <c r="D4510" t="s">
        <v>16654</v>
      </c>
    </row>
    <row r="4511" spans="1:4" x14ac:dyDescent="0.25">
      <c r="A4511" t="s">
        <v>462</v>
      </c>
      <c r="B4511" t="s">
        <v>2053</v>
      </c>
      <c r="C4511" t="str">
        <f>"          """&amp;A4511&amp;""","</f>
        <v xml:space="preserve">          "i need help seeing a bill",</v>
      </c>
      <c r="D4511" t="s">
        <v>10818</v>
      </c>
    </row>
    <row r="4512" spans="1:4" x14ac:dyDescent="0.25">
      <c r="A4512" t="s">
        <v>644</v>
      </c>
      <c r="B4512" t="s">
        <v>2053</v>
      </c>
      <c r="C4512" t="str">
        <f>"          """&amp;A4512&amp;""","</f>
        <v xml:space="preserve">          "I need help seeing an invoice",</v>
      </c>
      <c r="D4512" t="s">
        <v>10827</v>
      </c>
    </row>
    <row r="4513" spans="1:4" x14ac:dyDescent="0.25">
      <c r="A4513" t="s">
        <v>1111</v>
      </c>
      <c r="B4513" t="s">
        <v>2053</v>
      </c>
      <c r="C4513" t="str">
        <f>"          """&amp;A4513&amp;""","</f>
        <v xml:space="preserve">          "I need help seeing my bill",</v>
      </c>
      <c r="D4513" t="s">
        <v>10853</v>
      </c>
    </row>
    <row r="4514" spans="1:4" x14ac:dyDescent="0.25">
      <c r="A4514" t="s">
        <v>1991</v>
      </c>
      <c r="B4514" t="s">
        <v>2053</v>
      </c>
      <c r="C4514" t="str">
        <f>"          """&amp;A4514&amp;""","</f>
        <v xml:space="preserve">          "I need help seeing my invoice",</v>
      </c>
      <c r="D4514" t="s">
        <v>10915</v>
      </c>
    </row>
    <row r="4515" spans="1:4" x14ac:dyDescent="0.25">
      <c r="A4515" t="s">
        <v>852</v>
      </c>
      <c r="B4515" t="s">
        <v>2053</v>
      </c>
      <c r="C4515" t="str">
        <f>"          """&amp;A4515&amp;""","</f>
        <v xml:space="preserve">          "I need help seeing some bills",</v>
      </c>
      <c r="D4515" t="s">
        <v>10839</v>
      </c>
    </row>
    <row r="4516" spans="1:4" x14ac:dyDescent="0.25">
      <c r="A4516" t="s">
        <v>1417</v>
      </c>
      <c r="B4516" t="s">
        <v>2053</v>
      </c>
      <c r="C4516" t="str">
        <f>"          """&amp;A4516&amp;""","</f>
        <v xml:space="preserve">          "I need help seeing the cancellation fee",</v>
      </c>
      <c r="D4516" t="s">
        <v>10877</v>
      </c>
    </row>
    <row r="4517" spans="1:4" x14ac:dyDescent="0.25">
      <c r="A4517" t="s">
        <v>969</v>
      </c>
      <c r="B4517" t="s">
        <v>2040</v>
      </c>
      <c r="C4517" t="str">
        <f>"          """&amp;A4517&amp;""","</f>
        <v xml:space="preserve">          "i need help seeing the delivery options",</v>
      </c>
      <c r="D4517" t="s">
        <v>15100</v>
      </c>
    </row>
    <row r="4518" spans="1:4" x14ac:dyDescent="0.25">
      <c r="A4518" t="s">
        <v>1472</v>
      </c>
      <c r="B4518" t="s">
        <v>2053</v>
      </c>
      <c r="C4518" t="str">
        <f>"          """&amp;A4518&amp;""","</f>
        <v xml:space="preserve">          "I need help seeing the status of my refund",</v>
      </c>
      <c r="D4518" t="s">
        <v>10882</v>
      </c>
    </row>
    <row r="4519" spans="1:4" x14ac:dyDescent="0.25">
      <c r="A4519" t="s">
        <v>1140</v>
      </c>
      <c r="B4519" t="s">
        <v>2053</v>
      </c>
      <c r="C4519" t="str">
        <f>"          """&amp;A4519&amp;""","</f>
        <v xml:space="preserve">          "I need help seeing the status of my reimbursement",</v>
      </c>
      <c r="D4519" t="s">
        <v>10856</v>
      </c>
    </row>
    <row r="4520" spans="1:4" x14ac:dyDescent="0.25">
      <c r="A4520" t="s">
        <v>635</v>
      </c>
      <c r="B4520" t="s">
        <v>2053</v>
      </c>
      <c r="C4520" t="str">
        <f>"          """&amp;A4520&amp;""","</f>
        <v xml:space="preserve">          "I need help seeing your payment methods",</v>
      </c>
      <c r="D4520" t="s">
        <v>10826</v>
      </c>
    </row>
    <row r="4521" spans="1:4" x14ac:dyDescent="0.25">
      <c r="A4521" t="s">
        <v>1297</v>
      </c>
      <c r="B4521" t="s">
        <v>2053</v>
      </c>
      <c r="C4521" t="str">
        <f>"          """&amp;A4521&amp;""","</f>
        <v xml:space="preserve">          "I need help seeing your refund policy",</v>
      </c>
      <c r="D4521" t="s">
        <v>10868</v>
      </c>
    </row>
    <row r="4522" spans="1:4" x14ac:dyDescent="0.25">
      <c r="A4522" t="s">
        <v>716</v>
      </c>
      <c r="B4522" t="s">
        <v>2037</v>
      </c>
      <c r="C4522" t="str">
        <f>"          """&amp;A4522&amp;""","</f>
        <v xml:space="preserve">          "I need help sending an email to Customer Support",</v>
      </c>
      <c r="D4522" t="s">
        <v>11458</v>
      </c>
    </row>
    <row r="4523" spans="1:4" x14ac:dyDescent="0.25">
      <c r="A4523" t="s">
        <v>1702</v>
      </c>
      <c r="B4523" t="s">
        <v>2049</v>
      </c>
      <c r="C4523" t="str">
        <f>"          """&amp;A4523&amp;""","</f>
        <v xml:space="preserve">          "I need help setting up my shipping address",</v>
      </c>
      <c r="D4523" t="s">
        <v>14203</v>
      </c>
    </row>
    <row r="4524" spans="1:4" x14ac:dyDescent="0.25">
      <c r="A4524" t="s">
        <v>1919</v>
      </c>
      <c r="B4524" t="s">
        <v>2046</v>
      </c>
      <c r="C4524" t="str">
        <f>"          """&amp;A4524&amp;""","</f>
        <v xml:space="preserve">          "I need help solving a payment issue",</v>
      </c>
      <c r="D4524" t="s">
        <v>13912</v>
      </c>
    </row>
    <row r="4525" spans="1:4" x14ac:dyDescent="0.25">
      <c r="A4525" t="s">
        <v>1560</v>
      </c>
      <c r="B4525" t="s">
        <v>2046</v>
      </c>
      <c r="C4525" t="str">
        <f>"          """&amp;A4525&amp;""","</f>
        <v xml:space="preserve">          "I need help solving a problem making a payment",</v>
      </c>
      <c r="D4525" t="s">
        <v>13785</v>
      </c>
    </row>
    <row r="4526" spans="1:4" x14ac:dyDescent="0.25">
      <c r="A4526" t="s">
        <v>504</v>
      </c>
      <c r="B4526" t="s">
        <v>2046</v>
      </c>
      <c r="C4526" t="str">
        <f>"          """&amp;A4526&amp;""","</f>
        <v xml:space="preserve">          "I need help solving a problem paying",</v>
      </c>
      <c r="D4526" t="s">
        <v>13458</v>
      </c>
    </row>
    <row r="4527" spans="1:4" x14ac:dyDescent="0.25">
      <c r="A4527" t="s">
        <v>1659</v>
      </c>
      <c r="B4527" t="s">
        <v>2046</v>
      </c>
      <c r="C4527" t="str">
        <f>"          """&amp;A4527&amp;""","</f>
        <v xml:space="preserve">          "I need help solving an issue making a payment",</v>
      </c>
      <c r="D4527" t="s">
        <v>13822</v>
      </c>
    </row>
    <row r="4528" spans="1:4" x14ac:dyDescent="0.25">
      <c r="A4528" t="s">
        <v>1930</v>
      </c>
      <c r="B4528" t="s">
        <v>2046</v>
      </c>
      <c r="C4528" t="str">
        <f>"          """&amp;A4528&amp;""","</f>
        <v xml:space="preserve">          "I need help solving an issue paying",</v>
      </c>
      <c r="D4528" t="s">
        <v>13914</v>
      </c>
    </row>
    <row r="4529" spans="1:4" x14ac:dyDescent="0.25">
      <c r="A4529" t="s">
        <v>6134</v>
      </c>
      <c r="B4529" t="s">
        <v>2046</v>
      </c>
      <c r="C4529" t="str">
        <f>"          """&amp;A4529&amp;""","</f>
        <v xml:space="preserve">          "I need help solving fucking problems paying please",</v>
      </c>
      <c r="D4529" t="s">
        <v>13751</v>
      </c>
    </row>
    <row r="4530" spans="1:4" x14ac:dyDescent="0.25">
      <c r="A4530" t="s">
        <v>1663</v>
      </c>
      <c r="B4530" t="s">
        <v>2046</v>
      </c>
      <c r="C4530" t="str">
        <f>"          """&amp;A4530&amp;""","</f>
        <v xml:space="preserve">          "I need help solving issues making a payment",</v>
      </c>
      <c r="D4530" t="s">
        <v>13823</v>
      </c>
    </row>
    <row r="4531" spans="1:4" x14ac:dyDescent="0.25">
      <c r="A4531" t="s">
        <v>1508</v>
      </c>
      <c r="B4531" t="s">
        <v>2046</v>
      </c>
      <c r="C4531" t="str">
        <f>"          """&amp;A4531&amp;""","</f>
        <v xml:space="preserve">          "i need help solving payment issues",</v>
      </c>
      <c r="D4531" t="s">
        <v>13773</v>
      </c>
    </row>
    <row r="4532" spans="1:4" x14ac:dyDescent="0.25">
      <c r="A4532" t="s">
        <v>529</v>
      </c>
      <c r="B4532" t="s">
        <v>2046</v>
      </c>
      <c r="C4532" t="str">
        <f>"          """&amp;A4532&amp;""","</f>
        <v xml:space="preserve">          "i need help solving payment problems",</v>
      </c>
      <c r="D4532" t="s">
        <v>13469</v>
      </c>
    </row>
    <row r="4533" spans="1:4" x14ac:dyDescent="0.25">
      <c r="A4533" t="s">
        <v>1299</v>
      </c>
      <c r="B4533" t="s">
        <v>2053</v>
      </c>
      <c r="C4533" t="str">
        <f>"          """&amp;A4533&amp;""","</f>
        <v xml:space="preserve">          "I need help solving paymwnt problems",</v>
      </c>
      <c r="D4533" t="s">
        <v>10869</v>
      </c>
    </row>
    <row r="4534" spans="1:4" x14ac:dyDescent="0.25">
      <c r="A4534" t="s">
        <v>1167</v>
      </c>
      <c r="B4534" t="s">
        <v>2046</v>
      </c>
      <c r="C4534" t="str">
        <f>"          """&amp;A4534&amp;""","</f>
        <v xml:space="preserve">          "I need help solving problems making a payment",</v>
      </c>
      <c r="D4534" t="s">
        <v>13660</v>
      </c>
    </row>
    <row r="4535" spans="1:4" x14ac:dyDescent="0.25">
      <c r="A4535" t="s">
        <v>574</v>
      </c>
      <c r="B4535" t="s">
        <v>2046</v>
      </c>
      <c r="C4535" t="str">
        <f>"          """&amp;A4535&amp;""","</f>
        <v xml:space="preserve">          "I need help solving problems with my payment",</v>
      </c>
      <c r="D4535" t="s">
        <v>13480</v>
      </c>
    </row>
    <row r="4536" spans="1:4" x14ac:dyDescent="0.25">
      <c r="A4536" t="s">
        <v>1165</v>
      </c>
      <c r="B4536" t="s">
        <v>2038</v>
      </c>
      <c r="C4536" t="str">
        <f>"          """&amp;A4536&amp;""","</f>
        <v xml:space="preserve">          "i need help speaking with a human agent",</v>
      </c>
      <c r="D4536" t="s">
        <v>12718</v>
      </c>
    </row>
    <row r="4537" spans="1:4" x14ac:dyDescent="0.25">
      <c r="A4537" t="s">
        <v>1416</v>
      </c>
      <c r="B4537" t="s">
        <v>2038</v>
      </c>
      <c r="C4537" t="str">
        <f>"          """&amp;A4537&amp;""","</f>
        <v xml:space="preserve">          "I need help speaking with a person",</v>
      </c>
      <c r="D4537" t="s">
        <v>12768</v>
      </c>
    </row>
    <row r="4538" spans="1:4" x14ac:dyDescent="0.25">
      <c r="A4538" t="s">
        <v>2022</v>
      </c>
      <c r="B4538" t="s">
        <v>2037</v>
      </c>
      <c r="C4538" t="str">
        <f>"          """&amp;A4538&amp;""","</f>
        <v xml:space="preserve">          "I need help speaking with Client Service",</v>
      </c>
      <c r="D4538" t="s">
        <v>11995</v>
      </c>
    </row>
    <row r="4539" spans="1:4" x14ac:dyDescent="0.25">
      <c r="A4539" t="s">
        <v>717</v>
      </c>
      <c r="B4539" t="s">
        <v>2037</v>
      </c>
      <c r="C4539" t="str">
        <f>"          """&amp;A4539&amp;""","</f>
        <v xml:space="preserve">          "I need help speaking with Customer Support",</v>
      </c>
      <c r="D4539" t="s">
        <v>11459</v>
      </c>
    </row>
    <row r="4540" spans="1:4" x14ac:dyDescent="0.25">
      <c r="A4540" t="s">
        <v>1599</v>
      </c>
      <c r="B4540" t="s">
        <v>2037</v>
      </c>
      <c r="C4540" t="str">
        <f>"          """&amp;A4540&amp;""","</f>
        <v xml:space="preserve">          "I need help speaking with fucking Customer Support",</v>
      </c>
      <c r="D4540" t="s">
        <v>11835</v>
      </c>
    </row>
    <row r="4541" spans="1:4" x14ac:dyDescent="0.25">
      <c r="A4541" t="s">
        <v>360</v>
      </c>
      <c r="B4541" t="s">
        <v>2053</v>
      </c>
      <c r="C4541" t="str">
        <f>"          """&amp;A4541&amp;""","</f>
        <v xml:space="preserve">          "I need help subscribing to the newsletter",</v>
      </c>
      <c r="D4541" t="s">
        <v>10814</v>
      </c>
    </row>
    <row r="4542" spans="1:4" x14ac:dyDescent="0.25">
      <c r="A4542" t="s">
        <v>1589</v>
      </c>
      <c r="B4542" t="s">
        <v>2039</v>
      </c>
      <c r="C4542" t="str">
        <f>"          """&amp;A4542&amp;""","</f>
        <v xml:space="preserve">          "I need help switching to another profile",</v>
      </c>
      <c r="D4542" t="s">
        <v>9101</v>
      </c>
    </row>
    <row r="4543" spans="1:4" x14ac:dyDescent="0.25">
      <c r="A4543" t="s">
        <v>421</v>
      </c>
      <c r="B4543" t="s">
        <v>2039</v>
      </c>
      <c r="C4543" t="str">
        <f>"          """&amp;A4543&amp;""","</f>
        <v xml:space="preserve">          "I need help switching to another user account",</v>
      </c>
      <c r="D4543" t="s">
        <v>8559</v>
      </c>
    </row>
    <row r="4544" spans="1:4" x14ac:dyDescent="0.25">
      <c r="A4544" t="s">
        <v>1856</v>
      </c>
      <c r="B4544" t="s">
        <v>2038</v>
      </c>
      <c r="C4544" t="str">
        <f>"          """&amp;A4544&amp;""","</f>
        <v xml:space="preserve">          "i need help talking to a human agent",</v>
      </c>
      <c r="D4544" t="s">
        <v>12837</v>
      </c>
    </row>
    <row r="4545" spans="1:4" x14ac:dyDescent="0.25">
      <c r="A4545" t="s">
        <v>406</v>
      </c>
      <c r="B4545" t="s">
        <v>2038</v>
      </c>
      <c r="C4545" t="str">
        <f>"          """&amp;A4545&amp;""","</f>
        <v xml:space="preserve">          "I need help talking to someone",</v>
      </c>
      <c r="D4545" t="s">
        <v>12563</v>
      </c>
    </row>
    <row r="4546" spans="1:4" x14ac:dyDescent="0.25">
      <c r="A4546" t="s">
        <v>1141</v>
      </c>
      <c r="B4546" t="s">
        <v>2053</v>
      </c>
      <c r="C4546" t="str">
        <f>"          """&amp;A4546&amp;""","</f>
        <v xml:space="preserve">          "I need help trackign y orders",</v>
      </c>
      <c r="D4546" t="s">
        <v>10857</v>
      </c>
    </row>
    <row r="4547" spans="1:4" x14ac:dyDescent="0.25">
      <c r="A4547" t="s">
        <v>4458</v>
      </c>
      <c r="B4547" t="s">
        <v>2050</v>
      </c>
      <c r="C4547" t="str">
        <f>"          """&amp;A4547&amp;""","</f>
        <v xml:space="preserve">          "i need help tracking my order please",</v>
      </c>
      <c r="D4547" t="s">
        <v>10201</v>
      </c>
    </row>
    <row r="4548" spans="1:4" x14ac:dyDescent="0.25">
      <c r="A4548" t="s">
        <v>398</v>
      </c>
      <c r="B4548" t="s">
        <v>2050</v>
      </c>
      <c r="C4548" t="str">
        <f>"          """&amp;A4548&amp;""","</f>
        <v xml:space="preserve">          "I need help tracking my purchase",</v>
      </c>
      <c r="D4548" t="s">
        <v>10167</v>
      </c>
    </row>
    <row r="4549" spans="1:4" x14ac:dyDescent="0.25">
      <c r="A4549" t="s">
        <v>1438</v>
      </c>
      <c r="B4549" t="s">
        <v>2053</v>
      </c>
      <c r="C4549" t="str">
        <f>"          """&amp;A4549&amp;""","</f>
        <v xml:space="preserve">          "i need help tracking my refund",</v>
      </c>
      <c r="D4549" t="s">
        <v>10880</v>
      </c>
    </row>
    <row r="4550" spans="1:4" x14ac:dyDescent="0.25">
      <c r="A4550" t="s">
        <v>816</v>
      </c>
      <c r="B4550" t="s">
        <v>2053</v>
      </c>
      <c r="C4550" t="str">
        <f>"          """&amp;A4550&amp;""","</f>
        <v xml:space="preserve">          "I need help tracking my shipment",</v>
      </c>
      <c r="D4550" t="s">
        <v>10834</v>
      </c>
    </row>
    <row r="4551" spans="1:4" x14ac:dyDescent="0.25">
      <c r="A4551" t="s">
        <v>196</v>
      </c>
      <c r="B4551" t="s">
        <v>2053</v>
      </c>
      <c r="C4551" t="str">
        <f>"          """&amp;A4551&amp;""","</f>
        <v xml:space="preserve">          "I need help tracking ym redfund",</v>
      </c>
      <c r="D4551" t="s">
        <v>10806</v>
      </c>
    </row>
    <row r="4552" spans="1:4" x14ac:dyDescent="0.25">
      <c r="A4552" t="s">
        <v>1963</v>
      </c>
      <c r="B4552" t="s">
        <v>2049</v>
      </c>
      <c r="C4552" t="str">
        <f>"          """&amp;A4552&amp;""","</f>
        <v xml:space="preserve">          "I need help updating my shipping address",</v>
      </c>
      <c r="D4552" t="s">
        <v>14215</v>
      </c>
    </row>
    <row r="4553" spans="1:4" x14ac:dyDescent="0.25">
      <c r="A4553" t="s">
        <v>1627</v>
      </c>
      <c r="B4553" t="s">
        <v>2053</v>
      </c>
      <c r="C4553" t="str">
        <f>"          """&amp;A4553&amp;""","</f>
        <v xml:space="preserve">          "I need help viewing my bills",</v>
      </c>
      <c r="D4553" t="s">
        <v>10891</v>
      </c>
    </row>
    <row r="4554" spans="1:4" x14ac:dyDescent="0.25">
      <c r="A4554" t="s">
        <v>756</v>
      </c>
      <c r="B4554" t="s">
        <v>2053</v>
      </c>
      <c r="C4554" t="str">
        <f>"          """&amp;A4554&amp;""","</f>
        <v xml:space="preserve">          "I need help viewing the cancellation fee",</v>
      </c>
      <c r="D4554" t="s">
        <v>10832</v>
      </c>
    </row>
    <row r="4555" spans="1:4" x14ac:dyDescent="0.25">
      <c r="A4555" t="s">
        <v>19</v>
      </c>
      <c r="B4555" t="s">
        <v>2040</v>
      </c>
      <c r="C4555" t="str">
        <f>"          """&amp;A4555&amp;""","</f>
        <v xml:space="preserve">          "I need help viewing the delivery options",</v>
      </c>
      <c r="D4555" t="s">
        <v>14420</v>
      </c>
    </row>
    <row r="4556" spans="1:4" x14ac:dyDescent="0.25">
      <c r="A4556" t="s">
        <v>946</v>
      </c>
      <c r="B4556" t="s">
        <v>2040</v>
      </c>
      <c r="C4556" t="str">
        <f>"          """&amp;A4556&amp;""","</f>
        <v xml:space="preserve">          "I need help viewing the options for ticket delivery",</v>
      </c>
      <c r="D4556" t="s">
        <v>15090</v>
      </c>
    </row>
    <row r="4557" spans="1:4" x14ac:dyDescent="0.25">
      <c r="A4557" t="s">
        <v>24</v>
      </c>
      <c r="B4557" t="s">
        <v>2053</v>
      </c>
      <c r="C4557" t="str">
        <f>"          """&amp;A4557&amp;""","</f>
        <v xml:space="preserve">          "I need help viewing your payment methods",</v>
      </c>
      <c r="D4557" t="s">
        <v>10793</v>
      </c>
    </row>
    <row r="4558" spans="1:4" x14ac:dyDescent="0.25">
      <c r="A4558" t="s">
        <v>1279</v>
      </c>
      <c r="B4558" t="s">
        <v>2053</v>
      </c>
      <c r="C4558" t="str">
        <f>"          """&amp;A4558&amp;""","</f>
        <v xml:space="preserve">          "I need help viewing your payment options",</v>
      </c>
      <c r="D4558" t="s">
        <v>10864</v>
      </c>
    </row>
    <row r="4559" spans="1:4" x14ac:dyDescent="0.25">
      <c r="A4559" t="s">
        <v>1295</v>
      </c>
      <c r="B4559" t="s">
        <v>2053</v>
      </c>
      <c r="C4559" t="str">
        <f>"          """&amp;A4559&amp;""","</f>
        <v xml:space="preserve">          "I need help viewing your refund policy",</v>
      </c>
      <c r="D4559" t="s">
        <v>10866</v>
      </c>
    </row>
    <row r="4560" spans="1:4" x14ac:dyDescent="0.25">
      <c r="A4560" t="s">
        <v>1982</v>
      </c>
      <c r="B4560" t="s">
        <v>2053</v>
      </c>
      <c r="C4560" t="str">
        <f>"          """&amp;A4560&amp;""","</f>
        <v xml:space="preserve">          "I need help viewing your reimbursement policy",</v>
      </c>
      <c r="D4560" t="s">
        <v>10914</v>
      </c>
    </row>
    <row r="4561" spans="1:4" x14ac:dyDescent="0.25">
      <c r="A4561" t="s">
        <v>1785</v>
      </c>
      <c r="B4561" t="s">
        <v>2045</v>
      </c>
      <c r="C4561" t="str">
        <f>"          """&amp;A4561&amp;""","</f>
        <v xml:space="preserve">          "I need help writing a comment for a service",</v>
      </c>
      <c r="D4561" t="s">
        <v>10749</v>
      </c>
    </row>
    <row r="4562" spans="1:4" x14ac:dyDescent="0.25">
      <c r="A4562" t="s">
        <v>16</v>
      </c>
      <c r="B4562" t="s">
        <v>2045</v>
      </c>
      <c r="C4562" t="str">
        <f>"          """&amp;A4562&amp;""","</f>
        <v xml:space="preserve">          "I need help writing a review for a service",</v>
      </c>
      <c r="D4562" t="s">
        <v>10384</v>
      </c>
    </row>
    <row r="4563" spans="1:4" x14ac:dyDescent="0.25">
      <c r="A4563" t="s">
        <v>1546</v>
      </c>
      <c r="B4563" t="s">
        <v>2055</v>
      </c>
      <c r="C4563" t="str">
        <f>"          """&amp;A4563&amp;""","</f>
        <v xml:space="preserve">          "I need help writing an opinion",</v>
      </c>
      <c r="D4563" t="s">
        <v>9449</v>
      </c>
    </row>
    <row r="4564" spans="1:4" x14ac:dyDescent="0.25">
      <c r="A4564" t="s">
        <v>1580</v>
      </c>
      <c r="B4564" t="s">
        <v>2046</v>
      </c>
      <c r="C4564" t="str">
        <f>"          """&amp;A4564&amp;""","</f>
        <v xml:space="preserve">          "I need hepl solving a problem with my payment",</v>
      </c>
      <c r="D4564" t="s">
        <v>13791</v>
      </c>
    </row>
    <row r="4565" spans="1:4" x14ac:dyDescent="0.25">
      <c r="A4565" t="s">
        <v>958</v>
      </c>
      <c r="B4565" t="s">
        <v>2050</v>
      </c>
      <c r="C4565" t="str">
        <f>"          """&amp;A4565&amp;""","</f>
        <v xml:space="preserve">          "I need hjelp cancelling a purchase",</v>
      </c>
      <c r="D4565" t="s">
        <v>10257</v>
      </c>
    </row>
    <row r="4566" spans="1:4" x14ac:dyDescent="0.25">
      <c r="A4566" t="s">
        <v>4754</v>
      </c>
      <c r="B4566" t="s">
        <v>2037</v>
      </c>
      <c r="C4566" t="str">
        <f>"          """&amp;A4566&amp;""","</f>
        <v xml:space="preserve">          "i need inforkation whatcan i do to speak with customer support",</v>
      </c>
      <c r="D4566" t="s">
        <v>11246</v>
      </c>
    </row>
    <row r="4567" spans="1:4" x14ac:dyDescent="0.25">
      <c r="A4567" t="s">
        <v>4864</v>
      </c>
      <c r="B4567" t="s">
        <v>2037</v>
      </c>
      <c r="C4567" t="str">
        <f>"          """&amp;A4567&amp;""","</f>
        <v xml:space="preserve">          "I need informaation what can I do to speak with Customer Support",</v>
      </c>
      <c r="D4567" t="s">
        <v>11505</v>
      </c>
    </row>
    <row r="4568" spans="1:4" x14ac:dyDescent="0.25">
      <c r="A4568" t="s">
        <v>781</v>
      </c>
      <c r="B4568" t="s">
        <v>2037</v>
      </c>
      <c r="C4568" t="str">
        <f>"          """&amp;A4568&amp;""","</f>
        <v xml:space="preserve">          "I need informatioj and I want to call Client Service",</v>
      </c>
      <c r="D4568" t="s">
        <v>11493</v>
      </c>
    </row>
    <row r="4569" spans="1:4" x14ac:dyDescent="0.25">
      <c r="A4569" t="s">
        <v>4868</v>
      </c>
      <c r="B4569" t="s">
        <v>2037</v>
      </c>
      <c r="C4569" t="str">
        <f>"          """&amp;A4569&amp;""","</f>
        <v xml:space="preserve">          "I need information  can I send an email to Client Service",</v>
      </c>
      <c r="D4569" t="s">
        <v>11510</v>
      </c>
    </row>
    <row r="4570" spans="1:4" x14ac:dyDescent="0.25">
      <c r="A4570" t="s">
        <v>5011</v>
      </c>
      <c r="B4570" t="s">
        <v>2037</v>
      </c>
      <c r="C4570" t="str">
        <f>"          """&amp;A4570&amp;""","</f>
        <v xml:space="preserve">          "i need information  i need help sending an email to customer service",</v>
      </c>
      <c r="D4570" t="s">
        <v>11886</v>
      </c>
    </row>
    <row r="4571" spans="1:4" x14ac:dyDescent="0.25">
      <c r="A4571" t="s">
        <v>1464</v>
      </c>
      <c r="B4571" t="s">
        <v>2040</v>
      </c>
      <c r="C4571" t="str">
        <f>"          """&amp;A4571&amp;""","</f>
        <v xml:space="preserve">          "I need information about downloading a bill",</v>
      </c>
      <c r="D4571" t="s">
        <v>15448</v>
      </c>
    </row>
    <row r="4572" spans="1:4" x14ac:dyDescent="0.25">
      <c r="A4572" t="s">
        <v>1603</v>
      </c>
      <c r="B4572" t="s">
        <v>2040</v>
      </c>
      <c r="C4572" t="str">
        <f>"          """&amp;A4572&amp;""","</f>
        <v xml:space="preserve">          "I need information about downloading some invoices",</v>
      </c>
      <c r="D4572" t="s">
        <v>15541</v>
      </c>
    </row>
    <row r="4573" spans="1:4" x14ac:dyDescent="0.25">
      <c r="A4573" t="s">
        <v>1071</v>
      </c>
      <c r="B4573" t="s">
        <v>2040</v>
      </c>
      <c r="C4573" t="str">
        <f>"          """&amp;A4573&amp;""","</f>
        <v xml:space="preserve">          "I need information about getting an invoice",</v>
      </c>
      <c r="D4573" t="s">
        <v>15167</v>
      </c>
    </row>
    <row r="4574" spans="1:4" x14ac:dyDescent="0.25">
      <c r="A4574" t="s">
        <v>945</v>
      </c>
      <c r="B4574" t="s">
        <v>2040</v>
      </c>
      <c r="C4574" t="str">
        <f>"          """&amp;A4574&amp;""","</f>
        <v xml:space="preserve">          "I need information about getting some bills",</v>
      </c>
      <c r="D4574" t="s">
        <v>15089</v>
      </c>
    </row>
    <row r="4575" spans="1:4" x14ac:dyDescent="0.25">
      <c r="A4575" t="s">
        <v>14</v>
      </c>
      <c r="B4575" t="s">
        <v>2040</v>
      </c>
      <c r="C4575" t="str">
        <f>"          """&amp;A4575&amp;""","</f>
        <v xml:space="preserve">          "I need information about getting some invoices",</v>
      </c>
      <c r="D4575" t="s">
        <v>14418</v>
      </c>
    </row>
    <row r="4576" spans="1:4" x14ac:dyDescent="0.25">
      <c r="A4576" t="s">
        <v>973</v>
      </c>
      <c r="B4576" t="s">
        <v>2050</v>
      </c>
      <c r="C4576" t="str">
        <f>"          """&amp;A4576&amp;""","</f>
        <v xml:space="preserve">          "i need information about modifying my fucking order",</v>
      </c>
      <c r="D4576" t="s">
        <v>10259</v>
      </c>
    </row>
    <row r="4577" spans="1:4" x14ac:dyDescent="0.25">
      <c r="A4577" t="s">
        <v>732</v>
      </c>
      <c r="B4577" t="s">
        <v>2050</v>
      </c>
      <c r="C4577" t="str">
        <f>"          """&amp;A4577&amp;""","</f>
        <v xml:space="preserve">          "I need information about modifying my purchase",</v>
      </c>
      <c r="D4577" t="s">
        <v>10221</v>
      </c>
    </row>
    <row r="4578" spans="1:4" x14ac:dyDescent="0.25">
      <c r="A4578" t="s">
        <v>1624</v>
      </c>
      <c r="B4578" t="s">
        <v>2040</v>
      </c>
      <c r="C4578" t="str">
        <f>"          """&amp;A4578&amp;""","</f>
        <v xml:space="preserve">          "i need information about my bill",</v>
      </c>
      <c r="D4578" t="s">
        <v>15562</v>
      </c>
    </row>
    <row r="4579" spans="1:4" x14ac:dyDescent="0.25">
      <c r="A4579" t="s">
        <v>1276</v>
      </c>
      <c r="B4579" t="s">
        <v>2040</v>
      </c>
      <c r="C4579" t="str">
        <f>"          """&amp;A4579&amp;""","</f>
        <v xml:space="preserve">          "I need information about my invoice",</v>
      </c>
      <c r="D4579" t="s">
        <v>15323</v>
      </c>
    </row>
    <row r="4580" spans="1:4" x14ac:dyDescent="0.25">
      <c r="A4580" t="s">
        <v>1569</v>
      </c>
      <c r="B4580" t="s">
        <v>2040</v>
      </c>
      <c r="C4580" t="str">
        <f>"          """&amp;A4580&amp;""","</f>
        <v xml:space="preserve">          "I need information about obtaining some invoices",</v>
      </c>
      <c r="D4580" t="s">
        <v>15522</v>
      </c>
    </row>
    <row r="4581" spans="1:4" x14ac:dyDescent="0.25">
      <c r="A4581" t="s">
        <v>515</v>
      </c>
      <c r="B4581" t="s">
        <v>2040</v>
      </c>
      <c r="C4581" t="str">
        <f>"          """&amp;A4581&amp;""","</f>
        <v xml:space="preserve">          "I need information about receiving the newsletter",</v>
      </c>
      <c r="D4581" t="s">
        <v>14810</v>
      </c>
    </row>
    <row r="4582" spans="1:4" x14ac:dyDescent="0.25">
      <c r="A4582" t="s">
        <v>831</v>
      </c>
      <c r="B4582" t="s">
        <v>2040</v>
      </c>
      <c r="C4582" t="str">
        <f>"          """&amp;A4582&amp;""","</f>
        <v xml:space="preserve">          "I need information about seeing some invoices",</v>
      </c>
      <c r="D4582" t="s">
        <v>15018</v>
      </c>
    </row>
    <row r="4583" spans="1:4" x14ac:dyDescent="0.25">
      <c r="A4583" t="s">
        <v>1257</v>
      </c>
      <c r="B4583" t="s">
        <v>2040</v>
      </c>
      <c r="C4583" t="str">
        <f>"          """&amp;A4583&amp;""","</f>
        <v xml:space="preserve">          "I need information about the cancellation fee",</v>
      </c>
      <c r="D4583" t="s">
        <v>15315</v>
      </c>
    </row>
    <row r="4584" spans="1:4" x14ac:dyDescent="0.25">
      <c r="A4584" t="s">
        <v>345</v>
      </c>
      <c r="B4584" t="s">
        <v>2042</v>
      </c>
      <c r="C4584" t="str">
        <f>"          """&amp;A4584&amp;""","</f>
        <v xml:space="preserve">          "i need information about the delivery options",</v>
      </c>
      <c r="D4584" t="s">
        <v>13952</v>
      </c>
    </row>
    <row r="4585" spans="1:4" x14ac:dyDescent="0.25">
      <c r="A4585" t="s">
        <v>1994</v>
      </c>
      <c r="B4585" t="s">
        <v>2042</v>
      </c>
      <c r="C4585" t="str">
        <f>"          """&amp;A4585&amp;""","</f>
        <v xml:space="preserve">          "I need information about the delivery period",</v>
      </c>
      <c r="D4585" t="s">
        <v>14045</v>
      </c>
    </row>
    <row r="4586" spans="1:4" x14ac:dyDescent="0.25">
      <c r="A4586" t="s">
        <v>425</v>
      </c>
      <c r="B4586" t="s">
        <v>2042</v>
      </c>
      <c r="C4586" t="str">
        <f>"          """&amp;A4586&amp;""","</f>
        <v xml:space="preserve">          "I need information about the delivery period for my ticket",</v>
      </c>
      <c r="D4586" t="s">
        <v>13956</v>
      </c>
    </row>
    <row r="4587" spans="1:4" x14ac:dyDescent="0.25">
      <c r="A4587" t="s">
        <v>78</v>
      </c>
      <c r="B4587" t="s">
        <v>2042</v>
      </c>
      <c r="C4587" t="str">
        <f>"          """&amp;A4587&amp;""","</f>
        <v xml:space="preserve">          "I need information about the delivery period for my tickets",</v>
      </c>
      <c r="D4587" t="s">
        <v>13938</v>
      </c>
    </row>
    <row r="4588" spans="1:4" x14ac:dyDescent="0.25">
      <c r="A4588" t="s">
        <v>1456</v>
      </c>
      <c r="B4588" t="s">
        <v>2037</v>
      </c>
      <c r="C4588" t="str">
        <f>"          """&amp;A4588&amp;""","</f>
        <v xml:space="preserve">          "I need information about the email of the Customer Support",</v>
      </c>
      <c r="D4588" t="s">
        <v>11774</v>
      </c>
    </row>
    <row r="4589" spans="1:4" x14ac:dyDescent="0.25">
      <c r="A4589" t="s">
        <v>1391</v>
      </c>
      <c r="B4589" t="s">
        <v>2037</v>
      </c>
      <c r="C4589" t="str">
        <f>"          """&amp;A4589&amp;""","</f>
        <v xml:space="preserve">          "i need information about the fucking email address of the Client Service",</v>
      </c>
      <c r="D4589" t="s">
        <v>11749</v>
      </c>
    </row>
    <row r="4590" spans="1:4" x14ac:dyDescent="0.25">
      <c r="A4590" t="s">
        <v>840</v>
      </c>
      <c r="B4590" t="s">
        <v>2037</v>
      </c>
      <c r="C4590" t="str">
        <f>"          """&amp;A4590&amp;""","</f>
        <v xml:space="preserve">          "i need information about the mail address of the Client Service",</v>
      </c>
      <c r="D4590" t="s">
        <v>11514</v>
      </c>
    </row>
    <row r="4591" spans="1:4" x14ac:dyDescent="0.25">
      <c r="A4591" t="s">
        <v>235</v>
      </c>
      <c r="B4591" t="s">
        <v>2037</v>
      </c>
      <c r="C4591" t="str">
        <f>"          """&amp;A4591&amp;""","</f>
        <v xml:space="preserve">          "I need information about the mail address of the Customer Support",</v>
      </c>
      <c r="D4591" t="s">
        <v>11273</v>
      </c>
    </row>
    <row r="4592" spans="1:4" x14ac:dyDescent="0.25">
      <c r="A4592" t="s">
        <v>1718</v>
      </c>
      <c r="B4592" t="s">
        <v>2037</v>
      </c>
      <c r="C4592" t="str">
        <f>"          """&amp;A4592&amp;""","</f>
        <v xml:space="preserve">          "I need information about the mail of the Customer Service",</v>
      </c>
      <c r="D4592" t="s">
        <v>11885</v>
      </c>
    </row>
    <row r="4593" spans="1:4" x14ac:dyDescent="0.25">
      <c r="A4593" t="s">
        <v>1575</v>
      </c>
      <c r="B4593" t="s">
        <v>2037</v>
      </c>
      <c r="C4593" t="str">
        <f>"          """&amp;A4593&amp;""","</f>
        <v xml:space="preserve">          "i need information about the mail of the Customer Support",</v>
      </c>
      <c r="D4593" t="s">
        <v>11818</v>
      </c>
    </row>
    <row r="4594" spans="1:4" x14ac:dyDescent="0.25">
      <c r="A4594" t="s">
        <v>670</v>
      </c>
      <c r="B4594" t="s">
        <v>2042</v>
      </c>
      <c r="C4594" t="str">
        <f>"          """&amp;A4594&amp;""","</f>
        <v xml:space="preserve">          "i need information about the options for delivery",</v>
      </c>
      <c r="D4594" t="s">
        <v>13972</v>
      </c>
    </row>
    <row r="4595" spans="1:4" x14ac:dyDescent="0.25">
      <c r="A4595" t="s">
        <v>1529</v>
      </c>
      <c r="B4595" t="s">
        <v>2042</v>
      </c>
      <c r="C4595" t="str">
        <f>"          """&amp;A4595&amp;""","</f>
        <v xml:space="preserve">          "I need information about the options for ticket delivery",</v>
      </c>
      <c r="D4595" t="s">
        <v>14017</v>
      </c>
    </row>
    <row r="4596" spans="1:4" x14ac:dyDescent="0.25">
      <c r="A4596" t="s">
        <v>534</v>
      </c>
      <c r="B4596" t="s">
        <v>2050</v>
      </c>
      <c r="C4596" t="str">
        <f>"          """&amp;A4596&amp;""","</f>
        <v xml:space="preserve">          "I need information about the status of my order",</v>
      </c>
      <c r="D4596" t="s">
        <v>10193</v>
      </c>
    </row>
    <row r="4597" spans="1:4" x14ac:dyDescent="0.25">
      <c r="A4597" t="s">
        <v>1470</v>
      </c>
      <c r="B4597" t="s">
        <v>2040</v>
      </c>
      <c r="C4597" t="str">
        <f>"          """&amp;A4597&amp;""","</f>
        <v xml:space="preserve">          "I need information about the status of my reimbursement",</v>
      </c>
      <c r="D4597" t="s">
        <v>15453</v>
      </c>
    </row>
    <row r="4598" spans="1:4" x14ac:dyDescent="0.25">
      <c r="A4598" t="s">
        <v>1054</v>
      </c>
      <c r="B4598" t="s">
        <v>2042</v>
      </c>
      <c r="C4598" t="str">
        <f>"          """&amp;A4598&amp;""","</f>
        <v xml:space="preserve">          "I need information about the ticket delivery options",</v>
      </c>
      <c r="D4598" t="s">
        <v>14000</v>
      </c>
    </row>
    <row r="4599" spans="1:4" x14ac:dyDescent="0.25">
      <c r="A4599" t="s">
        <v>1857</v>
      </c>
      <c r="B4599" t="s">
        <v>2052</v>
      </c>
      <c r="C4599" t="str">
        <f>"          """&amp;A4599&amp;""","</f>
        <v xml:space="preserve">          "I need information about your money back policy",</v>
      </c>
      <c r="D4599" t="s">
        <v>14130</v>
      </c>
    </row>
    <row r="4600" spans="1:4" x14ac:dyDescent="0.25">
      <c r="A4600" t="s">
        <v>1247</v>
      </c>
      <c r="B4600" t="s">
        <v>2053</v>
      </c>
      <c r="C4600" t="str">
        <f>"          """&amp;A4600&amp;""","</f>
        <v xml:space="preserve">          "i need information about your payment methods",</v>
      </c>
      <c r="D4600" t="s">
        <v>10861</v>
      </c>
    </row>
    <row r="4601" spans="1:4" x14ac:dyDescent="0.25">
      <c r="A4601" t="s">
        <v>2004</v>
      </c>
      <c r="B4601" t="s">
        <v>2053</v>
      </c>
      <c r="C4601" t="str">
        <f>"          """&amp;A4601&amp;""","</f>
        <v xml:space="preserve">          "I need information about your payment option",</v>
      </c>
      <c r="D4601" t="s">
        <v>10917</v>
      </c>
    </row>
    <row r="4602" spans="1:4" x14ac:dyDescent="0.25">
      <c r="A4602" t="s">
        <v>254</v>
      </c>
      <c r="B4602" t="s">
        <v>2040</v>
      </c>
      <c r="C4602" t="str">
        <f>"          """&amp;A4602&amp;""","</f>
        <v xml:space="preserve">          "I need information about your refund policy",</v>
      </c>
      <c r="D4602" t="s">
        <v>14589</v>
      </c>
    </row>
    <row r="4603" spans="1:4" x14ac:dyDescent="0.25">
      <c r="A4603" t="s">
        <v>1343</v>
      </c>
      <c r="B4603" t="s">
        <v>2040</v>
      </c>
      <c r="C4603" t="str">
        <f>"          """&amp;A4603&amp;""","</f>
        <v xml:space="preserve">          "I need information about your reimbursement policy",</v>
      </c>
      <c r="D4603" t="s">
        <v>15373</v>
      </c>
    </row>
    <row r="4604" spans="1:4" x14ac:dyDescent="0.25">
      <c r="A4604" t="s">
        <v>1398</v>
      </c>
      <c r="B4604" t="s">
        <v>2037</v>
      </c>
      <c r="C4604" t="str">
        <f>"          """&amp;A4604&amp;""","</f>
        <v xml:space="preserve">          "i need information and i wanna contact customer support",</v>
      </c>
      <c r="D4604" t="s">
        <v>11751</v>
      </c>
    </row>
    <row r="4605" spans="1:4" x14ac:dyDescent="0.25">
      <c r="A4605" t="s">
        <v>388</v>
      </c>
      <c r="B4605" t="s">
        <v>2037</v>
      </c>
      <c r="C4605" t="str">
        <f>"          """&amp;A4605&amp;""","</f>
        <v xml:space="preserve">          "i need information and i want to call client service",</v>
      </c>
      <c r="D4605" t="s">
        <v>11333</v>
      </c>
    </row>
    <row r="4606" spans="1:4" x14ac:dyDescent="0.25">
      <c r="A4606" t="s">
        <v>1112</v>
      </c>
      <c r="B4606" t="s">
        <v>2037</v>
      </c>
      <c r="C4606" t="str">
        <f>"          """&amp;A4606&amp;""","</f>
        <v xml:space="preserve">          "I need information and I want to contact Client Service",</v>
      </c>
      <c r="D4606" t="s">
        <v>11626</v>
      </c>
    </row>
    <row r="4607" spans="1:4" x14ac:dyDescent="0.25">
      <c r="A4607" t="s">
        <v>1126</v>
      </c>
      <c r="B4607" t="s">
        <v>2037</v>
      </c>
      <c r="C4607" t="str">
        <f>"          """&amp;A4607&amp;""","</f>
        <v xml:space="preserve">          "i need information and i want to send an email to client service",</v>
      </c>
      <c r="D4607" t="s">
        <v>11632</v>
      </c>
    </row>
    <row r="4608" spans="1:4" x14ac:dyDescent="0.25">
      <c r="A4608" t="s">
        <v>1590</v>
      </c>
      <c r="B4608" t="s">
        <v>2037</v>
      </c>
      <c r="C4608" t="str">
        <f>"          """&amp;A4608&amp;""","</f>
        <v xml:space="preserve">          "I need information and I want to send an email to Customer Service",</v>
      </c>
      <c r="D4608" t="s">
        <v>11826</v>
      </c>
    </row>
    <row r="4609" spans="1:4" x14ac:dyDescent="0.25">
      <c r="A4609" t="s">
        <v>244</v>
      </c>
      <c r="B4609" t="s">
        <v>2037</v>
      </c>
      <c r="C4609" t="str">
        <f>"          """&amp;A4609&amp;""","</f>
        <v xml:space="preserve">          "I need information and I want to senjd an email to Customer Support",</v>
      </c>
      <c r="D4609" t="s">
        <v>11279</v>
      </c>
    </row>
    <row r="4610" spans="1:4" x14ac:dyDescent="0.25">
      <c r="A4610" t="s">
        <v>1430</v>
      </c>
      <c r="B4610" t="s">
        <v>2037</v>
      </c>
      <c r="C4610" t="str">
        <f>"          """&amp;A4610&amp;""","</f>
        <v xml:space="preserve">          "i need information and i want to spaek with client service",</v>
      </c>
      <c r="D4610" t="s">
        <v>11762</v>
      </c>
    </row>
    <row r="4611" spans="1:4" x14ac:dyDescent="0.25">
      <c r="A4611" t="s">
        <v>1348</v>
      </c>
      <c r="B4611" t="s">
        <v>2037</v>
      </c>
      <c r="C4611" t="str">
        <f>"          """&amp;A4611&amp;""","</f>
        <v xml:space="preserve">          "I need information and I want to speak with Customer Service",</v>
      </c>
      <c r="D4611" t="s">
        <v>11728</v>
      </c>
    </row>
    <row r="4612" spans="1:4" x14ac:dyDescent="0.25">
      <c r="A4612" t="s">
        <v>4857</v>
      </c>
      <c r="B4612" t="s">
        <v>2037</v>
      </c>
      <c r="C4612" t="str">
        <f>"          """&amp;A4612&amp;""","</f>
        <v xml:space="preserve">          "I need information and I would like to call Customer Service please",</v>
      </c>
      <c r="D4612" t="s">
        <v>11487</v>
      </c>
    </row>
    <row r="4613" spans="1:4" x14ac:dyDescent="0.25">
      <c r="A4613" t="s">
        <v>4836</v>
      </c>
      <c r="B4613" t="s">
        <v>2037</v>
      </c>
      <c r="C4613" t="str">
        <f>"          """&amp;A4613&amp;""","</f>
        <v xml:space="preserve">          "I need information call Customer Service",</v>
      </c>
      <c r="D4613" t="s">
        <v>11443</v>
      </c>
    </row>
    <row r="4614" spans="1:4" x14ac:dyDescent="0.25">
      <c r="A4614" t="s">
        <v>5009</v>
      </c>
      <c r="B4614" t="s">
        <v>2037</v>
      </c>
      <c r="C4614" t="str">
        <f>"          """&amp;A4614&amp;""","</f>
        <v xml:space="preserve">          "I need information call Customer Support",</v>
      </c>
      <c r="D4614" t="s">
        <v>11879</v>
      </c>
    </row>
    <row r="4615" spans="1:4" x14ac:dyDescent="0.25">
      <c r="A4615" t="s">
        <v>4993</v>
      </c>
      <c r="B4615" t="s">
        <v>2037</v>
      </c>
      <c r="C4615" t="str">
        <f>"          """&amp;A4615&amp;""","</f>
        <v xml:space="preserve">          "I need information can I call Client Service",</v>
      </c>
      <c r="D4615" t="s">
        <v>11822</v>
      </c>
    </row>
    <row r="4616" spans="1:4" x14ac:dyDescent="0.25">
      <c r="A4616" t="s">
        <v>4764</v>
      </c>
      <c r="B4616" t="s">
        <v>2037</v>
      </c>
      <c r="C4616" t="str">
        <f>"          """&amp;A4616&amp;""","</f>
        <v xml:space="preserve">          "I need information can I call Customer Support",</v>
      </c>
      <c r="D4616" t="s">
        <v>11286</v>
      </c>
    </row>
    <row r="4617" spans="1:4" x14ac:dyDescent="0.25">
      <c r="A4617" t="s">
        <v>4942</v>
      </c>
      <c r="B4617" t="s">
        <v>2037</v>
      </c>
      <c r="C4617" t="str">
        <f>"          """&amp;A4617&amp;""","</f>
        <v xml:space="preserve">          "I need information can I contact Customer Support",</v>
      </c>
      <c r="D4617" t="s">
        <v>11695</v>
      </c>
    </row>
    <row r="4618" spans="1:4" x14ac:dyDescent="0.25">
      <c r="A4618" t="s">
        <v>4986</v>
      </c>
      <c r="B4618" t="s">
        <v>2037</v>
      </c>
      <c r="C4618" t="str">
        <f>"          """&amp;A4618&amp;""","</f>
        <v xml:space="preserve">          "I need information can I send an email to Customer Service",</v>
      </c>
      <c r="D4618" t="s">
        <v>11797</v>
      </c>
    </row>
    <row r="4619" spans="1:4" x14ac:dyDescent="0.25">
      <c r="A4619" t="s">
        <v>4899</v>
      </c>
      <c r="B4619" t="s">
        <v>2037</v>
      </c>
      <c r="C4619" t="str">
        <f>"          """&amp;A4619&amp;""","</f>
        <v xml:space="preserve">          "i need information can i send an email to customer support",</v>
      </c>
      <c r="D4619" t="s">
        <v>11594</v>
      </c>
    </row>
    <row r="4620" spans="1:4" x14ac:dyDescent="0.25">
      <c r="A4620" t="s">
        <v>4893</v>
      </c>
      <c r="B4620" t="s">
        <v>2037</v>
      </c>
      <c r="C4620" t="str">
        <f>"          """&amp;A4620&amp;""","</f>
        <v xml:space="preserve">          "I need information can I speak with Customer Support",</v>
      </c>
      <c r="D4620" t="s">
        <v>11582</v>
      </c>
    </row>
    <row r="4621" spans="1:4" x14ac:dyDescent="0.25">
      <c r="A4621" t="s">
        <v>4831</v>
      </c>
      <c r="B4621" t="s">
        <v>2037</v>
      </c>
      <c r="C4621" t="str">
        <f>"          """&amp;A4621&amp;""","</f>
        <v xml:space="preserve">          "i need information can u send an email to customer support",</v>
      </c>
      <c r="D4621" t="s">
        <v>11434</v>
      </c>
    </row>
    <row r="4622" spans="1:4" x14ac:dyDescent="0.25">
      <c r="A4622" t="s">
        <v>4835</v>
      </c>
      <c r="B4622" t="s">
        <v>2037</v>
      </c>
      <c r="C4622" t="str">
        <f>"          """&amp;A4622&amp;""","</f>
        <v xml:space="preserve">          "I need information can you contact Customer Service",</v>
      </c>
      <c r="D4622" t="s">
        <v>11441</v>
      </c>
    </row>
    <row r="4623" spans="1:4" x14ac:dyDescent="0.25">
      <c r="A4623" t="s">
        <v>4833</v>
      </c>
      <c r="B4623" t="s">
        <v>2037</v>
      </c>
      <c r="C4623" t="str">
        <f>"          """&amp;A4623&amp;""","</f>
        <v xml:space="preserve">          "I need information can you contact Customer Support",</v>
      </c>
      <c r="D4623" t="s">
        <v>11438</v>
      </c>
    </row>
    <row r="4624" spans="1:4" x14ac:dyDescent="0.25">
      <c r="A4624" t="s">
        <v>4849</v>
      </c>
      <c r="B4624" t="s">
        <v>2037</v>
      </c>
      <c r="C4624" t="str">
        <f>"          """&amp;A4624&amp;""","</f>
        <v xml:space="preserve">          "I need information can you send an email to Client Service",</v>
      </c>
      <c r="D4624" t="s">
        <v>11470</v>
      </c>
    </row>
    <row r="4625" spans="1:4" x14ac:dyDescent="0.25">
      <c r="A4625" t="s">
        <v>4862</v>
      </c>
      <c r="B4625" t="s">
        <v>2037</v>
      </c>
      <c r="C4625" t="str">
        <f>"          """&amp;A4625&amp;""","</f>
        <v xml:space="preserve">          "I need information can you speak with Client Service",</v>
      </c>
      <c r="D4625" t="s">
        <v>11498</v>
      </c>
    </row>
    <row r="4626" spans="1:4" x14ac:dyDescent="0.25">
      <c r="A4626" t="s">
        <v>4775</v>
      </c>
      <c r="B4626" t="s">
        <v>2037</v>
      </c>
      <c r="C4626" t="str">
        <f>"          """&amp;A4626&amp;""","</f>
        <v xml:space="preserve">          "I need information can you speak with Customer Service",</v>
      </c>
      <c r="D4626" t="s">
        <v>11318</v>
      </c>
    </row>
    <row r="4627" spans="1:4" x14ac:dyDescent="0.25">
      <c r="A4627" t="s">
        <v>4834</v>
      </c>
      <c r="B4627" t="s">
        <v>2037</v>
      </c>
      <c r="C4627" t="str">
        <f>"          """&amp;A4627&amp;""","</f>
        <v xml:space="preserve">          "I need information can you talk to Cliebt Service",</v>
      </c>
      <c r="D4627" t="s">
        <v>11440</v>
      </c>
    </row>
    <row r="4628" spans="1:4" x14ac:dyDescent="0.25">
      <c r="A4628" t="s">
        <v>4952</v>
      </c>
      <c r="B4628" t="s">
        <v>2037</v>
      </c>
      <c r="C4628" t="str">
        <f>"          """&amp;A4628&amp;""","</f>
        <v xml:space="preserve">          "i need information help me call customer service",</v>
      </c>
      <c r="D4628" t="s">
        <v>11718</v>
      </c>
    </row>
    <row r="4629" spans="1:4" x14ac:dyDescent="0.25">
      <c r="A4629" t="s">
        <v>4905</v>
      </c>
      <c r="B4629" t="s">
        <v>2037</v>
      </c>
      <c r="C4629" t="str">
        <f>"          """&amp;A4629&amp;""","</f>
        <v xml:space="preserve">          "i need information help me contact client service",</v>
      </c>
      <c r="D4629" t="s">
        <v>11600</v>
      </c>
    </row>
    <row r="4630" spans="1:4" x14ac:dyDescent="0.25">
      <c r="A4630" t="s">
        <v>4975</v>
      </c>
      <c r="B4630" t="s">
        <v>2037</v>
      </c>
      <c r="C4630" t="str">
        <f>"          """&amp;A4630&amp;""","</f>
        <v xml:space="preserve">          "I need information help me contact Customer Service",</v>
      </c>
      <c r="D4630" t="s">
        <v>11767</v>
      </c>
    </row>
    <row r="4631" spans="1:4" x14ac:dyDescent="0.25">
      <c r="A4631" t="s">
        <v>4787</v>
      </c>
      <c r="B4631" t="s">
        <v>2037</v>
      </c>
      <c r="C4631" t="str">
        <f>"          """&amp;A4631&amp;""","</f>
        <v xml:space="preserve">          "I need information help me contact Customer Support",</v>
      </c>
      <c r="D4631" t="s">
        <v>11341</v>
      </c>
    </row>
    <row r="4632" spans="1:4" x14ac:dyDescent="0.25">
      <c r="A4632" t="s">
        <v>4860</v>
      </c>
      <c r="B4632" t="s">
        <v>2037</v>
      </c>
      <c r="C4632" t="str">
        <f>"          """&amp;A4632&amp;""","</f>
        <v xml:space="preserve">          "i need information help me send an email to customer service",</v>
      </c>
      <c r="D4632" t="s">
        <v>11494</v>
      </c>
    </row>
    <row r="4633" spans="1:4" x14ac:dyDescent="0.25">
      <c r="A4633" t="s">
        <v>5057</v>
      </c>
      <c r="B4633" t="s">
        <v>2037</v>
      </c>
      <c r="C4633" t="str">
        <f>"          """&amp;A4633&amp;""","</f>
        <v xml:space="preserve">          "I need information help me speak with Customer Service",</v>
      </c>
      <c r="D4633" t="s">
        <v>11997</v>
      </c>
    </row>
    <row r="4634" spans="1:4" x14ac:dyDescent="0.25">
      <c r="A4634" t="s">
        <v>5041</v>
      </c>
      <c r="B4634" t="s">
        <v>2037</v>
      </c>
      <c r="C4634" t="str">
        <f>"          """&amp;A4634&amp;""","</f>
        <v xml:space="preserve">          "i need information how can i call client service",</v>
      </c>
      <c r="D4634" t="s">
        <v>11955</v>
      </c>
    </row>
    <row r="4635" spans="1:4" x14ac:dyDescent="0.25">
      <c r="A4635" t="s">
        <v>4806</v>
      </c>
      <c r="B4635" t="s">
        <v>2037</v>
      </c>
      <c r="C4635" t="str">
        <f>"          """&amp;A4635&amp;""","</f>
        <v xml:space="preserve">          "I need information how can I call Customer Service",</v>
      </c>
      <c r="D4635" t="s">
        <v>11386</v>
      </c>
    </row>
    <row r="4636" spans="1:4" x14ac:dyDescent="0.25">
      <c r="A4636" t="s">
        <v>5021</v>
      </c>
      <c r="B4636" t="s">
        <v>2037</v>
      </c>
      <c r="C4636" t="str">
        <f>"          """&amp;A4636&amp;""","</f>
        <v xml:space="preserve">          "I need information how can I send an email to Customer Support",</v>
      </c>
      <c r="D4636" t="s">
        <v>11905</v>
      </c>
    </row>
    <row r="4637" spans="1:4" x14ac:dyDescent="0.25">
      <c r="A4637" t="s">
        <v>4882</v>
      </c>
      <c r="B4637" t="s">
        <v>2037</v>
      </c>
      <c r="C4637" t="str">
        <f>"          """&amp;A4637&amp;""","</f>
        <v xml:space="preserve">          "i need information how can i talk to client service",</v>
      </c>
      <c r="D4637" t="s">
        <v>11550</v>
      </c>
    </row>
    <row r="4638" spans="1:4" x14ac:dyDescent="0.25">
      <c r="A4638" t="s">
        <v>4747</v>
      </c>
      <c r="B4638" t="s">
        <v>2037</v>
      </c>
      <c r="C4638" t="str">
        <f>"          """&amp;A4638&amp;""","</f>
        <v xml:space="preserve">          "I need information how do I call Client Service",</v>
      </c>
      <c r="D4638" t="s">
        <v>11222</v>
      </c>
    </row>
    <row r="4639" spans="1:4" x14ac:dyDescent="0.25">
      <c r="A4639" t="s">
        <v>4948</v>
      </c>
      <c r="B4639" t="s">
        <v>2037</v>
      </c>
      <c r="C4639" t="str">
        <f>"          """&amp;A4639&amp;""","</f>
        <v xml:space="preserve">          "I need information how do I call Customer Service",</v>
      </c>
      <c r="D4639" t="s">
        <v>11705</v>
      </c>
    </row>
    <row r="4640" spans="1:4" x14ac:dyDescent="0.25">
      <c r="A4640" t="s">
        <v>5023</v>
      </c>
      <c r="B4640" t="s">
        <v>2037</v>
      </c>
      <c r="C4640" t="str">
        <f>"          """&amp;A4640&amp;""","</f>
        <v xml:space="preserve">          "I need information how do I contact Client Service",</v>
      </c>
      <c r="D4640" t="s">
        <v>11916</v>
      </c>
    </row>
    <row r="4641" spans="1:4" x14ac:dyDescent="0.25">
      <c r="A4641" t="s">
        <v>4753</v>
      </c>
      <c r="B4641" t="s">
        <v>2037</v>
      </c>
      <c r="C4641" t="str">
        <f>"          """&amp;A4641&amp;""","</f>
        <v xml:space="preserve">          "I need information how do I contact Custgomer Servic",</v>
      </c>
      <c r="D4641" t="s">
        <v>11244</v>
      </c>
    </row>
    <row r="4642" spans="1:4" x14ac:dyDescent="0.25">
      <c r="A4642" t="s">
        <v>4959</v>
      </c>
      <c r="B4642" t="s">
        <v>2037</v>
      </c>
      <c r="C4642" t="str">
        <f>"          """&amp;A4642&amp;""","</f>
        <v xml:space="preserve">          "I need information how do I send an email to Customer Support",</v>
      </c>
      <c r="D4642" t="s">
        <v>11738</v>
      </c>
    </row>
    <row r="4643" spans="1:4" x14ac:dyDescent="0.25">
      <c r="A4643" t="s">
        <v>4793</v>
      </c>
      <c r="B4643" t="s">
        <v>2037</v>
      </c>
      <c r="C4643" t="str">
        <f>"          """&amp;A4643&amp;""","</f>
        <v xml:space="preserve">          "I need information how do I speak with Customer Support",</v>
      </c>
      <c r="D4643" t="s">
        <v>11348</v>
      </c>
    </row>
    <row r="4644" spans="1:4" x14ac:dyDescent="0.25">
      <c r="A4644" t="s">
        <v>4847</v>
      </c>
      <c r="B4644" t="s">
        <v>2037</v>
      </c>
      <c r="C4644" t="str">
        <f>"          """&amp;A4644&amp;""","</f>
        <v xml:space="preserve">          "I need information how do I talk to Customer Support",</v>
      </c>
      <c r="D4644" t="s">
        <v>11466</v>
      </c>
    </row>
    <row r="4645" spans="1:4" x14ac:dyDescent="0.25">
      <c r="A4645" t="s">
        <v>4934</v>
      </c>
      <c r="B4645" t="s">
        <v>2037</v>
      </c>
      <c r="C4645" t="str">
        <f>"          """&amp;A4645&amp;""","</f>
        <v xml:space="preserve">          "i need information i need help calling customer service",</v>
      </c>
      <c r="D4645" t="s">
        <v>11683</v>
      </c>
    </row>
    <row r="4646" spans="1:4" x14ac:dyDescent="0.25">
      <c r="A4646" t="s">
        <v>4782</v>
      </c>
      <c r="B4646" t="s">
        <v>2037</v>
      </c>
      <c r="C4646" t="str">
        <f>"          """&amp;A4646&amp;""","</f>
        <v xml:space="preserve">          "I need information I need help contacting Customer Support",</v>
      </c>
      <c r="D4646" t="s">
        <v>11326</v>
      </c>
    </row>
    <row r="4647" spans="1:4" x14ac:dyDescent="0.25">
      <c r="A4647" t="s">
        <v>4879</v>
      </c>
      <c r="B4647" t="s">
        <v>2037</v>
      </c>
      <c r="C4647" t="str">
        <f>"          """&amp;A4647&amp;""","</f>
        <v xml:space="preserve">          "I need information I need help sending an email to Customer Support",</v>
      </c>
      <c r="D4647" t="s">
        <v>11543</v>
      </c>
    </row>
    <row r="4648" spans="1:4" x14ac:dyDescent="0.25">
      <c r="A4648" t="s">
        <v>4810</v>
      </c>
      <c r="B4648" t="s">
        <v>2037</v>
      </c>
      <c r="C4648" t="str">
        <f>"          """&amp;A4648&amp;""","</f>
        <v xml:space="preserve">          "I need information I need help speaking with Client Service",</v>
      </c>
      <c r="D4648" t="s">
        <v>11391</v>
      </c>
    </row>
    <row r="4649" spans="1:4" x14ac:dyDescent="0.25">
      <c r="A4649" t="s">
        <v>4992</v>
      </c>
      <c r="B4649" t="s">
        <v>2037</v>
      </c>
      <c r="C4649" t="str">
        <f>"          """&amp;A4649&amp;""","</f>
        <v xml:space="preserve">          "I need information I need help talking to Client Service",</v>
      </c>
      <c r="D4649" t="s">
        <v>11820</v>
      </c>
    </row>
    <row r="4650" spans="1:4" x14ac:dyDescent="0.25">
      <c r="A4650" t="s">
        <v>4892</v>
      </c>
      <c r="B4650" t="s">
        <v>2037</v>
      </c>
      <c r="C4650" t="str">
        <f>"          """&amp;A4650&amp;""","</f>
        <v xml:space="preserve">          "I need information I need help talking to Customer Service",</v>
      </c>
      <c r="D4650" t="s">
        <v>11581</v>
      </c>
    </row>
    <row r="4651" spans="1:4" x14ac:dyDescent="0.25">
      <c r="A4651" t="s">
        <v>4758</v>
      </c>
      <c r="B4651" t="s">
        <v>2037</v>
      </c>
      <c r="C4651" t="str">
        <f>"          """&amp;A4651&amp;""","</f>
        <v xml:space="preserve">          "i need information i need help talking to customer support",</v>
      </c>
      <c r="D4651" t="s">
        <v>11264</v>
      </c>
    </row>
    <row r="4652" spans="1:4" x14ac:dyDescent="0.25">
      <c r="A4652" t="s">
        <v>5017</v>
      </c>
      <c r="B4652" t="s">
        <v>2037</v>
      </c>
      <c r="C4652" t="str">
        <f>"          """&amp;A4652&amp;""","</f>
        <v xml:space="preserve">          "I need information ohw can I talk to Customer Suppoort",</v>
      </c>
      <c r="D4652" t="s">
        <v>11897</v>
      </c>
    </row>
    <row r="4653" spans="1:4" x14ac:dyDescent="0.25">
      <c r="A4653" t="s">
        <v>4957</v>
      </c>
      <c r="B4653" t="s">
        <v>2037</v>
      </c>
      <c r="C4653" t="str">
        <f>"          """&amp;A4653&amp;""","</f>
        <v xml:space="preserve">          "i need information send an email to client service",</v>
      </c>
      <c r="D4653" t="s">
        <v>11726</v>
      </c>
    </row>
    <row r="4654" spans="1:4" x14ac:dyDescent="0.25">
      <c r="A4654" t="s">
        <v>4786</v>
      </c>
      <c r="B4654" t="s">
        <v>2037</v>
      </c>
      <c r="C4654" t="str">
        <f>"          """&amp;A4654&amp;""","</f>
        <v xml:space="preserve">          "i need information speak with client service",</v>
      </c>
      <c r="D4654" t="s">
        <v>11338</v>
      </c>
    </row>
    <row r="4655" spans="1:4" x14ac:dyDescent="0.25">
      <c r="A4655" t="s">
        <v>4907</v>
      </c>
      <c r="B4655" t="s">
        <v>2037</v>
      </c>
      <c r="C4655" t="str">
        <f>"          """&amp;A4655&amp;""","</f>
        <v xml:space="preserve">          "i need information speak with client service please",</v>
      </c>
      <c r="D4655" t="s">
        <v>11604</v>
      </c>
    </row>
    <row r="4656" spans="1:4" x14ac:dyDescent="0.25">
      <c r="A4656" t="s">
        <v>4938</v>
      </c>
      <c r="B4656" t="s">
        <v>2037</v>
      </c>
      <c r="C4656" t="str">
        <f>"          """&amp;A4656&amp;""","</f>
        <v xml:space="preserve">          "I need information speak with Customer Service",</v>
      </c>
      <c r="D4656" t="s">
        <v>11690</v>
      </c>
    </row>
    <row r="4657" spans="1:4" x14ac:dyDescent="0.25">
      <c r="A4657" t="s">
        <v>4751</v>
      </c>
      <c r="B4657" t="s">
        <v>2037</v>
      </c>
      <c r="C4657" t="str">
        <f>"          """&amp;A4657&amp;""","</f>
        <v xml:space="preserve">          "i need information speak with customer support",</v>
      </c>
      <c r="D4657" t="s">
        <v>11232</v>
      </c>
    </row>
    <row r="4658" spans="1:4" x14ac:dyDescent="0.25">
      <c r="A4658" t="s">
        <v>4769</v>
      </c>
      <c r="B4658" t="s">
        <v>2037</v>
      </c>
      <c r="C4658" t="str">
        <f>"          """&amp;A4658&amp;""","</f>
        <v xml:space="preserve">          "I need information takl to Customer Service",</v>
      </c>
      <c r="D4658" t="s">
        <v>11300</v>
      </c>
    </row>
    <row r="4659" spans="1:4" x14ac:dyDescent="0.25">
      <c r="A4659" t="s">
        <v>4978</v>
      </c>
      <c r="B4659" t="s">
        <v>2037</v>
      </c>
      <c r="C4659" t="str">
        <f>"          """&amp;A4659&amp;""","</f>
        <v xml:space="preserve">          "i need information talk to customer service",</v>
      </c>
      <c r="D4659" t="s">
        <v>11776</v>
      </c>
    </row>
    <row r="4660" spans="1:4" x14ac:dyDescent="0.25">
      <c r="A4660" t="s">
        <v>4881</v>
      </c>
      <c r="B4660" t="s">
        <v>2037</v>
      </c>
      <c r="C4660" t="str">
        <f>"          """&amp;A4660&amp;""","</f>
        <v xml:space="preserve">          "i need information talk to customer support please",</v>
      </c>
      <c r="D4660" t="s">
        <v>11549</v>
      </c>
    </row>
    <row r="4661" spans="1:4" x14ac:dyDescent="0.25">
      <c r="A4661" t="s">
        <v>4890</v>
      </c>
      <c r="B4661" t="s">
        <v>2037</v>
      </c>
      <c r="C4661" t="str">
        <f>"          """&amp;A4661&amp;""","</f>
        <v xml:space="preserve">          "i need information what can i do to call client service",</v>
      </c>
      <c r="D4661" t="s">
        <v>11578</v>
      </c>
    </row>
    <row r="4662" spans="1:4" x14ac:dyDescent="0.25">
      <c r="A4662" t="s">
        <v>4780</v>
      </c>
      <c r="B4662" t="s">
        <v>2037</v>
      </c>
      <c r="C4662" t="str">
        <f>"          """&amp;A4662&amp;""","</f>
        <v xml:space="preserve">          "I need information what can I do to call Customer Service",</v>
      </c>
      <c r="D4662" t="s">
        <v>11324</v>
      </c>
    </row>
    <row r="4663" spans="1:4" x14ac:dyDescent="0.25">
      <c r="A4663" t="s">
        <v>4794</v>
      </c>
      <c r="B4663" t="s">
        <v>2037</v>
      </c>
      <c r="C4663" t="str">
        <f>"          """&amp;A4663&amp;""","</f>
        <v xml:space="preserve">          "I need information what can I do to contact Client Service",</v>
      </c>
      <c r="D4663" t="s">
        <v>11351</v>
      </c>
    </row>
    <row r="4664" spans="1:4" x14ac:dyDescent="0.25">
      <c r="A4664" t="s">
        <v>5013</v>
      </c>
      <c r="B4664" t="s">
        <v>2037</v>
      </c>
      <c r="C4664" t="str">
        <f>"          """&amp;A4664&amp;""","</f>
        <v xml:space="preserve">          "I need information what can I do to contact Customer Service",</v>
      </c>
      <c r="D4664" t="s">
        <v>11889</v>
      </c>
    </row>
    <row r="4665" spans="1:4" x14ac:dyDescent="0.25">
      <c r="A4665" t="s">
        <v>4983</v>
      </c>
      <c r="B4665" t="s">
        <v>2037</v>
      </c>
      <c r="C4665" t="str">
        <f>"          """&amp;A4665&amp;""","</f>
        <v xml:space="preserve">          "I need information what can I do to send an email to Customer Service",</v>
      </c>
      <c r="D4665" t="s">
        <v>11792</v>
      </c>
    </row>
    <row r="4666" spans="1:4" x14ac:dyDescent="0.25">
      <c r="A4666" t="s">
        <v>4903</v>
      </c>
      <c r="B4666" t="s">
        <v>2037</v>
      </c>
      <c r="C4666" t="str">
        <f>"          """&amp;A4666&amp;""","</f>
        <v xml:space="preserve">          "i need information what can i do to speak with fucking client service",</v>
      </c>
      <c r="D4666" t="s">
        <v>11598</v>
      </c>
    </row>
    <row r="4667" spans="1:4" x14ac:dyDescent="0.25">
      <c r="A4667" t="s">
        <v>4947</v>
      </c>
      <c r="B4667" t="s">
        <v>2037</v>
      </c>
      <c r="C4667" t="str">
        <f>"          """&amp;A4667&amp;""","</f>
        <v xml:space="preserve">          "I need information what can I do to talk to Customer Service",</v>
      </c>
      <c r="D4667" t="s">
        <v>11702</v>
      </c>
    </row>
    <row r="4668" spans="1:4" x14ac:dyDescent="0.25">
      <c r="A4668" t="s">
        <v>4761</v>
      </c>
      <c r="B4668" t="s">
        <v>2037</v>
      </c>
      <c r="C4668" t="str">
        <f>"          """&amp;A4668&amp;""","</f>
        <v xml:space="preserve">          "I need information what can I do to talk to Customer Support",</v>
      </c>
      <c r="D4668" t="s">
        <v>11281</v>
      </c>
    </row>
    <row r="4669" spans="1:4" x14ac:dyDescent="0.25">
      <c r="A4669" t="s">
        <v>4958</v>
      </c>
      <c r="B4669" t="s">
        <v>2037</v>
      </c>
      <c r="C4669" t="str">
        <f>"          """&amp;A4669&amp;""","</f>
        <v xml:space="preserve">          "I need information what do I have to do to call Customer Service",</v>
      </c>
      <c r="D4669" t="s">
        <v>11732</v>
      </c>
    </row>
    <row r="4670" spans="1:4" x14ac:dyDescent="0.25">
      <c r="A4670" t="s">
        <v>4852</v>
      </c>
      <c r="B4670" t="s">
        <v>2037</v>
      </c>
      <c r="C4670" t="str">
        <f>"          """&amp;A4670&amp;""","</f>
        <v xml:space="preserve">          "I need information what do I have to do to contact Client Service",</v>
      </c>
      <c r="D4670" t="s">
        <v>11475</v>
      </c>
    </row>
    <row r="4671" spans="1:4" x14ac:dyDescent="0.25">
      <c r="A4671" t="s">
        <v>4803</v>
      </c>
      <c r="B4671" t="s">
        <v>2037</v>
      </c>
      <c r="C4671" t="str">
        <f>"          """&amp;A4671&amp;""","</f>
        <v xml:space="preserve">          "I need information what do I have to do to contact Customer Service",</v>
      </c>
      <c r="D4671" t="s">
        <v>11374</v>
      </c>
    </row>
    <row r="4672" spans="1:4" x14ac:dyDescent="0.25">
      <c r="A4672" t="s">
        <v>4748</v>
      </c>
      <c r="B4672" t="s">
        <v>2037</v>
      </c>
      <c r="C4672" t="str">
        <f>"          """&amp;A4672&amp;""","</f>
        <v xml:space="preserve">          "I need information what do I have to do to contact Customer Support",</v>
      </c>
      <c r="D4672" t="s">
        <v>11223</v>
      </c>
    </row>
    <row r="4673" spans="1:4" x14ac:dyDescent="0.25">
      <c r="A4673" t="s">
        <v>4914</v>
      </c>
      <c r="B4673" t="s">
        <v>2037</v>
      </c>
      <c r="C4673" t="str">
        <f>"          """&amp;A4673&amp;""","</f>
        <v xml:space="preserve">          "I need information what do I have to do to send an email to Client Service",</v>
      </c>
      <c r="D4673" t="s">
        <v>11629</v>
      </c>
    </row>
    <row r="4674" spans="1:4" x14ac:dyDescent="0.25">
      <c r="A4674" t="s">
        <v>4772</v>
      </c>
      <c r="B4674" t="s">
        <v>2037</v>
      </c>
      <c r="C4674" t="str">
        <f>"          """&amp;A4674&amp;""","</f>
        <v xml:space="preserve">          "I need information what do I have to do to speak with Client Service",</v>
      </c>
      <c r="D4674" t="s">
        <v>11310</v>
      </c>
    </row>
    <row r="4675" spans="1:4" x14ac:dyDescent="0.25">
      <c r="A4675" t="s">
        <v>4898</v>
      </c>
      <c r="B4675" t="s">
        <v>2037</v>
      </c>
      <c r="C4675" t="str">
        <f>"          """&amp;A4675&amp;""","</f>
        <v xml:space="preserve">          "i need information what do i have to do to speak with customer service",</v>
      </c>
      <c r="D4675" t="s">
        <v>11593</v>
      </c>
    </row>
    <row r="4676" spans="1:4" x14ac:dyDescent="0.25">
      <c r="A4676" t="s">
        <v>4828</v>
      </c>
      <c r="B4676" t="s">
        <v>2037</v>
      </c>
      <c r="C4676" t="str">
        <f>"          """&amp;A4676&amp;""","</f>
        <v xml:space="preserve">          "I need information what do I have to do to talk to Customer Service",</v>
      </c>
      <c r="D4676" t="s">
        <v>11429</v>
      </c>
    </row>
    <row r="4677" spans="1:4" x14ac:dyDescent="0.25">
      <c r="A4677" t="s">
        <v>4911</v>
      </c>
      <c r="B4677" t="s">
        <v>2037</v>
      </c>
      <c r="C4677" t="str">
        <f>"          """&amp;A4677&amp;""","</f>
        <v xml:space="preserve">          "i need information what should i do to call client service",</v>
      </c>
      <c r="D4677" t="s">
        <v>11615</v>
      </c>
    </row>
    <row r="4678" spans="1:4" x14ac:dyDescent="0.25">
      <c r="A4678" t="s">
        <v>4941</v>
      </c>
      <c r="B4678" t="s">
        <v>2037</v>
      </c>
      <c r="C4678" t="str">
        <f>"          """&amp;A4678&amp;""","</f>
        <v xml:space="preserve">          "i need information what should i do to contact client service",</v>
      </c>
      <c r="D4678" t="s">
        <v>11694</v>
      </c>
    </row>
    <row r="4679" spans="1:4" x14ac:dyDescent="0.25">
      <c r="A4679" t="s">
        <v>4843</v>
      </c>
      <c r="B4679" t="s">
        <v>2037</v>
      </c>
      <c r="C4679" t="str">
        <f>"          """&amp;A4679&amp;""","</f>
        <v xml:space="preserve">          "I need information what should I do to contact Customer Support",</v>
      </c>
      <c r="D4679" t="s">
        <v>11457</v>
      </c>
    </row>
    <row r="4680" spans="1:4" x14ac:dyDescent="0.25">
      <c r="A4680" t="s">
        <v>5025</v>
      </c>
      <c r="B4680" t="s">
        <v>2037</v>
      </c>
      <c r="C4680" t="str">
        <f>"          """&amp;A4680&amp;""","</f>
        <v xml:space="preserve">          "I need information what should I do to send an email to Client Service",</v>
      </c>
      <c r="D4680" t="s">
        <v>11920</v>
      </c>
    </row>
    <row r="4681" spans="1:4" x14ac:dyDescent="0.25">
      <c r="A4681" t="s">
        <v>4791</v>
      </c>
      <c r="B4681" t="s">
        <v>2037</v>
      </c>
      <c r="C4681" t="str">
        <f>"          """&amp;A4681&amp;""","</f>
        <v xml:space="preserve">          "I need information what should I do to send an email to Customer Service",</v>
      </c>
      <c r="D4681" t="s">
        <v>11346</v>
      </c>
    </row>
    <row r="4682" spans="1:4" x14ac:dyDescent="0.25">
      <c r="A4682" t="s">
        <v>4822</v>
      </c>
      <c r="B4682" t="s">
        <v>2037</v>
      </c>
      <c r="C4682" t="str">
        <f>"          """&amp;A4682&amp;""","</f>
        <v xml:space="preserve">          "I need information what should I do to send an email to Customer Support",</v>
      </c>
      <c r="D4682" t="s">
        <v>11419</v>
      </c>
    </row>
    <row r="4683" spans="1:4" x14ac:dyDescent="0.25">
      <c r="A4683" t="s">
        <v>5058</v>
      </c>
      <c r="B4683" t="s">
        <v>2037</v>
      </c>
      <c r="C4683" t="str">
        <f>"          """&amp;A4683&amp;""","</f>
        <v xml:space="preserve">          "I need information what should I do to speak with Customer Support",</v>
      </c>
      <c r="D4683" t="s">
        <v>11998</v>
      </c>
    </row>
    <row r="4684" spans="1:4" x14ac:dyDescent="0.25">
      <c r="A4684" t="s">
        <v>4886</v>
      </c>
      <c r="B4684" t="s">
        <v>2037</v>
      </c>
      <c r="C4684" t="str">
        <f>"          """&amp;A4684&amp;""","</f>
        <v xml:space="preserve">          "I need information what should I do to talk to Client Service",</v>
      </c>
      <c r="D4684" t="s">
        <v>11565</v>
      </c>
    </row>
    <row r="4685" spans="1:4" x14ac:dyDescent="0.25">
      <c r="A4685" t="s">
        <v>4972</v>
      </c>
      <c r="B4685" t="s">
        <v>2037</v>
      </c>
      <c r="C4685" t="str">
        <f>"          """&amp;A4685&amp;""","</f>
        <v xml:space="preserve">          "I need information what should I do to talk to Customer Support",</v>
      </c>
      <c r="D4685" t="s">
        <v>11764</v>
      </c>
    </row>
    <row r="4686" spans="1:4" x14ac:dyDescent="0.25">
      <c r="A4686" t="s">
        <v>379</v>
      </c>
      <c r="B4686" t="s">
        <v>2037</v>
      </c>
      <c r="C4686" t="str">
        <f>"          """&amp;A4686&amp;""","</f>
        <v xml:space="preserve">          "I need informationand I want to talk to Client Service",</v>
      </c>
      <c r="D4686" t="s">
        <v>11329</v>
      </c>
    </row>
    <row r="4687" spans="1:4" x14ac:dyDescent="0.25">
      <c r="A4687" t="s">
        <v>4909</v>
      </c>
      <c r="B4687" t="s">
        <v>2037</v>
      </c>
      <c r="C4687" t="str">
        <f>"          """&amp;A4687&amp;""","</f>
        <v xml:space="preserve">          "I need informationcall Customer Support please",</v>
      </c>
      <c r="D4687" t="s">
        <v>11610</v>
      </c>
    </row>
    <row r="4688" spans="1:4" x14ac:dyDescent="0.25">
      <c r="A4688" t="s">
        <v>4837</v>
      </c>
      <c r="B4688" t="s">
        <v>2037</v>
      </c>
      <c r="C4688" t="str">
        <f>"          """&amp;A4688&amp;""","</f>
        <v xml:space="preserve">          "i need informationcan i speak with client serfvice",</v>
      </c>
      <c r="D4688" t="s">
        <v>11450</v>
      </c>
    </row>
    <row r="4689" spans="1:4" x14ac:dyDescent="0.25">
      <c r="A4689" t="s">
        <v>611</v>
      </c>
      <c r="B4689" t="s">
        <v>2053</v>
      </c>
      <c r="C4689" t="str">
        <f>"          """&amp;A4689&amp;""","</f>
        <v xml:space="preserve">          "I need informatoin about the cancellation penalty",</v>
      </c>
      <c r="D4689" t="s">
        <v>10823</v>
      </c>
    </row>
    <row r="4690" spans="1:4" x14ac:dyDescent="0.25">
      <c r="A4690" t="s">
        <v>6481</v>
      </c>
      <c r="B4690" t="s">
        <v>2040</v>
      </c>
      <c r="C4690" t="str">
        <f>"          """&amp;A4690&amp;""","</f>
        <v xml:space="preserve">          "i needc niformation about my invoice please",</v>
      </c>
      <c r="D4690" t="s">
        <v>14512</v>
      </c>
    </row>
    <row r="4691" spans="1:4" x14ac:dyDescent="0.25">
      <c r="A4691" t="s">
        <v>4688</v>
      </c>
      <c r="B4691" t="s">
        <v>2053</v>
      </c>
      <c r="C4691" t="str">
        <f>"          """&amp;A4691&amp;""","</f>
        <v xml:space="preserve">          "i needd a refund can  help me",</v>
      </c>
      <c r="D4691" t="s">
        <v>10907</v>
      </c>
    </row>
    <row r="4692" spans="1:4" x14ac:dyDescent="0.25">
      <c r="A4692" t="s">
        <v>7664</v>
      </c>
      <c r="B4692" t="s">
        <v>2045</v>
      </c>
      <c r="C4692" t="str">
        <f>"          """&amp;A4692&amp;""","</f>
        <v xml:space="preserve">          "I odnt like the service how can Isubmit a complaint",</v>
      </c>
      <c r="D4692" t="s">
        <v>10392</v>
      </c>
    </row>
    <row r="4693" spans="1:4" x14ac:dyDescent="0.25">
      <c r="A4693" t="s">
        <v>7477</v>
      </c>
      <c r="B4693" t="s">
        <v>2039</v>
      </c>
      <c r="C4693" t="str">
        <f>"          """&amp;A4693&amp;""","</f>
        <v xml:space="preserve">          "I odnt want my user account how do I delete it",</v>
      </c>
      <c r="D4693" t="s">
        <v>8742</v>
      </c>
    </row>
    <row r="4694" spans="1:4" x14ac:dyDescent="0.25">
      <c r="A4694" t="s">
        <v>439</v>
      </c>
      <c r="B4694" t="s">
        <v>2050</v>
      </c>
      <c r="C4694" t="str">
        <f>"          """&amp;A4694&amp;""","</f>
        <v xml:space="preserve">          "I ofdeed something and i want to modify my purchase",</v>
      </c>
      <c r="D4694" t="s">
        <v>10176</v>
      </c>
    </row>
    <row r="4695" spans="1:4" x14ac:dyDescent="0.25">
      <c r="A4695" t="s">
        <v>6450</v>
      </c>
      <c r="B4695" t="s">
        <v>2040</v>
      </c>
      <c r="C4695" t="str">
        <f>"          """&amp;A4695&amp;""","</f>
        <v xml:space="preserve">          "I olst my invoice what can I di to check it",</v>
      </c>
      <c r="D4695" t="s">
        <v>14415</v>
      </c>
    </row>
    <row r="4696" spans="1:4" x14ac:dyDescent="0.25">
      <c r="A4696" t="s">
        <v>280</v>
      </c>
      <c r="B4696" t="s">
        <v>2054</v>
      </c>
      <c r="C4696" t="str">
        <f>"          """&amp;A4696&amp;""","</f>
        <v xml:space="preserve">          "I ordered a product and i wanna change my purchase",</v>
      </c>
      <c r="D4696" t="s">
        <v>14250</v>
      </c>
    </row>
    <row r="4697" spans="1:4" x14ac:dyDescent="0.25">
      <c r="A4697" t="s">
        <v>4428</v>
      </c>
      <c r="B4697" t="s">
        <v>2050</v>
      </c>
      <c r="C4697" t="str">
        <f>"          """&amp;A4697&amp;""","</f>
        <v xml:space="preserve">          "I ordered a product and i want to change my fucking order please",</v>
      </c>
      <c r="D4697" t="s">
        <v>10124</v>
      </c>
    </row>
    <row r="4698" spans="1:4" x14ac:dyDescent="0.25">
      <c r="A4698" t="s">
        <v>866</v>
      </c>
      <c r="B4698" t="s">
        <v>2054</v>
      </c>
      <c r="C4698" t="str">
        <f>"          """&amp;A4698&amp;""","</f>
        <v xml:space="preserve">          "I ordered a product and I want to modify my purchase",</v>
      </c>
      <c r="D4698" t="s">
        <v>14297</v>
      </c>
    </row>
    <row r="4699" spans="1:4" x14ac:dyDescent="0.25">
      <c r="A4699" t="s">
        <v>6304</v>
      </c>
      <c r="B4699" t="s">
        <v>2054</v>
      </c>
      <c r="C4699" t="str">
        <f>"          """&amp;A4699&amp;""","</f>
        <v xml:space="preserve">          "i ordered a product can I change my order",</v>
      </c>
      <c r="D4699" t="s">
        <v>14222</v>
      </c>
    </row>
    <row r="4700" spans="1:4" x14ac:dyDescent="0.25">
      <c r="A4700" t="s">
        <v>6418</v>
      </c>
      <c r="B4700" t="s">
        <v>2054</v>
      </c>
      <c r="C4700" t="str">
        <f>"          """&amp;A4700&amp;""","</f>
        <v xml:space="preserve">          "I ordered a product can I change my purchase",</v>
      </c>
      <c r="D4700" t="s">
        <v>14364</v>
      </c>
    </row>
    <row r="4701" spans="1:4" x14ac:dyDescent="0.25">
      <c r="A4701" t="s">
        <v>6429</v>
      </c>
      <c r="B4701" t="s">
        <v>2054</v>
      </c>
      <c r="C4701" t="str">
        <f>"          """&amp;A4701&amp;""","</f>
        <v xml:space="preserve">          "I ordered a product can I modify my order",</v>
      </c>
      <c r="D4701" t="s">
        <v>14379</v>
      </c>
    </row>
    <row r="4702" spans="1:4" x14ac:dyDescent="0.25">
      <c r="A4702" t="s">
        <v>6380</v>
      </c>
      <c r="B4702" t="s">
        <v>2054</v>
      </c>
      <c r="C4702" t="str">
        <f>"          """&amp;A4702&amp;""","</f>
        <v xml:space="preserve">          "I ordered a product help me change my purchase",</v>
      </c>
      <c r="D4702" t="s">
        <v>14318</v>
      </c>
    </row>
    <row r="4703" spans="1:4" x14ac:dyDescent="0.25">
      <c r="A4703" t="s">
        <v>6398</v>
      </c>
      <c r="B4703" t="s">
        <v>2054</v>
      </c>
      <c r="C4703" t="str">
        <f>"          """&amp;A4703&amp;""","</f>
        <v xml:space="preserve">          "I ordered a product how can I change my purchase",</v>
      </c>
      <c r="D4703" t="s">
        <v>14340</v>
      </c>
    </row>
    <row r="4704" spans="1:4" x14ac:dyDescent="0.25">
      <c r="A4704" t="s">
        <v>6333</v>
      </c>
      <c r="B4704" t="s">
        <v>2054</v>
      </c>
      <c r="C4704" t="str">
        <f>"          """&amp;A4704&amp;""","</f>
        <v xml:space="preserve">          "I ordered a product how can I modify my order",</v>
      </c>
      <c r="D4704" t="s">
        <v>14260</v>
      </c>
    </row>
    <row r="4705" spans="1:4" x14ac:dyDescent="0.25">
      <c r="A4705" t="s">
        <v>6369</v>
      </c>
      <c r="B4705" t="s">
        <v>2054</v>
      </c>
      <c r="C4705" t="str">
        <f>"          """&amp;A4705&amp;""","</f>
        <v xml:space="preserve">          "I ordered a product how could i change my order",</v>
      </c>
      <c r="D4705" t="s">
        <v>14302</v>
      </c>
    </row>
    <row r="4706" spans="1:4" x14ac:dyDescent="0.25">
      <c r="A4706" t="s">
        <v>6318</v>
      </c>
      <c r="B4706" t="s">
        <v>2054</v>
      </c>
      <c r="C4706" t="str">
        <f>"          """&amp;A4706&amp;""","</f>
        <v xml:space="preserve">          "I ordered a product how do I modify my order",</v>
      </c>
      <c r="D4706" t="s">
        <v>14243</v>
      </c>
    </row>
    <row r="4707" spans="1:4" x14ac:dyDescent="0.25">
      <c r="A4707" t="s">
        <v>6321</v>
      </c>
      <c r="B4707" t="s">
        <v>2054</v>
      </c>
      <c r="C4707" t="str">
        <f>"          """&amp;A4707&amp;""","</f>
        <v xml:space="preserve">          "I ordered a product how do I modify my purchase ",</v>
      </c>
      <c r="D4707" t="s">
        <v>14247</v>
      </c>
    </row>
    <row r="4708" spans="1:4" x14ac:dyDescent="0.25">
      <c r="A4708" t="s">
        <v>4441</v>
      </c>
      <c r="B4708" t="s">
        <v>2050</v>
      </c>
      <c r="C4708" t="str">
        <f>"          """&amp;A4708&amp;""","</f>
        <v xml:space="preserve">          "I ordered a product i need help changing my order",</v>
      </c>
      <c r="D4708" t="s">
        <v>10151</v>
      </c>
    </row>
    <row r="4709" spans="1:4" x14ac:dyDescent="0.25">
      <c r="A4709" t="s">
        <v>4440</v>
      </c>
      <c r="B4709" t="s">
        <v>2050</v>
      </c>
      <c r="C4709" t="str">
        <f>"          """&amp;A4709&amp;""","</f>
        <v xml:space="preserve">          "I ordered a product I need help modifying my order",</v>
      </c>
      <c r="D4709" t="s">
        <v>10150</v>
      </c>
    </row>
    <row r="4710" spans="1:4" x14ac:dyDescent="0.25">
      <c r="A4710" t="s">
        <v>4443</v>
      </c>
      <c r="B4710" t="s">
        <v>2050</v>
      </c>
      <c r="C4710" t="str">
        <f>"          """&amp;A4710&amp;""","</f>
        <v xml:space="preserve">          "I ordered a product I need help modifying my purchase",</v>
      </c>
      <c r="D4710" t="s">
        <v>10155</v>
      </c>
    </row>
    <row r="4711" spans="1:4" x14ac:dyDescent="0.25">
      <c r="A4711" t="s">
        <v>6326</v>
      </c>
      <c r="B4711" t="s">
        <v>2054</v>
      </c>
      <c r="C4711" t="str">
        <f>"          """&amp;A4711&amp;""","</f>
        <v xml:space="preserve">          "I ordered a product what can i do to change my order",</v>
      </c>
      <c r="D4711" t="s">
        <v>14253</v>
      </c>
    </row>
    <row r="4712" spans="1:4" x14ac:dyDescent="0.25">
      <c r="A4712" t="s">
        <v>6374</v>
      </c>
      <c r="B4712" t="s">
        <v>2054</v>
      </c>
      <c r="C4712" t="str">
        <f>"          """&amp;A4712&amp;""","</f>
        <v xml:space="preserve">          "I ordered a product what can I do to change my purchase",</v>
      </c>
      <c r="D4712" t="s">
        <v>14309</v>
      </c>
    </row>
    <row r="4713" spans="1:4" x14ac:dyDescent="0.25">
      <c r="A4713" t="s">
        <v>6381</v>
      </c>
      <c r="B4713" t="s">
        <v>2054</v>
      </c>
      <c r="C4713" t="str">
        <f>"          """&amp;A4713&amp;""","</f>
        <v xml:space="preserve">          "I ordered a product what do I have to do to modify my purchase",</v>
      </c>
      <c r="D4713" t="s">
        <v>14319</v>
      </c>
    </row>
    <row r="4714" spans="1:4" x14ac:dyDescent="0.25">
      <c r="A4714" t="s">
        <v>6335</v>
      </c>
      <c r="B4714" t="s">
        <v>2054</v>
      </c>
      <c r="C4714" t="str">
        <f>"          """&amp;A4714&amp;""","</f>
        <v xml:space="preserve">          "I ordered a product what should I do to change my purchase",</v>
      </c>
      <c r="D4714" t="s">
        <v>14262</v>
      </c>
    </row>
    <row r="4715" spans="1:4" x14ac:dyDescent="0.25">
      <c r="A4715" t="s">
        <v>6352</v>
      </c>
      <c r="B4715" t="s">
        <v>2054</v>
      </c>
      <c r="C4715" t="str">
        <f>"          """&amp;A4715&amp;""","</f>
        <v xml:space="preserve">          "I ordered a product what should I do to modify my purchase",</v>
      </c>
      <c r="D4715" t="s">
        <v>14280</v>
      </c>
    </row>
    <row r="4716" spans="1:4" x14ac:dyDescent="0.25">
      <c r="A4716" t="s">
        <v>115</v>
      </c>
      <c r="B4716" t="s">
        <v>2054</v>
      </c>
      <c r="C4716" t="str">
        <f>"          """&amp;A4716&amp;""","</f>
        <v xml:space="preserve">          "I ordered an item and I want to change my order",</v>
      </c>
      <c r="D4716" t="s">
        <v>14226</v>
      </c>
    </row>
    <row r="4717" spans="1:4" x14ac:dyDescent="0.25">
      <c r="A4717" t="s">
        <v>4522</v>
      </c>
      <c r="B4717" t="s">
        <v>2050</v>
      </c>
      <c r="C4717" t="str">
        <f>"          """&amp;A4717&amp;""","</f>
        <v xml:space="preserve">          "I ordered an item and Id like to modify my fucking order please",</v>
      </c>
      <c r="D4717" t="s">
        <v>10358</v>
      </c>
    </row>
    <row r="4718" spans="1:4" x14ac:dyDescent="0.25">
      <c r="A4718" t="s">
        <v>6338</v>
      </c>
      <c r="B4718" t="s">
        <v>2054</v>
      </c>
      <c r="C4718" t="str">
        <f>"          """&amp;A4718&amp;""","</f>
        <v xml:space="preserve">          "I ordered an item can I change my order",</v>
      </c>
      <c r="D4718" t="s">
        <v>14265</v>
      </c>
    </row>
    <row r="4719" spans="1:4" x14ac:dyDescent="0.25">
      <c r="A4719" t="s">
        <v>6382</v>
      </c>
      <c r="B4719" t="s">
        <v>2054</v>
      </c>
      <c r="C4719" t="str">
        <f>"          """&amp;A4719&amp;""","</f>
        <v xml:space="preserve">          "I ordered an item can I change my purchase",</v>
      </c>
      <c r="D4719" t="s">
        <v>14320</v>
      </c>
    </row>
    <row r="4720" spans="1:4" x14ac:dyDescent="0.25">
      <c r="A4720" t="s">
        <v>6341</v>
      </c>
      <c r="B4720" t="s">
        <v>2054</v>
      </c>
      <c r="C4720" t="str">
        <f>"          """&amp;A4720&amp;""","</f>
        <v xml:space="preserve">          "I ordered an item can I modify my purchase",</v>
      </c>
      <c r="D4720" t="s">
        <v>14268</v>
      </c>
    </row>
    <row r="4721" spans="1:4" x14ac:dyDescent="0.25">
      <c r="A4721" t="s">
        <v>6422</v>
      </c>
      <c r="B4721" t="s">
        <v>2054</v>
      </c>
      <c r="C4721" t="str">
        <f>"          """&amp;A4721&amp;""","</f>
        <v xml:space="preserve">          "I ordered an item help me change my order",</v>
      </c>
      <c r="D4721" t="s">
        <v>14371</v>
      </c>
    </row>
    <row r="4722" spans="1:4" x14ac:dyDescent="0.25">
      <c r="A4722" t="s">
        <v>6426</v>
      </c>
      <c r="B4722" t="s">
        <v>2054</v>
      </c>
      <c r="C4722" t="str">
        <f>"          """&amp;A4722&amp;""","</f>
        <v xml:space="preserve">          "I ordered an item how can I modify my purchase",</v>
      </c>
      <c r="D4722" t="s">
        <v>14376</v>
      </c>
    </row>
    <row r="4723" spans="1:4" x14ac:dyDescent="0.25">
      <c r="A4723" t="s">
        <v>6399</v>
      </c>
      <c r="B4723" t="s">
        <v>2054</v>
      </c>
      <c r="C4723" t="str">
        <f>"          """&amp;A4723&amp;""","</f>
        <v xml:space="preserve">          "I ordered an item how do i change my order",</v>
      </c>
      <c r="D4723" t="s">
        <v>14341</v>
      </c>
    </row>
    <row r="4724" spans="1:4" x14ac:dyDescent="0.25">
      <c r="A4724" t="s">
        <v>4444</v>
      </c>
      <c r="B4724" t="s">
        <v>2050</v>
      </c>
      <c r="C4724" t="str">
        <f>"          """&amp;A4724&amp;""","</f>
        <v xml:space="preserve">          "I ordered an item I need help changing my order",</v>
      </c>
      <c r="D4724" t="s">
        <v>10156</v>
      </c>
    </row>
    <row r="4725" spans="1:4" x14ac:dyDescent="0.25">
      <c r="A4725" t="s">
        <v>4447</v>
      </c>
      <c r="B4725" t="s">
        <v>2050</v>
      </c>
      <c r="C4725" t="str">
        <f>"          """&amp;A4725&amp;""","</f>
        <v xml:space="preserve">          "I ordered an item i need help changing my purchase",</v>
      </c>
      <c r="D4725" t="s">
        <v>10166</v>
      </c>
    </row>
    <row r="4726" spans="1:4" x14ac:dyDescent="0.25">
      <c r="A4726" t="s">
        <v>4476</v>
      </c>
      <c r="B4726" t="s">
        <v>2050</v>
      </c>
      <c r="C4726" t="str">
        <f>"          """&amp;A4726&amp;""","</f>
        <v xml:space="preserve">          "I ordered an item I need help modifying my order",</v>
      </c>
      <c r="D4726" t="s">
        <v>10253</v>
      </c>
    </row>
    <row r="4727" spans="1:4" x14ac:dyDescent="0.25">
      <c r="A4727" t="s">
        <v>4470</v>
      </c>
      <c r="B4727" t="s">
        <v>2050</v>
      </c>
      <c r="C4727" t="str">
        <f>"          """&amp;A4727&amp;""","</f>
        <v xml:space="preserve">          "I ordered an item I need help modifying my purchase",</v>
      </c>
      <c r="D4727" t="s">
        <v>10237</v>
      </c>
    </row>
    <row r="4728" spans="1:4" x14ac:dyDescent="0.25">
      <c r="A4728" t="s">
        <v>6361</v>
      </c>
      <c r="B4728" t="s">
        <v>2054</v>
      </c>
      <c r="C4728" t="str">
        <f>"          """&amp;A4728&amp;""","</f>
        <v xml:space="preserve">          "I ordered an item what can I do to change my order",</v>
      </c>
      <c r="D4728" t="s">
        <v>14291</v>
      </c>
    </row>
    <row r="4729" spans="1:4" x14ac:dyDescent="0.25">
      <c r="A4729" t="s">
        <v>6401</v>
      </c>
      <c r="B4729" t="s">
        <v>2054</v>
      </c>
      <c r="C4729" t="str">
        <f>"          """&amp;A4729&amp;""","</f>
        <v xml:space="preserve">          "I ordered an item what do I have to do to change my order",</v>
      </c>
      <c r="D4729" t="s">
        <v>14344</v>
      </c>
    </row>
    <row r="4730" spans="1:4" x14ac:dyDescent="0.25">
      <c r="A4730" t="s">
        <v>6413</v>
      </c>
      <c r="B4730" t="s">
        <v>2054</v>
      </c>
      <c r="C4730" t="str">
        <f>"          """&amp;A4730&amp;""","</f>
        <v xml:space="preserve">          "I ordered an item what do I have to do to modify my purchase",</v>
      </c>
      <c r="D4730" t="s">
        <v>14359</v>
      </c>
    </row>
    <row r="4731" spans="1:4" x14ac:dyDescent="0.25">
      <c r="A4731" t="s">
        <v>6354</v>
      </c>
      <c r="B4731" t="s">
        <v>2054</v>
      </c>
      <c r="C4731" t="str">
        <f>"          """&amp;A4731&amp;""","</f>
        <v xml:space="preserve">          "I ordered an item what should I do to change my order",</v>
      </c>
      <c r="D4731" t="s">
        <v>14283</v>
      </c>
    </row>
    <row r="4732" spans="1:4" x14ac:dyDescent="0.25">
      <c r="A4732" t="s">
        <v>6377</v>
      </c>
      <c r="B4732" t="s">
        <v>2054</v>
      </c>
      <c r="C4732" t="str">
        <f>"          """&amp;A4732&amp;""","</f>
        <v xml:space="preserve">          "i ordered an item what should i do to modify my order",</v>
      </c>
      <c r="D4732" t="s">
        <v>14314</v>
      </c>
    </row>
    <row r="4733" spans="1:4" x14ac:dyDescent="0.25">
      <c r="A4733" t="s">
        <v>4513</v>
      </c>
      <c r="B4733" t="s">
        <v>2050</v>
      </c>
      <c r="C4733" t="str">
        <f>"          """&amp;A4733&amp;""","</f>
        <v xml:space="preserve">          "I ordered something  what can I do to hcange my order",</v>
      </c>
      <c r="D4733" t="s">
        <v>10340</v>
      </c>
    </row>
    <row r="4734" spans="1:4" x14ac:dyDescent="0.25">
      <c r="A4734" t="s">
        <v>701</v>
      </c>
      <c r="B4734" t="s">
        <v>2054</v>
      </c>
      <c r="C4734" t="str">
        <f>"          """&amp;A4734&amp;""","</f>
        <v xml:space="preserve">          "i ordered something and I wana change my purchase",</v>
      </c>
      <c r="D4734" t="s">
        <v>14286</v>
      </c>
    </row>
    <row r="4735" spans="1:4" x14ac:dyDescent="0.25">
      <c r="A4735" t="s">
        <v>1255</v>
      </c>
      <c r="B4735" t="s">
        <v>2054</v>
      </c>
      <c r="C4735" t="str">
        <f>"          """&amp;A4735&amp;""","</f>
        <v xml:space="preserve">          "I ordered something and I wanna change my order",</v>
      </c>
      <c r="D4735" t="s">
        <v>14324</v>
      </c>
    </row>
    <row r="4736" spans="1:4" x14ac:dyDescent="0.25">
      <c r="A4736" t="s">
        <v>1499</v>
      </c>
      <c r="B4736" t="s">
        <v>2054</v>
      </c>
      <c r="C4736" t="str">
        <f>"          """&amp;A4736&amp;""","</f>
        <v xml:space="preserve">          "I ordered something and I want to change my order",</v>
      </c>
      <c r="D4736" t="s">
        <v>14351</v>
      </c>
    </row>
    <row r="4737" spans="1:4" x14ac:dyDescent="0.25">
      <c r="A4737" t="s">
        <v>1648</v>
      </c>
      <c r="B4737" t="s">
        <v>2054</v>
      </c>
      <c r="C4737" t="str">
        <f>"          """&amp;A4737&amp;""","</f>
        <v xml:space="preserve">          "I ordered something and I want to change my purchase",</v>
      </c>
      <c r="D4737" t="s">
        <v>14365</v>
      </c>
    </row>
    <row r="4738" spans="1:4" x14ac:dyDescent="0.25">
      <c r="A4738" t="s">
        <v>1406</v>
      </c>
      <c r="B4738" t="s">
        <v>2054</v>
      </c>
      <c r="C4738" t="str">
        <f>"          """&amp;A4738&amp;""","</f>
        <v xml:space="preserve">          "i ordered something and I want to modify my purchase",</v>
      </c>
      <c r="D4738" t="s">
        <v>14343</v>
      </c>
    </row>
    <row r="4739" spans="1:4" x14ac:dyDescent="0.25">
      <c r="A4739" t="s">
        <v>993</v>
      </c>
      <c r="B4739" t="s">
        <v>2050</v>
      </c>
      <c r="C4739" t="str">
        <f>"          """&amp;A4739&amp;""","</f>
        <v xml:space="preserve">          "I ordered something and id like to change my fucking purchase",</v>
      </c>
      <c r="D4739" t="s">
        <v>10264</v>
      </c>
    </row>
    <row r="4740" spans="1:4" x14ac:dyDescent="0.25">
      <c r="A4740" t="s">
        <v>6370</v>
      </c>
      <c r="B4740" t="s">
        <v>2054</v>
      </c>
      <c r="C4740" t="str">
        <f>"          """&amp;A4740&amp;""","</f>
        <v xml:space="preserve">          "I ordered something can I modify my order",</v>
      </c>
      <c r="D4740" t="s">
        <v>14305</v>
      </c>
    </row>
    <row r="4741" spans="1:4" x14ac:dyDescent="0.25">
      <c r="A4741" t="s">
        <v>6432</v>
      </c>
      <c r="B4741" t="s">
        <v>2054</v>
      </c>
      <c r="C4741" t="str">
        <f>"          """&amp;A4741&amp;""","</f>
        <v xml:space="preserve">          "I ordered something can I modify my purchase",</v>
      </c>
      <c r="D4741" t="s">
        <v>14382</v>
      </c>
    </row>
    <row r="4742" spans="1:4" x14ac:dyDescent="0.25">
      <c r="A4742" t="s">
        <v>6315</v>
      </c>
      <c r="B4742" t="s">
        <v>2054</v>
      </c>
      <c r="C4742" t="str">
        <f>"          """&amp;A4742&amp;""","</f>
        <v xml:space="preserve">          "I ordered something help  me change my order",</v>
      </c>
      <c r="D4742" t="s">
        <v>14240</v>
      </c>
    </row>
    <row r="4743" spans="1:4" x14ac:dyDescent="0.25">
      <c r="A4743" t="s">
        <v>6371</v>
      </c>
      <c r="B4743" t="s">
        <v>2054</v>
      </c>
      <c r="C4743" t="str">
        <f>"          """&amp;A4743&amp;""","</f>
        <v xml:space="preserve">          "I ordered something how can I modify my purchase",</v>
      </c>
      <c r="D4743" t="s">
        <v>14306</v>
      </c>
    </row>
    <row r="4744" spans="1:4" x14ac:dyDescent="0.25">
      <c r="A4744" t="s">
        <v>6334</v>
      </c>
      <c r="B4744" t="s">
        <v>2054</v>
      </c>
      <c r="C4744" t="str">
        <f>"          """&amp;A4744&amp;""","</f>
        <v xml:space="preserve">          "I ordered something how do i change my order",</v>
      </c>
      <c r="D4744" t="s">
        <v>14261</v>
      </c>
    </row>
    <row r="4745" spans="1:4" x14ac:dyDescent="0.25">
      <c r="A4745" t="s">
        <v>6362</v>
      </c>
      <c r="B4745" t="s">
        <v>2054</v>
      </c>
      <c r="C4745" t="str">
        <f>"          """&amp;A4745&amp;""","</f>
        <v xml:space="preserve">          "i ordered something how do I change my purchase",</v>
      </c>
      <c r="D4745" t="s">
        <v>14292</v>
      </c>
    </row>
    <row r="4746" spans="1:4" x14ac:dyDescent="0.25">
      <c r="A4746" t="s">
        <v>6319</v>
      </c>
      <c r="B4746" t="s">
        <v>2054</v>
      </c>
      <c r="C4746" t="str">
        <f>"          """&amp;A4746&amp;""","</f>
        <v xml:space="preserve">          "I ordered something how do i modify my purchase",</v>
      </c>
      <c r="D4746" t="s">
        <v>14245</v>
      </c>
    </row>
    <row r="4747" spans="1:4" x14ac:dyDescent="0.25">
      <c r="A4747" t="s">
        <v>4465</v>
      </c>
      <c r="B4747" t="s">
        <v>2050</v>
      </c>
      <c r="C4747" t="str">
        <f>"          """&amp;A4747&amp;""","</f>
        <v xml:space="preserve">          "I ordered something I need help changing my order",</v>
      </c>
      <c r="D4747" t="s">
        <v>10223</v>
      </c>
    </row>
    <row r="4748" spans="1:4" x14ac:dyDescent="0.25">
      <c r="A4748" t="s">
        <v>6409</v>
      </c>
      <c r="B4748" t="s">
        <v>2054</v>
      </c>
      <c r="C4748" t="str">
        <f>"          """&amp;A4748&amp;""","</f>
        <v xml:space="preserve">          "I ordered something what can I do to modify  my order",</v>
      </c>
      <c r="D4748" t="s">
        <v>14355</v>
      </c>
    </row>
    <row r="4749" spans="1:4" x14ac:dyDescent="0.25">
      <c r="A4749" t="s">
        <v>6350</v>
      </c>
      <c r="B4749" t="s">
        <v>2054</v>
      </c>
      <c r="C4749" t="str">
        <f>"          """&amp;A4749&amp;""","</f>
        <v xml:space="preserve">          "I ordered something what can I do to modify my purchase",</v>
      </c>
      <c r="D4749" t="s">
        <v>14278</v>
      </c>
    </row>
    <row r="4750" spans="1:4" x14ac:dyDescent="0.25">
      <c r="A4750" t="s">
        <v>6310</v>
      </c>
      <c r="B4750" t="s">
        <v>2054</v>
      </c>
      <c r="C4750" t="str">
        <f>"          """&amp;A4750&amp;""","</f>
        <v xml:space="preserve">          "I ordered something what do I have to do to change my order",</v>
      </c>
      <c r="D4750" t="s">
        <v>14235</v>
      </c>
    </row>
    <row r="4751" spans="1:4" x14ac:dyDescent="0.25">
      <c r="A4751" t="s">
        <v>6428</v>
      </c>
      <c r="B4751" t="s">
        <v>2054</v>
      </c>
      <c r="C4751" t="str">
        <f>"          """&amp;A4751&amp;""","</f>
        <v xml:space="preserve">          "I ordered something what do I have to do to change my purchase",</v>
      </c>
      <c r="D4751" t="s">
        <v>14378</v>
      </c>
    </row>
    <row r="4752" spans="1:4" x14ac:dyDescent="0.25">
      <c r="A4752" t="s">
        <v>6446</v>
      </c>
      <c r="B4752" t="s">
        <v>2054</v>
      </c>
      <c r="C4752" t="str">
        <f>"          """&amp;A4752&amp;""","</f>
        <v xml:space="preserve">          "I ordered something what do I have to do to modify my order",</v>
      </c>
      <c r="D4752" t="s">
        <v>14400</v>
      </c>
    </row>
    <row r="4753" spans="1:4" x14ac:dyDescent="0.25">
      <c r="A4753" t="s">
        <v>6379</v>
      </c>
      <c r="B4753" t="s">
        <v>2054</v>
      </c>
      <c r="C4753" t="str">
        <f>"          """&amp;A4753&amp;""","</f>
        <v xml:space="preserve">          "I ordered something what should I do to change my purchase",</v>
      </c>
      <c r="D4753" t="s">
        <v>14317</v>
      </c>
    </row>
    <row r="4754" spans="1:4" x14ac:dyDescent="0.25">
      <c r="A4754" t="s">
        <v>6331</v>
      </c>
      <c r="B4754" t="s">
        <v>2054</v>
      </c>
      <c r="C4754" t="str">
        <f>"          """&amp;A4754&amp;""","</f>
        <v xml:space="preserve">          "I ordered something what should I do to modify my purchase",</v>
      </c>
      <c r="D4754" t="s">
        <v>14258</v>
      </c>
    </row>
    <row r="4755" spans="1:4" x14ac:dyDescent="0.25">
      <c r="A4755" t="s">
        <v>6423</v>
      </c>
      <c r="B4755" t="s">
        <v>2054</v>
      </c>
      <c r="C4755" t="str">
        <f>"          """&amp;A4755&amp;""","</f>
        <v xml:space="preserve">          "I ordered something what should i od to change my fucking purchase",</v>
      </c>
      <c r="D4755" t="s">
        <v>14373</v>
      </c>
    </row>
    <row r="4756" spans="1:4" x14ac:dyDescent="0.25">
      <c r="A4756" t="s">
        <v>4519</v>
      </c>
      <c r="B4756" t="s">
        <v>2050</v>
      </c>
      <c r="C4756" t="str">
        <f>"          """&amp;A4756&amp;""","</f>
        <v xml:space="preserve">          "i purchased  a product help me change my order plwase",</v>
      </c>
      <c r="D4756" t="s">
        <v>10355</v>
      </c>
    </row>
    <row r="4757" spans="1:4" x14ac:dyDescent="0.25">
      <c r="A4757" t="s">
        <v>4460</v>
      </c>
      <c r="B4757" t="s">
        <v>2050</v>
      </c>
      <c r="C4757" t="str">
        <f>"          """&amp;A4757&amp;""","</f>
        <v xml:space="preserve">          "I purchased  something I need help changing my purchase",</v>
      </c>
      <c r="D4757" t="s">
        <v>10208</v>
      </c>
    </row>
    <row r="4758" spans="1:4" x14ac:dyDescent="0.25">
      <c r="A4758" t="s">
        <v>4434</v>
      </c>
      <c r="B4758" t="s">
        <v>2050</v>
      </c>
      <c r="C4758" t="str">
        <f>"          """&amp;A4758&amp;""","</f>
        <v xml:space="preserve">          "I purchased a product  I need help changing my order",</v>
      </c>
      <c r="D4758" t="s">
        <v>10137</v>
      </c>
    </row>
    <row r="4759" spans="1:4" x14ac:dyDescent="0.25">
      <c r="A4759" t="s">
        <v>517</v>
      </c>
      <c r="B4759" t="s">
        <v>2054</v>
      </c>
      <c r="C4759" t="str">
        <f>"          """&amp;A4759&amp;""","</f>
        <v xml:space="preserve">          "I purchased a product and I wanna change my purchase",</v>
      </c>
      <c r="D4759" t="s">
        <v>14276</v>
      </c>
    </row>
    <row r="4760" spans="1:4" x14ac:dyDescent="0.25">
      <c r="A4760" t="s">
        <v>995</v>
      </c>
      <c r="B4760" t="s">
        <v>2054</v>
      </c>
      <c r="C4760" t="str">
        <f>"          """&amp;A4760&amp;""","</f>
        <v xml:space="preserve">          "I purchased a product and i want to change my order",</v>
      </c>
      <c r="D4760" t="s">
        <v>14304</v>
      </c>
    </row>
    <row r="4761" spans="1:4" x14ac:dyDescent="0.25">
      <c r="A4761" t="s">
        <v>105</v>
      </c>
      <c r="B4761" t="s">
        <v>2054</v>
      </c>
      <c r="C4761" t="str">
        <f>"          """&amp;A4761&amp;""","</f>
        <v xml:space="preserve">          "I purchased a product and I want to change my purchase",</v>
      </c>
      <c r="D4761" t="s">
        <v>14225</v>
      </c>
    </row>
    <row r="4762" spans="1:4" x14ac:dyDescent="0.25">
      <c r="A4762" t="s">
        <v>136</v>
      </c>
      <c r="B4762" t="s">
        <v>2054</v>
      </c>
      <c r="C4762" t="str">
        <f>"          """&amp;A4762&amp;""","</f>
        <v xml:space="preserve">          "I purchased a product and I want to modify my order",</v>
      </c>
      <c r="D4762" t="s">
        <v>14229</v>
      </c>
    </row>
    <row r="4763" spans="1:4" x14ac:dyDescent="0.25">
      <c r="A4763" t="s">
        <v>6407</v>
      </c>
      <c r="B4763" t="s">
        <v>2054</v>
      </c>
      <c r="C4763" t="str">
        <f>"          """&amp;A4763&amp;""","</f>
        <v xml:space="preserve">          "I purchased a product can I change my order",</v>
      </c>
      <c r="D4763" t="s">
        <v>14353</v>
      </c>
    </row>
    <row r="4764" spans="1:4" x14ac:dyDescent="0.25">
      <c r="A4764" t="s">
        <v>6424</v>
      </c>
      <c r="B4764" t="s">
        <v>2054</v>
      </c>
      <c r="C4764" t="str">
        <f>"          """&amp;A4764&amp;""","</f>
        <v xml:space="preserve">          "I purchased a product can I modify my order",</v>
      </c>
      <c r="D4764" t="s">
        <v>14374</v>
      </c>
    </row>
    <row r="4765" spans="1:4" x14ac:dyDescent="0.25">
      <c r="A4765" t="s">
        <v>6439</v>
      </c>
      <c r="B4765" t="s">
        <v>2054</v>
      </c>
      <c r="C4765" t="str">
        <f>"          """&amp;A4765&amp;""","</f>
        <v xml:space="preserve">          "I purchased a product can I modify my purchase",</v>
      </c>
      <c r="D4765" t="s">
        <v>14391</v>
      </c>
    </row>
    <row r="4766" spans="1:4" x14ac:dyDescent="0.25">
      <c r="A4766" t="s">
        <v>6412</v>
      </c>
      <c r="B4766" t="s">
        <v>2054</v>
      </c>
      <c r="C4766" t="str">
        <f>"          """&amp;A4766&amp;""","</f>
        <v xml:space="preserve">          "I purchased a product help me change my order",</v>
      </c>
      <c r="D4766" t="s">
        <v>14358</v>
      </c>
    </row>
    <row r="4767" spans="1:4" x14ac:dyDescent="0.25">
      <c r="A4767" t="s">
        <v>6311</v>
      </c>
      <c r="B4767" t="s">
        <v>2054</v>
      </c>
      <c r="C4767" t="str">
        <f>"          """&amp;A4767&amp;""","</f>
        <v xml:space="preserve">          "i purchased a product help me modify my order",</v>
      </c>
      <c r="D4767" t="s">
        <v>14236</v>
      </c>
    </row>
    <row r="4768" spans="1:4" x14ac:dyDescent="0.25">
      <c r="A4768" t="s">
        <v>6367</v>
      </c>
      <c r="B4768" t="s">
        <v>2054</v>
      </c>
      <c r="C4768" t="str">
        <f>"          """&amp;A4768&amp;""","</f>
        <v xml:space="preserve">          "I purchased a product how can I change my purchase",</v>
      </c>
      <c r="D4768" t="s">
        <v>14300</v>
      </c>
    </row>
    <row r="4769" spans="1:4" x14ac:dyDescent="0.25">
      <c r="A4769" t="s">
        <v>6347</v>
      </c>
      <c r="B4769" t="s">
        <v>2054</v>
      </c>
      <c r="C4769" t="str">
        <f>"          """&amp;A4769&amp;""","</f>
        <v xml:space="preserve">          "I purchased a product how can I modify my order",</v>
      </c>
      <c r="D4769" t="s">
        <v>14274</v>
      </c>
    </row>
    <row r="4770" spans="1:4" x14ac:dyDescent="0.25">
      <c r="A4770" t="s">
        <v>6302</v>
      </c>
      <c r="B4770" t="s">
        <v>2054</v>
      </c>
      <c r="C4770" t="str">
        <f>"          """&amp;A4770&amp;""","</f>
        <v xml:space="preserve">          "I purchased a product how can I modify my purchase",</v>
      </c>
      <c r="D4770" t="s">
        <v>14220</v>
      </c>
    </row>
    <row r="4771" spans="1:4" x14ac:dyDescent="0.25">
      <c r="A4771" t="s">
        <v>4501</v>
      </c>
      <c r="B4771" t="s">
        <v>2050</v>
      </c>
      <c r="C4771" t="str">
        <f>"          """&amp;A4771&amp;""","</f>
        <v xml:space="preserve">          "i purchased a product how could i modify my purchaes",</v>
      </c>
      <c r="D4771" t="s">
        <v>10301</v>
      </c>
    </row>
    <row r="4772" spans="1:4" x14ac:dyDescent="0.25">
      <c r="A4772" t="s">
        <v>6431</v>
      </c>
      <c r="B4772" t="s">
        <v>2054</v>
      </c>
      <c r="C4772" t="str">
        <f>"          """&amp;A4772&amp;""","</f>
        <v xml:space="preserve">          "I purchased a product how do I modify my order",</v>
      </c>
      <c r="D4772" t="s">
        <v>14381</v>
      </c>
    </row>
    <row r="4773" spans="1:4" x14ac:dyDescent="0.25">
      <c r="A4773" t="s">
        <v>6365</v>
      </c>
      <c r="B4773" t="s">
        <v>2054</v>
      </c>
      <c r="C4773" t="str">
        <f>"          """&amp;A4773&amp;""","</f>
        <v xml:space="preserve">          "I purchased a product how may I modify my purchase",</v>
      </c>
      <c r="D4773" t="s">
        <v>14296</v>
      </c>
    </row>
    <row r="4774" spans="1:4" x14ac:dyDescent="0.25">
      <c r="A4774" t="s">
        <v>4512</v>
      </c>
      <c r="B4774" t="s">
        <v>2050</v>
      </c>
      <c r="C4774" t="str">
        <f>"          """&amp;A4774&amp;""","</f>
        <v xml:space="preserve">          "I purchased a product I need help modifying my order",</v>
      </c>
      <c r="D4774" t="s">
        <v>10337</v>
      </c>
    </row>
    <row r="4775" spans="1:4" x14ac:dyDescent="0.25">
      <c r="A4775" t="s">
        <v>6397</v>
      </c>
      <c r="B4775" t="s">
        <v>2054</v>
      </c>
      <c r="C4775" t="str">
        <f>"          """&amp;A4775&amp;""","</f>
        <v xml:space="preserve">          "i purchased a product what can I do to change my purchase",</v>
      </c>
      <c r="D4775" t="s">
        <v>14339</v>
      </c>
    </row>
    <row r="4776" spans="1:4" x14ac:dyDescent="0.25">
      <c r="A4776" t="s">
        <v>6320</v>
      </c>
      <c r="B4776" t="s">
        <v>2054</v>
      </c>
      <c r="C4776" t="str">
        <f>"          """&amp;A4776&amp;""","</f>
        <v xml:space="preserve">          "I purchased a product what can I do to modify my order",</v>
      </c>
      <c r="D4776" t="s">
        <v>14246</v>
      </c>
    </row>
    <row r="4777" spans="1:4" x14ac:dyDescent="0.25">
      <c r="A4777" t="s">
        <v>6340</v>
      </c>
      <c r="B4777" t="s">
        <v>2054</v>
      </c>
      <c r="C4777" t="str">
        <f>"          """&amp;A4777&amp;""","</f>
        <v xml:space="preserve">          "I purchased a product what do i have ot do to change my order",</v>
      </c>
      <c r="D4777" t="s">
        <v>14267</v>
      </c>
    </row>
    <row r="4778" spans="1:4" x14ac:dyDescent="0.25">
      <c r="A4778" t="s">
        <v>6404</v>
      </c>
      <c r="B4778" t="s">
        <v>2054</v>
      </c>
      <c r="C4778" t="str">
        <f>"          """&amp;A4778&amp;""","</f>
        <v xml:space="preserve">          "i purchased a product what do I have to do to modify my order",</v>
      </c>
      <c r="D4778" t="s">
        <v>14348</v>
      </c>
    </row>
    <row r="4779" spans="1:4" x14ac:dyDescent="0.25">
      <c r="A4779" t="s">
        <v>6337</v>
      </c>
      <c r="B4779" t="s">
        <v>2054</v>
      </c>
      <c r="C4779" t="str">
        <f>"          """&amp;A4779&amp;""","</f>
        <v xml:space="preserve">          "I purchased a product what should I do to change my order",</v>
      </c>
      <c r="D4779" t="s">
        <v>14264</v>
      </c>
    </row>
    <row r="4780" spans="1:4" x14ac:dyDescent="0.25">
      <c r="A4780" t="s">
        <v>6385</v>
      </c>
      <c r="B4780" t="s">
        <v>2054</v>
      </c>
      <c r="C4780" t="str">
        <f>"          """&amp;A4780&amp;""","</f>
        <v xml:space="preserve">          "I purchased a product what should I do to modify my purchase",</v>
      </c>
      <c r="D4780" t="s">
        <v>14325</v>
      </c>
    </row>
    <row r="4781" spans="1:4" x14ac:dyDescent="0.25">
      <c r="A4781" t="s">
        <v>620</v>
      </c>
      <c r="B4781" t="s">
        <v>2054</v>
      </c>
      <c r="C4781" t="str">
        <f>"          """&amp;A4781&amp;""","</f>
        <v xml:space="preserve">          "I purchased an item and I want to change my purchase",</v>
      </c>
      <c r="D4781" t="s">
        <v>14282</v>
      </c>
    </row>
    <row r="4782" spans="1:4" x14ac:dyDescent="0.25">
      <c r="A4782" t="s">
        <v>1689</v>
      </c>
      <c r="B4782" t="s">
        <v>2054</v>
      </c>
      <c r="C4782" t="str">
        <f>"          """&amp;A4782&amp;""","</f>
        <v xml:space="preserve">          "I purchased an item and I want to modify my order",</v>
      </c>
      <c r="D4782" t="s">
        <v>14369</v>
      </c>
    </row>
    <row r="4783" spans="1:4" x14ac:dyDescent="0.25">
      <c r="A4783" t="s">
        <v>6364</v>
      </c>
      <c r="B4783" t="s">
        <v>2054</v>
      </c>
      <c r="C4783" t="str">
        <f>"          """&amp;A4783&amp;""","</f>
        <v xml:space="preserve">          "i purchased an item can I change my purchase",</v>
      </c>
      <c r="D4783" t="s">
        <v>14294</v>
      </c>
    </row>
    <row r="4784" spans="1:4" x14ac:dyDescent="0.25">
      <c r="A4784" t="s">
        <v>6328</v>
      </c>
      <c r="B4784" t="s">
        <v>2054</v>
      </c>
      <c r="C4784" t="str">
        <f>"          """&amp;A4784&amp;""","</f>
        <v xml:space="preserve">          "i purchased an item can I modify my fucking purchase please",</v>
      </c>
      <c r="D4784" t="s">
        <v>14255</v>
      </c>
    </row>
    <row r="4785" spans="1:4" x14ac:dyDescent="0.25">
      <c r="A4785" t="s">
        <v>6307</v>
      </c>
      <c r="B4785" t="s">
        <v>2054</v>
      </c>
      <c r="C4785" t="str">
        <f>"          """&amp;A4785&amp;""","</f>
        <v xml:space="preserve">          "I purchased an item help me change my order",</v>
      </c>
      <c r="D4785" t="s">
        <v>14228</v>
      </c>
    </row>
    <row r="4786" spans="1:4" x14ac:dyDescent="0.25">
      <c r="A4786" t="s">
        <v>6403</v>
      </c>
      <c r="B4786" t="s">
        <v>2054</v>
      </c>
      <c r="C4786" t="str">
        <f>"          """&amp;A4786&amp;""","</f>
        <v xml:space="preserve">          "I purchased an item help me change my purchase",</v>
      </c>
      <c r="D4786" t="s">
        <v>14346</v>
      </c>
    </row>
    <row r="4787" spans="1:4" x14ac:dyDescent="0.25">
      <c r="A4787" t="s">
        <v>6434</v>
      </c>
      <c r="B4787" t="s">
        <v>2054</v>
      </c>
      <c r="C4787" t="str">
        <f>"          """&amp;A4787&amp;""","</f>
        <v xml:space="preserve">          "I purchased an item help me modify my purchase",</v>
      </c>
      <c r="D4787" t="s">
        <v>14384</v>
      </c>
    </row>
    <row r="4788" spans="1:4" x14ac:dyDescent="0.25">
      <c r="A4788" t="s">
        <v>6375</v>
      </c>
      <c r="B4788" t="s">
        <v>2054</v>
      </c>
      <c r="C4788" t="str">
        <f>"          """&amp;A4788&amp;""","</f>
        <v xml:space="preserve">          "I purchased an item how do I change my purchase",</v>
      </c>
      <c r="D4788" t="s">
        <v>14311</v>
      </c>
    </row>
    <row r="4789" spans="1:4" x14ac:dyDescent="0.25">
      <c r="A4789" t="s">
        <v>4432</v>
      </c>
      <c r="B4789" t="s">
        <v>2050</v>
      </c>
      <c r="C4789" t="str">
        <f>"          """&amp;A4789&amp;""","</f>
        <v xml:space="preserve">          "I purchased an item I need help changing my purchase",</v>
      </c>
      <c r="D4789" t="s">
        <v>10130</v>
      </c>
    </row>
    <row r="4790" spans="1:4" x14ac:dyDescent="0.25">
      <c r="A4790" t="s">
        <v>4499</v>
      </c>
      <c r="B4790" t="s">
        <v>2050</v>
      </c>
      <c r="C4790" t="str">
        <f>"          """&amp;A4790&amp;""","</f>
        <v xml:space="preserve">          "I purchased an item I need help modifying my order",</v>
      </c>
      <c r="D4790" t="s">
        <v>10299</v>
      </c>
    </row>
    <row r="4791" spans="1:4" x14ac:dyDescent="0.25">
      <c r="A4791" t="s">
        <v>4528</v>
      </c>
      <c r="B4791" t="s">
        <v>2050</v>
      </c>
      <c r="C4791" t="str">
        <f>"          """&amp;A4791&amp;""","</f>
        <v xml:space="preserve">          "I purchased an item I need help modifying my purchase",</v>
      </c>
      <c r="D4791" t="s">
        <v>10372</v>
      </c>
    </row>
    <row r="4792" spans="1:4" x14ac:dyDescent="0.25">
      <c r="A4792" t="s">
        <v>6308</v>
      </c>
      <c r="B4792" t="s">
        <v>2054</v>
      </c>
      <c r="C4792" t="str">
        <f>"          """&amp;A4792&amp;""","</f>
        <v xml:space="preserve">          "I purchased an item what can i do to modify my purchase",</v>
      </c>
      <c r="D4792" t="s">
        <v>14230</v>
      </c>
    </row>
    <row r="4793" spans="1:4" x14ac:dyDescent="0.25">
      <c r="A4793" t="s">
        <v>6363</v>
      </c>
      <c r="B4793" t="s">
        <v>2054</v>
      </c>
      <c r="C4793" t="str">
        <f>"          """&amp;A4793&amp;""","</f>
        <v xml:space="preserve">          "I purchased an item what do I have to do to modify my order",</v>
      </c>
      <c r="D4793" t="s">
        <v>14293</v>
      </c>
    </row>
    <row r="4794" spans="1:4" x14ac:dyDescent="0.25">
      <c r="A4794" t="s">
        <v>6309</v>
      </c>
      <c r="B4794" t="s">
        <v>2054</v>
      </c>
      <c r="C4794" t="str">
        <f>"          """&amp;A4794&amp;""","</f>
        <v xml:space="preserve">          "i purchased an item what do i have to do to modify my purchase",</v>
      </c>
      <c r="D4794" t="s">
        <v>14232</v>
      </c>
    </row>
    <row r="4795" spans="1:4" x14ac:dyDescent="0.25">
      <c r="A4795" t="s">
        <v>6433</v>
      </c>
      <c r="B4795" t="s">
        <v>2054</v>
      </c>
      <c r="C4795" t="str">
        <f>"          """&amp;A4795&amp;""","</f>
        <v xml:space="preserve">          "I purchased an item what should I do to change my order",</v>
      </c>
      <c r="D4795" t="s">
        <v>14383</v>
      </c>
    </row>
    <row r="4796" spans="1:4" x14ac:dyDescent="0.25">
      <c r="A4796" t="s">
        <v>6442</v>
      </c>
      <c r="B4796" t="s">
        <v>2054</v>
      </c>
      <c r="C4796" t="str">
        <f>"          """&amp;A4796&amp;""","</f>
        <v xml:space="preserve">          "I purchased an item what should I do to change my purchase",</v>
      </c>
      <c r="D4796" t="s">
        <v>14394</v>
      </c>
    </row>
    <row r="4797" spans="1:4" x14ac:dyDescent="0.25">
      <c r="A4797" t="s">
        <v>6405</v>
      </c>
      <c r="B4797" t="s">
        <v>2054</v>
      </c>
      <c r="C4797" t="str">
        <f>"          """&amp;A4797&amp;""","</f>
        <v xml:space="preserve">          "I purchased an product what can I do to change my order",</v>
      </c>
      <c r="D4797" t="s">
        <v>14349</v>
      </c>
    </row>
    <row r="4798" spans="1:4" x14ac:dyDescent="0.25">
      <c r="A4798" t="s">
        <v>4430</v>
      </c>
      <c r="B4798" t="s">
        <v>2050</v>
      </c>
      <c r="C4798" t="str">
        <f>"          """&amp;A4798&amp;""","</f>
        <v xml:space="preserve">          "I purchased soemthing can i chbange my purchase",</v>
      </c>
      <c r="D4798" t="s">
        <v>10128</v>
      </c>
    </row>
    <row r="4799" spans="1:4" x14ac:dyDescent="0.25">
      <c r="A4799" t="s">
        <v>1869</v>
      </c>
      <c r="B4799" t="s">
        <v>2054</v>
      </c>
      <c r="C4799" t="str">
        <f>"          """&amp;A4799&amp;""","</f>
        <v xml:space="preserve">          "I purchased something and I want to change my order",</v>
      </c>
      <c r="D4799" t="s">
        <v>14389</v>
      </c>
    </row>
    <row r="4800" spans="1:4" x14ac:dyDescent="0.25">
      <c r="A4800" t="s">
        <v>1921</v>
      </c>
      <c r="B4800" t="s">
        <v>2054</v>
      </c>
      <c r="C4800" t="str">
        <f>"          """&amp;A4800&amp;""","</f>
        <v xml:space="preserve">          "I purchased something and I want to modify my order",</v>
      </c>
      <c r="D4800" t="s">
        <v>14397</v>
      </c>
    </row>
    <row r="4801" spans="1:4" x14ac:dyDescent="0.25">
      <c r="A4801" t="s">
        <v>6411</v>
      </c>
      <c r="B4801" t="s">
        <v>2054</v>
      </c>
      <c r="C4801" t="str">
        <f>"          """&amp;A4801&amp;""","</f>
        <v xml:space="preserve">          "I purchased something can I change my order",</v>
      </c>
      <c r="D4801" t="s">
        <v>14357</v>
      </c>
    </row>
    <row r="4802" spans="1:4" x14ac:dyDescent="0.25">
      <c r="A4802" t="s">
        <v>6357</v>
      </c>
      <c r="B4802" t="s">
        <v>2054</v>
      </c>
      <c r="C4802" t="str">
        <f>"          """&amp;A4802&amp;""","</f>
        <v xml:space="preserve">          "I purchased something can I change my purchase",</v>
      </c>
      <c r="D4802" t="s">
        <v>14287</v>
      </c>
    </row>
    <row r="4803" spans="1:4" x14ac:dyDescent="0.25">
      <c r="A4803" t="s">
        <v>6395</v>
      </c>
      <c r="B4803" t="s">
        <v>2054</v>
      </c>
      <c r="C4803" t="str">
        <f>"          """&amp;A4803&amp;""","</f>
        <v xml:space="preserve">          "I purchased something help me change my order",</v>
      </c>
      <c r="D4803" t="s">
        <v>14335</v>
      </c>
    </row>
    <row r="4804" spans="1:4" x14ac:dyDescent="0.25">
      <c r="A4804" t="s">
        <v>6427</v>
      </c>
      <c r="B4804" t="s">
        <v>2054</v>
      </c>
      <c r="C4804" t="str">
        <f>"          """&amp;A4804&amp;""","</f>
        <v xml:space="preserve">          "i purchased something help me change my purchase",</v>
      </c>
      <c r="D4804" t="s">
        <v>14377</v>
      </c>
    </row>
    <row r="4805" spans="1:4" x14ac:dyDescent="0.25">
      <c r="A4805" t="s">
        <v>6359</v>
      </c>
      <c r="B4805" t="s">
        <v>2054</v>
      </c>
      <c r="C4805" t="str">
        <f>"          """&amp;A4805&amp;""","</f>
        <v xml:space="preserve">          "I purchased something help me modify my order",</v>
      </c>
      <c r="D4805" t="s">
        <v>14289</v>
      </c>
    </row>
    <row r="4806" spans="1:4" x14ac:dyDescent="0.25">
      <c r="A4806" t="s">
        <v>6420</v>
      </c>
      <c r="B4806" t="s">
        <v>2054</v>
      </c>
      <c r="C4806" t="str">
        <f>"          """&amp;A4806&amp;""","</f>
        <v xml:space="preserve">          "I purchased something how can I change my purchase",</v>
      </c>
      <c r="D4806" t="s">
        <v>14368</v>
      </c>
    </row>
    <row r="4807" spans="1:4" x14ac:dyDescent="0.25">
      <c r="A4807" t="s">
        <v>6373</v>
      </c>
      <c r="B4807" t="s">
        <v>2054</v>
      </c>
      <c r="C4807" t="str">
        <f>"          """&amp;A4807&amp;""","</f>
        <v xml:space="preserve">          "I purchased something how can I modify my purchase",</v>
      </c>
      <c r="D4807" t="s">
        <v>14308</v>
      </c>
    </row>
    <row r="4808" spans="1:4" x14ac:dyDescent="0.25">
      <c r="A4808" t="s">
        <v>6303</v>
      </c>
      <c r="B4808" t="s">
        <v>2054</v>
      </c>
      <c r="C4808" t="str">
        <f>"          """&amp;A4808&amp;""","</f>
        <v xml:space="preserve">          "I purchased something how do I change my purchase",</v>
      </c>
      <c r="D4808" t="s">
        <v>14221</v>
      </c>
    </row>
    <row r="4809" spans="1:4" x14ac:dyDescent="0.25">
      <c r="A4809" t="s">
        <v>6345</v>
      </c>
      <c r="B4809" t="s">
        <v>2054</v>
      </c>
      <c r="C4809" t="str">
        <f>"          """&amp;A4809&amp;""","</f>
        <v xml:space="preserve">          "I purchased something how do I modify my order",</v>
      </c>
      <c r="D4809" t="s">
        <v>14272</v>
      </c>
    </row>
    <row r="4810" spans="1:4" x14ac:dyDescent="0.25">
      <c r="A4810" t="s">
        <v>4456</v>
      </c>
      <c r="B4810" t="s">
        <v>2050</v>
      </c>
      <c r="C4810" t="str">
        <f>"          """&amp;A4810&amp;""","</f>
        <v xml:space="preserve">          "I purchased something i need help changing my order",</v>
      </c>
      <c r="D4810" t="s">
        <v>10196</v>
      </c>
    </row>
    <row r="4811" spans="1:4" x14ac:dyDescent="0.25">
      <c r="A4811" t="s">
        <v>4453</v>
      </c>
      <c r="B4811" t="s">
        <v>2050</v>
      </c>
      <c r="C4811" t="str">
        <f>"          """&amp;A4811&amp;""","</f>
        <v xml:space="preserve">          "I purchased something I need help modifying my purchase",</v>
      </c>
      <c r="D4811" t="s">
        <v>10181</v>
      </c>
    </row>
    <row r="4812" spans="1:4" x14ac:dyDescent="0.25">
      <c r="A4812" t="s">
        <v>6445</v>
      </c>
      <c r="B4812" t="s">
        <v>2054</v>
      </c>
      <c r="C4812" t="str">
        <f>"          """&amp;A4812&amp;""","</f>
        <v xml:space="preserve">          "I purchased something what can  I do to modify my order",</v>
      </c>
      <c r="D4812" t="s">
        <v>14399</v>
      </c>
    </row>
    <row r="4813" spans="1:4" x14ac:dyDescent="0.25">
      <c r="A4813" t="s">
        <v>6441</v>
      </c>
      <c r="B4813" t="s">
        <v>2054</v>
      </c>
      <c r="C4813" t="str">
        <f>"          """&amp;A4813&amp;""","</f>
        <v xml:space="preserve">          "I purchased something what can I do to change my order",</v>
      </c>
      <c r="D4813" t="s">
        <v>14393</v>
      </c>
    </row>
    <row r="4814" spans="1:4" x14ac:dyDescent="0.25">
      <c r="A4814" t="s">
        <v>6339</v>
      </c>
      <c r="B4814" t="s">
        <v>2054</v>
      </c>
      <c r="C4814" t="str">
        <f>"          """&amp;A4814&amp;""","</f>
        <v xml:space="preserve">          "I purchased something what can I do to modify my purchase",</v>
      </c>
      <c r="D4814" t="s">
        <v>14266</v>
      </c>
    </row>
    <row r="4815" spans="1:4" x14ac:dyDescent="0.25">
      <c r="A4815" t="s">
        <v>6408</v>
      </c>
      <c r="B4815" t="s">
        <v>2054</v>
      </c>
      <c r="C4815" t="str">
        <f>"          """&amp;A4815&amp;""","</f>
        <v xml:space="preserve">          "i purchased something what do i have to dl to modify my purchase",</v>
      </c>
      <c r="D4815" t="s">
        <v>14354</v>
      </c>
    </row>
    <row r="4816" spans="1:4" x14ac:dyDescent="0.25">
      <c r="A4816" t="s">
        <v>6378</v>
      </c>
      <c r="B4816" t="s">
        <v>2054</v>
      </c>
      <c r="C4816" t="str">
        <f>"          """&amp;A4816&amp;""","</f>
        <v xml:space="preserve">          "I purchased something what do I have to do to change my order",</v>
      </c>
      <c r="D4816" t="s">
        <v>14315</v>
      </c>
    </row>
    <row r="4817" spans="1:4" x14ac:dyDescent="0.25">
      <c r="A4817" t="s">
        <v>6358</v>
      </c>
      <c r="B4817" t="s">
        <v>2054</v>
      </c>
      <c r="C4817" t="str">
        <f>"          """&amp;A4817&amp;""","</f>
        <v xml:space="preserve">          "I purchased something what do I have to do to change my purchase",</v>
      </c>
      <c r="D4817" t="s">
        <v>14288</v>
      </c>
    </row>
    <row r="4818" spans="1:4" x14ac:dyDescent="0.25">
      <c r="A4818" t="s">
        <v>6447</v>
      </c>
      <c r="B4818" t="s">
        <v>2054</v>
      </c>
      <c r="C4818" t="str">
        <f>"          """&amp;A4818&amp;""","</f>
        <v xml:space="preserve">          "I purchased something what do I have to do to modify my purchase",</v>
      </c>
      <c r="D4818" t="s">
        <v>14401</v>
      </c>
    </row>
    <row r="4819" spans="1:4" x14ac:dyDescent="0.25">
      <c r="A4819" t="s">
        <v>6390</v>
      </c>
      <c r="B4819" t="s">
        <v>2054</v>
      </c>
      <c r="C4819" t="str">
        <f>"          """&amp;A4819&amp;""","</f>
        <v xml:space="preserve">          "I purchased something what should I do to change my order",</v>
      </c>
      <c r="D4819" t="s">
        <v>14330</v>
      </c>
    </row>
    <row r="4820" spans="1:4" x14ac:dyDescent="0.25">
      <c r="A4820" t="s">
        <v>6322</v>
      </c>
      <c r="B4820" t="s">
        <v>2054</v>
      </c>
      <c r="C4820" t="str">
        <f>"          """&amp;A4820&amp;""","</f>
        <v xml:space="preserve">          "I purchased something what should I do to modify my order",</v>
      </c>
      <c r="D4820" t="s">
        <v>14248</v>
      </c>
    </row>
    <row r="4821" spans="1:4" x14ac:dyDescent="0.25">
      <c r="A4821" t="s">
        <v>6353</v>
      </c>
      <c r="B4821" t="s">
        <v>2054</v>
      </c>
      <c r="C4821" t="str">
        <f>"          """&amp;A4821&amp;""","</f>
        <v xml:space="preserve">          "i purchased something what should i do to modify my purchase",</v>
      </c>
      <c r="D4821" t="s">
        <v>14281</v>
      </c>
    </row>
    <row r="4822" spans="1:4" x14ac:dyDescent="0.25">
      <c r="A4822" t="s">
        <v>4145</v>
      </c>
      <c r="B4822" t="s">
        <v>2055</v>
      </c>
      <c r="C4822" t="str">
        <f>"          """&amp;A4822&amp;""","</f>
        <v xml:space="preserve">          "I sould like to make a fucking opinion what do I have to do",</v>
      </c>
      <c r="D4822" t="s">
        <v>9430</v>
      </c>
    </row>
    <row r="4823" spans="1:4" x14ac:dyDescent="0.25">
      <c r="A4823" t="s">
        <v>1171</v>
      </c>
      <c r="B4823" t="s">
        <v>2037</v>
      </c>
      <c r="C4823" t="str">
        <f>"          """&amp;A4823&amp;""","</f>
        <v xml:space="preserve">          "i waanna know whatthe email address of the Client Service is",</v>
      </c>
      <c r="D4823" t="s">
        <v>11642</v>
      </c>
    </row>
    <row r="4824" spans="1:4" x14ac:dyDescent="0.25">
      <c r="A4824" t="s">
        <v>1128</v>
      </c>
      <c r="B4824" t="s">
        <v>2040</v>
      </c>
      <c r="C4824" t="str">
        <f>"          """&amp;A4824&amp;""","</f>
        <v xml:space="preserve">          "i wanna ask for information about downloading some invoices",</v>
      </c>
      <c r="D4824" t="s">
        <v>15221</v>
      </c>
    </row>
    <row r="4825" spans="1:4" x14ac:dyDescent="0.25">
      <c r="A4825" t="s">
        <v>1544</v>
      </c>
      <c r="B4825" t="s">
        <v>2040</v>
      </c>
      <c r="C4825" t="str">
        <f>"          """&amp;A4825&amp;""","</f>
        <v xml:space="preserve">          "i wanna ask for information about seeing some invoices",</v>
      </c>
      <c r="D4825" t="s">
        <v>15506</v>
      </c>
    </row>
    <row r="4826" spans="1:4" x14ac:dyDescent="0.25">
      <c r="A4826" t="s">
        <v>4337</v>
      </c>
      <c r="B4826" t="s">
        <v>2036</v>
      </c>
      <c r="C4826" t="str">
        <f>"          """&amp;A4826&amp;""","</f>
        <v xml:space="preserve">          "I wanna ask for informztion about getting some invocies please",</v>
      </c>
      <c r="D4826" t="s">
        <v>9899</v>
      </c>
    </row>
    <row r="4827" spans="1:4" x14ac:dyDescent="0.25">
      <c r="A4827" t="s">
        <v>1396</v>
      </c>
      <c r="B4827" t="s">
        <v>2039</v>
      </c>
      <c r="C4827" t="str">
        <f>"          """&amp;A4827&amp;""","</f>
        <v xml:space="preserve">          "i wanna cancel my account",</v>
      </c>
      <c r="D4827" t="s">
        <v>9013</v>
      </c>
    </row>
    <row r="4828" spans="1:4" x14ac:dyDescent="0.25">
      <c r="A4828" t="s">
        <v>311</v>
      </c>
      <c r="B4828" t="s">
        <v>2039</v>
      </c>
      <c r="C4828" t="str">
        <f>"          """&amp;A4828&amp;""","</f>
        <v xml:space="preserve">          "i wanna cancel my profile",</v>
      </c>
      <c r="D4828" t="s">
        <v>8498</v>
      </c>
    </row>
    <row r="4829" spans="1:4" x14ac:dyDescent="0.25">
      <c r="A4829" t="s">
        <v>1967</v>
      </c>
      <c r="B4829" t="s">
        <v>2039</v>
      </c>
      <c r="C4829" t="str">
        <f>"          """&amp;A4829&amp;""","</f>
        <v xml:space="preserve">          "i wanna cancwl my online account",</v>
      </c>
      <c r="D4829" t="s">
        <v>9272</v>
      </c>
    </row>
    <row r="4830" spans="1:4" x14ac:dyDescent="0.25">
      <c r="A4830" t="s">
        <v>4469</v>
      </c>
      <c r="B4830" t="s">
        <v>2050</v>
      </c>
      <c r="C4830" t="str">
        <f>"          """&amp;A4830&amp;""","</f>
        <v xml:space="preserve">          "I wanna change my ordr tell me how to do it",</v>
      </c>
      <c r="D4830" t="s">
        <v>10235</v>
      </c>
    </row>
    <row r="4831" spans="1:4" x14ac:dyDescent="0.25">
      <c r="A4831" t="s">
        <v>4474</v>
      </c>
      <c r="B4831" t="s">
        <v>2050</v>
      </c>
      <c r="C4831" t="str">
        <f>"          """&amp;A4831&amp;""","</f>
        <v xml:space="preserve">          "i wanna change my purchase can you tell me where I can do it",</v>
      </c>
      <c r="D4831" t="s">
        <v>10246</v>
      </c>
    </row>
    <row r="4832" spans="1:4" x14ac:dyDescent="0.25">
      <c r="A4832" t="s">
        <v>1945</v>
      </c>
      <c r="B4832" t="s">
        <v>2039</v>
      </c>
      <c r="C4832" t="str">
        <f>"          """&amp;A4832&amp;""","</f>
        <v xml:space="preserve">          "i wanna change to another cacount",</v>
      </c>
      <c r="D4832" t="s">
        <v>9268</v>
      </c>
    </row>
    <row r="4833" spans="1:4" x14ac:dyDescent="0.25">
      <c r="A4833" t="s">
        <v>962</v>
      </c>
      <c r="B4833" t="s">
        <v>2039</v>
      </c>
      <c r="C4833" t="str">
        <f>"          """&amp;A4833&amp;""","</f>
        <v xml:space="preserve">          "i wanna change to another online account",</v>
      </c>
      <c r="D4833" t="s">
        <v>8811</v>
      </c>
    </row>
    <row r="4834" spans="1:4" x14ac:dyDescent="0.25">
      <c r="A4834" t="s">
        <v>657</v>
      </c>
      <c r="B4834" t="s">
        <v>2039</v>
      </c>
      <c r="C4834" t="str">
        <f>"          """&amp;A4834&amp;""","</f>
        <v xml:space="preserve">          "i wanna change to another user account",</v>
      </c>
      <c r="D4834" t="s">
        <v>8677</v>
      </c>
    </row>
    <row r="4835" spans="1:4" x14ac:dyDescent="0.25">
      <c r="A4835" t="s">
        <v>6802</v>
      </c>
      <c r="B4835" t="s">
        <v>2040</v>
      </c>
      <c r="C4835" t="str">
        <f>"          """&amp;A4835&amp;""","</f>
        <v xml:space="preserve">          "i wanna check cancellation fees can u help me",</v>
      </c>
      <c r="D4835" t="s">
        <v>15604</v>
      </c>
    </row>
    <row r="4836" spans="1:4" x14ac:dyDescent="0.25">
      <c r="A4836" t="s">
        <v>6644</v>
      </c>
      <c r="B4836" t="s">
        <v>2040</v>
      </c>
      <c r="C4836" t="str">
        <f>"          """&amp;A4836&amp;""","</f>
        <v xml:space="preserve">          "i wanna check cancellation penalties what do i have to do",</v>
      </c>
      <c r="D4836" t="s">
        <v>15096</v>
      </c>
    </row>
    <row r="4837" spans="1:4" x14ac:dyDescent="0.25">
      <c r="A4837" t="s">
        <v>4479</v>
      </c>
      <c r="B4837" t="s">
        <v>2050</v>
      </c>
      <c r="C4837" t="str">
        <f>"          """&amp;A4837&amp;""","</f>
        <v xml:space="preserve">          "i wanna check hte status of my order can u help me",</v>
      </c>
      <c r="D4837" t="s">
        <v>10262</v>
      </c>
    </row>
    <row r="4838" spans="1:4" x14ac:dyDescent="0.25">
      <c r="A4838" t="s">
        <v>6553</v>
      </c>
      <c r="B4838" t="s">
        <v>2040</v>
      </c>
      <c r="C4838" t="str">
        <f>"          """&amp;A4838&amp;""","</f>
        <v xml:space="preserve">          "i wanna check my bills what do i have to do",</v>
      </c>
      <c r="D4838" t="s">
        <v>14791</v>
      </c>
    </row>
    <row r="4839" spans="1:4" x14ac:dyDescent="0.25">
      <c r="A4839" t="s">
        <v>6741</v>
      </c>
      <c r="B4839" t="s">
        <v>2040</v>
      </c>
      <c r="C4839" t="str">
        <f>"          """&amp;A4839&amp;""","</f>
        <v xml:space="preserve">          "i wanna check my deliveries could you tell me how to do it please",</v>
      </c>
      <c r="D4839" t="s">
        <v>15406</v>
      </c>
    </row>
    <row r="4840" spans="1:4" x14ac:dyDescent="0.25">
      <c r="A4840" t="s">
        <v>6530</v>
      </c>
      <c r="B4840" t="s">
        <v>2040</v>
      </c>
      <c r="C4840" t="str">
        <f>"          """&amp;A4840&amp;""","</f>
        <v xml:space="preserve">          "i wanna check my delivery tell me how I can do it",</v>
      </c>
      <c r="D4840" t="s">
        <v>14707</v>
      </c>
    </row>
    <row r="4841" spans="1:4" x14ac:dyDescent="0.25">
      <c r="A4841" t="s">
        <v>6536</v>
      </c>
      <c r="B4841" t="s">
        <v>2040</v>
      </c>
      <c r="C4841" t="str">
        <f>"          """&amp;A4841&amp;""","</f>
        <v xml:space="preserve">          "i wanna check my invoices  what can i do",</v>
      </c>
      <c r="D4841" t="s">
        <v>14727</v>
      </c>
    </row>
    <row r="4842" spans="1:4" x14ac:dyDescent="0.25">
      <c r="A4842" t="s">
        <v>6723</v>
      </c>
      <c r="B4842" t="s">
        <v>2040</v>
      </c>
      <c r="C4842" t="str">
        <f>"          """&amp;A4842&amp;""","</f>
        <v xml:space="preserve">          "i wanna check my invoices could u help me",</v>
      </c>
      <c r="D4842" t="s">
        <v>15354</v>
      </c>
    </row>
    <row r="4843" spans="1:4" x14ac:dyDescent="0.25">
      <c r="A4843" t="s">
        <v>6472</v>
      </c>
      <c r="B4843" t="s">
        <v>2040</v>
      </c>
      <c r="C4843" t="str">
        <f>"          """&amp;A4843&amp;""","</f>
        <v xml:space="preserve">          "i wanna check my order can you tell me how to do it",</v>
      </c>
      <c r="D4843" t="s">
        <v>14483</v>
      </c>
    </row>
    <row r="4844" spans="1:4" x14ac:dyDescent="0.25">
      <c r="A4844" t="s">
        <v>6742</v>
      </c>
      <c r="B4844" t="s">
        <v>2040</v>
      </c>
      <c r="C4844" t="str">
        <f>"          """&amp;A4844&amp;""","</f>
        <v xml:space="preserve">          "I wanna check my order tell me how to do it",</v>
      </c>
      <c r="D4844" t="s">
        <v>15407</v>
      </c>
    </row>
    <row r="4845" spans="1:4" x14ac:dyDescent="0.25">
      <c r="A4845" t="s">
        <v>6828</v>
      </c>
      <c r="B4845" t="s">
        <v>2040</v>
      </c>
      <c r="C4845" t="str">
        <f>"          """&amp;A4845&amp;""","</f>
        <v xml:space="preserve">          "i wanna check my order tell me where I can do it",</v>
      </c>
      <c r="D4845" t="s">
        <v>15723</v>
      </c>
    </row>
    <row r="4846" spans="1:4" x14ac:dyDescent="0.25">
      <c r="A4846" t="s">
        <v>6763</v>
      </c>
      <c r="B4846" t="s">
        <v>2040</v>
      </c>
      <c r="C4846" t="str">
        <f>"          """&amp;A4846&amp;""","</f>
        <v xml:space="preserve">          "I wanna check my orders can you tell me how to do it",</v>
      </c>
      <c r="D4846" t="s">
        <v>15476</v>
      </c>
    </row>
    <row r="4847" spans="1:4" x14ac:dyDescent="0.25">
      <c r="A4847" t="s">
        <v>989</v>
      </c>
      <c r="B4847" t="s">
        <v>2040</v>
      </c>
      <c r="C4847" t="str">
        <f>"          """&amp;A4847&amp;""","</f>
        <v xml:space="preserve">          "I wanna check my package",</v>
      </c>
      <c r="D4847" t="s">
        <v>15114</v>
      </c>
    </row>
    <row r="4848" spans="1:4" x14ac:dyDescent="0.25">
      <c r="A4848" t="s">
        <v>6616</v>
      </c>
      <c r="B4848" t="s">
        <v>2040</v>
      </c>
      <c r="C4848" t="str">
        <f>"          """&amp;A4848&amp;""","</f>
        <v xml:space="preserve">          "I wanna check my package can you tell me hwere I can do i",</v>
      </c>
      <c r="D4848" t="s">
        <v>14997</v>
      </c>
    </row>
    <row r="4849" spans="1:4" x14ac:dyDescent="0.25">
      <c r="A4849" t="s">
        <v>6600</v>
      </c>
      <c r="B4849" t="s">
        <v>2040</v>
      </c>
      <c r="C4849" t="str">
        <f>"          """&amp;A4849&amp;""","</f>
        <v xml:space="preserve">          "i wanna check my packages  tell me where I can do it",</v>
      </c>
      <c r="D4849" t="s">
        <v>14945</v>
      </c>
    </row>
    <row r="4850" spans="1:4" x14ac:dyDescent="0.25">
      <c r="A4850" t="s">
        <v>6868</v>
      </c>
      <c r="B4850" t="s">
        <v>2040</v>
      </c>
      <c r="C4850" t="str">
        <f>"          """&amp;A4850&amp;""","</f>
        <v xml:space="preserve">          "I wanna check my packages tell me how to do it",</v>
      </c>
      <c r="D4850" t="s">
        <v>15863</v>
      </c>
    </row>
    <row r="4851" spans="1:4" x14ac:dyDescent="0.25">
      <c r="A4851" t="s">
        <v>6790</v>
      </c>
      <c r="B4851" t="s">
        <v>2040</v>
      </c>
      <c r="C4851" t="str">
        <f>"          """&amp;A4851&amp;""","</f>
        <v xml:space="preserve">          "i wanna check my shipment can you tell me how I can do it",</v>
      </c>
      <c r="D4851" t="s">
        <v>15559</v>
      </c>
    </row>
    <row r="4852" spans="1:4" x14ac:dyDescent="0.25">
      <c r="A4852" t="s">
        <v>6480</v>
      </c>
      <c r="B4852" t="s">
        <v>2040</v>
      </c>
      <c r="C4852" t="str">
        <f>"          """&amp;A4852&amp;""","</f>
        <v xml:space="preserve">          "I wanna check my shipments tell me how to do it",</v>
      </c>
      <c r="D4852" t="s">
        <v>14511</v>
      </c>
    </row>
    <row r="4853" spans="1:4" x14ac:dyDescent="0.25">
      <c r="A4853" t="s">
        <v>6505</v>
      </c>
      <c r="B4853" t="s">
        <v>2040</v>
      </c>
      <c r="C4853" t="str">
        <f>"          """&amp;A4853&amp;""","</f>
        <v xml:space="preserve">          "I wanna check my shipments tell me where I can do it",</v>
      </c>
      <c r="D4853" t="s">
        <v>14603</v>
      </c>
    </row>
    <row r="4854" spans="1:4" x14ac:dyDescent="0.25">
      <c r="A4854" t="s">
        <v>6242</v>
      </c>
      <c r="B4854" t="s">
        <v>2042</v>
      </c>
      <c r="C4854" t="str">
        <f>"          """&amp;A4854&amp;""","</f>
        <v xml:space="preserve">          "i wanna check the delivery options what should i do",</v>
      </c>
      <c r="D4854" t="s">
        <v>14031</v>
      </c>
    </row>
    <row r="4855" spans="1:4" x14ac:dyDescent="0.25">
      <c r="A4855" t="s">
        <v>6806</v>
      </c>
      <c r="B4855" t="s">
        <v>2040</v>
      </c>
      <c r="C4855" t="str">
        <f>"          """&amp;A4855&amp;""","</f>
        <v xml:space="preserve">          "i wanna check the status of my reimbursement can u help me",</v>
      </c>
      <c r="D4855" t="s">
        <v>15614</v>
      </c>
    </row>
    <row r="4856" spans="1:4" x14ac:dyDescent="0.25">
      <c r="A4856" t="s">
        <v>4099</v>
      </c>
      <c r="B4856" t="s">
        <v>2056</v>
      </c>
      <c r="C4856" t="str">
        <f>"          """&amp;A4856&amp;""","</f>
        <v xml:space="preserve">          "i wanna check your payment methods can u help me",</v>
      </c>
      <c r="D4856" t="s">
        <v>9336</v>
      </c>
    </row>
    <row r="4857" spans="1:4" x14ac:dyDescent="0.25">
      <c r="A4857" t="s">
        <v>4109</v>
      </c>
      <c r="B4857" t="s">
        <v>2056</v>
      </c>
      <c r="C4857" t="str">
        <f>"          """&amp;A4857&amp;""","</f>
        <v xml:space="preserve">          "i wanna check your payment methods what can i do",</v>
      </c>
      <c r="D4857" t="s">
        <v>9362</v>
      </c>
    </row>
    <row r="4858" spans="1:4" x14ac:dyDescent="0.25">
      <c r="A4858" t="s">
        <v>1899</v>
      </c>
      <c r="B4858" t="s">
        <v>2039</v>
      </c>
      <c r="C4858" t="str">
        <f>"          """&amp;A4858&amp;""","</f>
        <v xml:space="preserve">          "i wanna close my account",</v>
      </c>
      <c r="D4858" t="s">
        <v>9247</v>
      </c>
    </row>
    <row r="4859" spans="1:4" x14ac:dyDescent="0.25">
      <c r="A4859" t="s">
        <v>1585</v>
      </c>
      <c r="B4859" t="s">
        <v>2039</v>
      </c>
      <c r="C4859" t="str">
        <f>"          """&amp;A4859&amp;""","</f>
        <v xml:space="preserve">          "i wanna close my online account",</v>
      </c>
      <c r="D4859" t="s">
        <v>9099</v>
      </c>
    </row>
    <row r="4860" spans="1:4" x14ac:dyDescent="0.25">
      <c r="A4860" t="s">
        <v>3748</v>
      </c>
      <c r="B4860" t="s">
        <v>2039</v>
      </c>
      <c r="C4860" t="str">
        <f>"          """&amp;A4860&amp;""","</f>
        <v xml:space="preserve">          "i wanna close my user account where can i do it",</v>
      </c>
      <c r="D4860" t="s">
        <v>8510</v>
      </c>
    </row>
    <row r="4861" spans="1:4" x14ac:dyDescent="0.25">
      <c r="A4861" t="s">
        <v>208</v>
      </c>
      <c r="B4861" t="s">
        <v>2037</v>
      </c>
      <c r="C4861" t="str">
        <f>"          """&amp;A4861&amp;""","</f>
        <v xml:space="preserve">          "i wanna contact customer support",</v>
      </c>
      <c r="D4861" t="s">
        <v>11268</v>
      </c>
    </row>
    <row r="4862" spans="1:4" x14ac:dyDescent="0.25">
      <c r="A4862" t="s">
        <v>3687</v>
      </c>
      <c r="B4862" t="s">
        <v>2039</v>
      </c>
      <c r="C4862" t="str">
        <f>"          """&amp;A4862&amp;""","</f>
        <v xml:space="preserve">          "i wanna create a profile what should i do",</v>
      </c>
      <c r="D4862" t="s">
        <v>8387</v>
      </c>
    </row>
    <row r="4863" spans="1:4" x14ac:dyDescent="0.25">
      <c r="A4863" t="s">
        <v>3843</v>
      </c>
      <c r="B4863" t="s">
        <v>2039</v>
      </c>
      <c r="C4863" t="str">
        <f>"          """&amp;A4863&amp;""","</f>
        <v xml:space="preserve">          "i wanna create a user account what should i do",</v>
      </c>
      <c r="D4863" t="s">
        <v>8712</v>
      </c>
    </row>
    <row r="4864" spans="1:4" x14ac:dyDescent="0.25">
      <c r="A4864" t="s">
        <v>192</v>
      </c>
      <c r="B4864" t="s">
        <v>2039</v>
      </c>
      <c r="C4864" t="str">
        <f>"          """&amp;A4864&amp;""","</f>
        <v xml:space="preserve">          "i wanna create a user acount",</v>
      </c>
      <c r="D4864" t="s">
        <v>8446</v>
      </c>
    </row>
    <row r="4865" spans="1:4" x14ac:dyDescent="0.25">
      <c r="A4865" t="s">
        <v>1032</v>
      </c>
      <c r="B4865" t="s">
        <v>2039</v>
      </c>
      <c r="C4865" t="str">
        <f>"          """&amp;A4865&amp;""","</f>
        <v xml:space="preserve">          "i wanna create an account",</v>
      </c>
      <c r="D4865" t="s">
        <v>8838</v>
      </c>
    </row>
    <row r="4866" spans="1:4" x14ac:dyDescent="0.25">
      <c r="A4866" t="s">
        <v>601</v>
      </c>
      <c r="B4866" t="s">
        <v>2039</v>
      </c>
      <c r="C4866" t="str">
        <f>"          """&amp;A4866&amp;""","</f>
        <v xml:space="preserve">          "i wanna create an online account",</v>
      </c>
      <c r="D4866" t="s">
        <v>8646</v>
      </c>
    </row>
    <row r="4867" spans="1:4" x14ac:dyDescent="0.25">
      <c r="A4867" t="s">
        <v>1409</v>
      </c>
      <c r="B4867" t="s">
        <v>2040</v>
      </c>
      <c r="C4867" t="str">
        <f>"          """&amp;A4867&amp;""","</f>
        <v xml:space="preserve">          "I wanna download a bill",</v>
      </c>
      <c r="D4867" t="s">
        <v>15412</v>
      </c>
    </row>
    <row r="4868" spans="1:4" x14ac:dyDescent="0.25">
      <c r="A4868" t="s">
        <v>6523</v>
      </c>
      <c r="B4868" t="s">
        <v>2040</v>
      </c>
      <c r="C4868" t="str">
        <f>"          """&amp;A4868&amp;""","</f>
        <v xml:space="preserve">          "I wanna download a bill can you show me some information ",</v>
      </c>
      <c r="D4868" t="s">
        <v>14685</v>
      </c>
    </row>
    <row r="4869" spans="1:4" x14ac:dyDescent="0.25">
      <c r="A4869" t="s">
        <v>5</v>
      </c>
      <c r="B4869" t="s">
        <v>2040</v>
      </c>
      <c r="C4869" t="str">
        <f>"          """&amp;A4869&amp;""","</f>
        <v xml:space="preserve">          "I wanna download an invoice",</v>
      </c>
      <c r="D4869" t="s">
        <v>14410</v>
      </c>
    </row>
    <row r="4870" spans="1:4" x14ac:dyDescent="0.25">
      <c r="A4870" t="s">
        <v>6724</v>
      </c>
      <c r="B4870" t="s">
        <v>2040</v>
      </c>
      <c r="C4870" t="str">
        <f>"          """&amp;A4870&amp;""","</f>
        <v xml:space="preserve">          "i wanna download an invoice could you tell me how to do it",</v>
      </c>
      <c r="D4870" t="s">
        <v>15356</v>
      </c>
    </row>
    <row r="4871" spans="1:4" x14ac:dyDescent="0.25">
      <c r="A4871" t="s">
        <v>6687</v>
      </c>
      <c r="B4871" t="s">
        <v>2040</v>
      </c>
      <c r="C4871" t="str">
        <f>"          """&amp;A4871&amp;""","</f>
        <v xml:space="preserve">          "I wanna download some bills can you tell me how I can do it",</v>
      </c>
      <c r="D4871" t="s">
        <v>15245</v>
      </c>
    </row>
    <row r="4872" spans="1:4" x14ac:dyDescent="0.25">
      <c r="A4872" t="s">
        <v>6286</v>
      </c>
      <c r="B4872" t="s">
        <v>2049</v>
      </c>
      <c r="C4872" t="str">
        <f>"          """&amp;A4872&amp;""","</f>
        <v xml:space="preserve">          "i wanna edit my shipping address what can i do",</v>
      </c>
      <c r="D4872" t="s">
        <v>14175</v>
      </c>
    </row>
    <row r="4873" spans="1:4" x14ac:dyDescent="0.25">
      <c r="A4873" t="s">
        <v>1658</v>
      </c>
      <c r="B4873" t="s">
        <v>2037</v>
      </c>
      <c r="C4873" t="str">
        <f>"          """&amp;A4873&amp;""","</f>
        <v xml:space="preserve">          "i wanna ese the email to contact customer service",</v>
      </c>
      <c r="D4873" t="s">
        <v>11860</v>
      </c>
    </row>
    <row r="4874" spans="1:4" x14ac:dyDescent="0.25">
      <c r="A4874" t="s">
        <v>4540</v>
      </c>
      <c r="B4874" t="s">
        <v>2045</v>
      </c>
      <c r="C4874" t="str">
        <f>"          """&amp;A4874&amp;""","</f>
        <v xml:space="preserve">          "i wanna file a complaint what do i have to do",</v>
      </c>
      <c r="D4874" t="s">
        <v>10422</v>
      </c>
    </row>
    <row r="4875" spans="1:4" x14ac:dyDescent="0.25">
      <c r="A4875" t="s">
        <v>4573</v>
      </c>
      <c r="B4875" t="s">
        <v>2045</v>
      </c>
      <c r="C4875" t="str">
        <f>"          """&amp;A4875&amp;""","</f>
        <v xml:space="preserve">          "i wanna file a complaint what should i do",</v>
      </c>
      <c r="D4875" t="s">
        <v>10503</v>
      </c>
    </row>
    <row r="4876" spans="1:4" x14ac:dyDescent="0.25">
      <c r="A4876" t="s">
        <v>4630</v>
      </c>
      <c r="B4876" t="s">
        <v>2045</v>
      </c>
      <c r="C4876" t="str">
        <f>"          """&amp;A4876&amp;""","</f>
        <v xml:space="preserve">          "i wanna file a review what should i do",</v>
      </c>
      <c r="D4876" t="s">
        <v>10690</v>
      </c>
    </row>
    <row r="4877" spans="1:4" x14ac:dyDescent="0.25">
      <c r="A4877" t="s">
        <v>6538</v>
      </c>
      <c r="B4877" t="s">
        <v>2040</v>
      </c>
      <c r="C4877" t="str">
        <f>"          """&amp;A4877&amp;""","</f>
        <v xml:space="preserve">          "i wanna get a bill can you tell me how to do it",</v>
      </c>
      <c r="D4877" t="s">
        <v>14735</v>
      </c>
    </row>
    <row r="4878" spans="1:4" x14ac:dyDescent="0.25">
      <c r="A4878" t="s">
        <v>4690</v>
      </c>
      <c r="B4878" t="s">
        <v>2053</v>
      </c>
      <c r="C4878" t="str">
        <f>"          """&amp;A4878&amp;""","</f>
        <v xml:space="preserve">          "i wanna get a reimbursement can u help me",</v>
      </c>
      <c r="D4878" t="s">
        <v>10913</v>
      </c>
    </row>
    <row r="4879" spans="1:4" x14ac:dyDescent="0.25">
      <c r="A4879" t="s">
        <v>6866</v>
      </c>
      <c r="B4879" t="s">
        <v>2040</v>
      </c>
      <c r="C4879" t="str">
        <f>"          """&amp;A4879&amp;""","</f>
        <v xml:space="preserve">          "i wanna get an invoice  can you tell me where I can do it",</v>
      </c>
      <c r="D4879" t="s">
        <v>15859</v>
      </c>
    </row>
    <row r="4880" spans="1:4" x14ac:dyDescent="0.25">
      <c r="A4880" t="s">
        <v>6550</v>
      </c>
      <c r="B4880" t="s">
        <v>2040</v>
      </c>
      <c r="C4880" t="str">
        <f>"          """&amp;A4880&amp;""","</f>
        <v xml:space="preserve">          "i wanna get an invoice can you show me some information",</v>
      </c>
      <c r="D4880" t="s">
        <v>14781</v>
      </c>
    </row>
    <row r="4881" spans="1:4" x14ac:dyDescent="0.25">
      <c r="A4881" t="s">
        <v>6477</v>
      </c>
      <c r="B4881" t="s">
        <v>2040</v>
      </c>
      <c r="C4881" t="str">
        <f>"          """&amp;A4881&amp;""","</f>
        <v xml:space="preserve">          "i wanna get an invoice tell me where I can do it",</v>
      </c>
      <c r="D4881" t="s">
        <v>14500</v>
      </c>
    </row>
    <row r="4882" spans="1:4" x14ac:dyDescent="0.25">
      <c r="A4882" t="s">
        <v>6846</v>
      </c>
      <c r="B4882" t="s">
        <v>2040</v>
      </c>
      <c r="C4882" t="str">
        <f>"          """&amp;A4882&amp;""","</f>
        <v xml:space="preserve">          "i wanna get an invoice tell me where to do it",</v>
      </c>
      <c r="D4882" t="s">
        <v>15789</v>
      </c>
    </row>
    <row r="4883" spans="1:4" x14ac:dyDescent="0.25">
      <c r="A4883" t="s">
        <v>1254</v>
      </c>
      <c r="B4883" t="s">
        <v>2040</v>
      </c>
      <c r="C4883" t="str">
        <f>"          """&amp;A4883&amp;""","</f>
        <v xml:space="preserve">          "I wanna get information about getting some bills",</v>
      </c>
      <c r="D4883" t="s">
        <v>15310</v>
      </c>
    </row>
    <row r="4884" spans="1:4" x14ac:dyDescent="0.25">
      <c r="A4884" t="s">
        <v>348</v>
      </c>
      <c r="B4884" t="s">
        <v>2040</v>
      </c>
      <c r="C4884" t="str">
        <f>"          """&amp;A4884&amp;""","</f>
        <v xml:space="preserve">          "I wanna get information about receiving the newsletter",</v>
      </c>
      <c r="D4884" t="s">
        <v>14673</v>
      </c>
    </row>
    <row r="4885" spans="1:4" x14ac:dyDescent="0.25">
      <c r="A4885" t="s">
        <v>1904</v>
      </c>
      <c r="B4885" t="s">
        <v>2040</v>
      </c>
      <c r="C4885" t="str">
        <f>"          """&amp;A4885&amp;""","</f>
        <v xml:space="preserve">          "i wanna get information about requesting some invoices",</v>
      </c>
      <c r="D4885" t="s">
        <v>15782</v>
      </c>
    </row>
    <row r="4886" spans="1:4" x14ac:dyDescent="0.25">
      <c r="A4886" t="s">
        <v>1043</v>
      </c>
      <c r="B4886" t="s">
        <v>2040</v>
      </c>
      <c r="C4886" t="str">
        <f>"          """&amp;A4886&amp;""","</f>
        <v xml:space="preserve">          "i wanna get information about seeing a bill",</v>
      </c>
      <c r="D4886" t="s">
        <v>15151</v>
      </c>
    </row>
    <row r="4887" spans="1:4" x14ac:dyDescent="0.25">
      <c r="A4887" t="s">
        <v>6647</v>
      </c>
      <c r="B4887" t="s">
        <v>2040</v>
      </c>
      <c r="C4887" t="str">
        <f>"          """&amp;A4887&amp;""","</f>
        <v xml:space="preserve">          "i wanna get some invoices can you show me some information",</v>
      </c>
      <c r="D4887" t="s">
        <v>15106</v>
      </c>
    </row>
    <row r="4888" spans="1:4" x14ac:dyDescent="0.25">
      <c r="A4888" t="s">
        <v>5907</v>
      </c>
      <c r="B4888" t="s">
        <v>2046</v>
      </c>
      <c r="C4888" t="str">
        <f>"          """&amp;A4888&amp;""","</f>
        <v xml:space="preserve">          "i wanna inform of a issue making a payment can u help me",</v>
      </c>
      <c r="D4888" t="s">
        <v>13314</v>
      </c>
    </row>
    <row r="4889" spans="1:4" x14ac:dyDescent="0.25">
      <c r="A4889" t="s">
        <v>6168</v>
      </c>
      <c r="B4889" t="s">
        <v>2046</v>
      </c>
      <c r="C4889" t="str">
        <f>"          """&amp;A4889&amp;""","</f>
        <v xml:space="preserve">          "i wanna inform of a payment issue what do i have to do",</v>
      </c>
      <c r="D4889" t="s">
        <v>13818</v>
      </c>
    </row>
    <row r="4890" spans="1:4" x14ac:dyDescent="0.25">
      <c r="A4890" t="s">
        <v>6212</v>
      </c>
      <c r="B4890" t="s">
        <v>2046</v>
      </c>
      <c r="C4890" t="str">
        <f>"          """&amp;A4890&amp;""","</f>
        <v xml:space="preserve">          "i wanna inform of a payment problem what should i do",</v>
      </c>
      <c r="D4890" t="s">
        <v>13909</v>
      </c>
    </row>
    <row r="4891" spans="1:4" x14ac:dyDescent="0.25">
      <c r="A4891" t="s">
        <v>1326</v>
      </c>
      <c r="B4891" t="s">
        <v>2046</v>
      </c>
      <c r="C4891" t="str">
        <f>"          """&amp;A4891&amp;""","</f>
        <v xml:space="preserve">          "i wanna inform of a problem paying",</v>
      </c>
      <c r="D4891" t="s">
        <v>13711</v>
      </c>
    </row>
    <row r="4892" spans="1:4" x14ac:dyDescent="0.25">
      <c r="A4892" t="s">
        <v>6183</v>
      </c>
      <c r="B4892" t="s">
        <v>2046</v>
      </c>
      <c r="C4892" t="str">
        <f>"          """&amp;A4892&amp;""","</f>
        <v xml:space="preserve">          "i wanna inform of an issue with my payment what should i do",</v>
      </c>
      <c r="D4892" t="s">
        <v>13846</v>
      </c>
    </row>
    <row r="4893" spans="1:4" x14ac:dyDescent="0.25">
      <c r="A4893" t="s">
        <v>2014</v>
      </c>
      <c r="B4893" t="s">
        <v>2050</v>
      </c>
      <c r="C4893" t="str">
        <f>"          """&amp;A4893&amp;""","</f>
        <v xml:space="preserve">          "I wanna know about changing my order",</v>
      </c>
      <c r="D4893" t="s">
        <v>10377</v>
      </c>
    </row>
    <row r="4894" spans="1:4" x14ac:dyDescent="0.25">
      <c r="A4894" t="s">
        <v>80</v>
      </c>
      <c r="B4894" t="s">
        <v>2050</v>
      </c>
      <c r="C4894" t="str">
        <f>"          """&amp;A4894&amp;""","</f>
        <v xml:space="preserve">          "i wanna know about modifying my order",</v>
      </c>
      <c r="D4894" t="s">
        <v>10122</v>
      </c>
    </row>
    <row r="4895" spans="1:4" x14ac:dyDescent="0.25">
      <c r="A4895" t="s">
        <v>1214</v>
      </c>
      <c r="B4895" t="s">
        <v>2040</v>
      </c>
      <c r="C4895" t="str">
        <f>"          """&amp;A4895&amp;""","</f>
        <v xml:space="preserve">          "i wanna know how fast i can expect my tickets to arrive",</v>
      </c>
      <c r="D4895" t="s">
        <v>15286</v>
      </c>
    </row>
    <row r="4896" spans="1:4" x14ac:dyDescent="0.25">
      <c r="A4896" t="s">
        <v>1449</v>
      </c>
      <c r="B4896" t="s">
        <v>2040</v>
      </c>
      <c r="C4896" t="str">
        <f>"          """&amp;A4896&amp;""","</f>
        <v xml:space="preserve">          "i wanna know how go know where my package is",</v>
      </c>
      <c r="D4896" t="s">
        <v>15440</v>
      </c>
    </row>
    <row r="4897" spans="1:4" x14ac:dyDescent="0.25">
      <c r="A4897" t="s">
        <v>77</v>
      </c>
      <c r="B4897" t="s">
        <v>2040</v>
      </c>
      <c r="C4897" t="str">
        <f>"          """&amp;A4897&amp;""","</f>
        <v xml:space="preserve">          "i wanna know how I can check my order",</v>
      </c>
      <c r="D4897" t="s">
        <v>14469</v>
      </c>
    </row>
    <row r="4898" spans="1:4" x14ac:dyDescent="0.25">
      <c r="A4898" t="s">
        <v>926</v>
      </c>
      <c r="B4898" t="s">
        <v>2040</v>
      </c>
      <c r="C4898" t="str">
        <f>"          """&amp;A4898&amp;""","</f>
        <v xml:space="preserve">          "i wanna know how I can download some invoices",</v>
      </c>
      <c r="D4898" t="s">
        <v>15074</v>
      </c>
    </row>
    <row r="4899" spans="1:4" x14ac:dyDescent="0.25">
      <c r="A4899" t="s">
        <v>1059</v>
      </c>
      <c r="B4899" t="s">
        <v>2040</v>
      </c>
      <c r="C4899" t="str">
        <f>"          """&amp;A4899&amp;""","</f>
        <v xml:space="preserve">          "I wanna know how I can get an invoice",</v>
      </c>
      <c r="D4899" t="s">
        <v>15160</v>
      </c>
    </row>
    <row r="4900" spans="1:4" x14ac:dyDescent="0.25">
      <c r="A4900" t="s">
        <v>242</v>
      </c>
      <c r="B4900" t="s">
        <v>2040</v>
      </c>
      <c r="C4900" t="str">
        <f>"          """&amp;A4900&amp;""","</f>
        <v xml:space="preserve">          "i wanna know how I can get some invoices",</v>
      </c>
      <c r="D4900" t="s">
        <v>14582</v>
      </c>
    </row>
    <row r="4901" spans="1:4" x14ac:dyDescent="0.25">
      <c r="A4901" t="s">
        <v>1060</v>
      </c>
      <c r="B4901" t="s">
        <v>2040</v>
      </c>
      <c r="C4901" t="str">
        <f>"          """&amp;A4901&amp;""","</f>
        <v xml:space="preserve">          "I wanna know how I can know where my shipments are",</v>
      </c>
      <c r="D4901" t="s">
        <v>15161</v>
      </c>
    </row>
    <row r="4902" spans="1:4" x14ac:dyDescent="0.25">
      <c r="A4902" t="s">
        <v>1619</v>
      </c>
      <c r="B4902" t="s">
        <v>2040</v>
      </c>
      <c r="C4902" t="str">
        <f>"          """&amp;A4902&amp;""","</f>
        <v xml:space="preserve">          "I wanna know how I can obtain a bill",</v>
      </c>
      <c r="D4902" t="s">
        <v>15555</v>
      </c>
    </row>
    <row r="4903" spans="1:4" x14ac:dyDescent="0.25">
      <c r="A4903" t="s">
        <v>6501</v>
      </c>
      <c r="B4903" t="s">
        <v>2040</v>
      </c>
      <c r="C4903" t="str">
        <f>"          """&amp;A4903&amp;""","</f>
        <v xml:space="preserve">          "I wanna know how I can obtain a fucking invoice please",</v>
      </c>
      <c r="D4903" t="s">
        <v>14588</v>
      </c>
    </row>
    <row r="4904" spans="1:4" x14ac:dyDescent="0.25">
      <c r="A4904" t="s">
        <v>344</v>
      </c>
      <c r="B4904" t="s">
        <v>2040</v>
      </c>
      <c r="C4904" t="str">
        <f>"          """&amp;A4904&amp;""","</f>
        <v xml:space="preserve">          "I wanna know how I can request an invoice",</v>
      </c>
      <c r="D4904" t="s">
        <v>14671</v>
      </c>
    </row>
    <row r="4905" spans="1:4" x14ac:dyDescent="0.25">
      <c r="A4905" t="s">
        <v>6633</v>
      </c>
      <c r="B4905" t="s">
        <v>2040</v>
      </c>
      <c r="C4905" t="str">
        <f>"          """&amp;A4905&amp;""","</f>
        <v xml:space="preserve">          "i wanna know how I can request an invoice please",</v>
      </c>
      <c r="D4905" t="s">
        <v>15053</v>
      </c>
    </row>
    <row r="4906" spans="1:4" x14ac:dyDescent="0.25">
      <c r="A4906" t="s">
        <v>828</v>
      </c>
      <c r="B4906" t="s">
        <v>2040</v>
      </c>
      <c r="C4906" t="str">
        <f>"          """&amp;A4906&amp;""","</f>
        <v xml:space="preserve">          "i wanna know how I can track my order",</v>
      </c>
      <c r="D4906" t="s">
        <v>15017</v>
      </c>
    </row>
    <row r="4907" spans="1:4" x14ac:dyDescent="0.25">
      <c r="A4907" t="s">
        <v>6506</v>
      </c>
      <c r="B4907" t="s">
        <v>2040</v>
      </c>
      <c r="C4907" t="str">
        <f>"          """&amp;A4907&amp;""","</f>
        <v xml:space="preserve">          "I wanna know how I could download a fucking invoice please",</v>
      </c>
      <c r="D4907" t="s">
        <v>14604</v>
      </c>
    </row>
    <row r="4908" spans="1:4" x14ac:dyDescent="0.25">
      <c r="A4908" t="s">
        <v>1734</v>
      </c>
      <c r="B4908" t="s">
        <v>2040</v>
      </c>
      <c r="C4908" t="str">
        <f>"          """&amp;A4908&amp;""","</f>
        <v xml:space="preserve">          "I wanna know how I could request some bills",</v>
      </c>
      <c r="D4908" t="s">
        <v>15647</v>
      </c>
    </row>
    <row r="4909" spans="1:4" x14ac:dyDescent="0.25">
      <c r="A4909" t="s">
        <v>2018</v>
      </c>
      <c r="B4909" t="s">
        <v>2040</v>
      </c>
      <c r="C4909" t="str">
        <f>"          """&amp;A4909&amp;""","</f>
        <v xml:space="preserve">          "i wanna know how soon i can expect my tickets",</v>
      </c>
      <c r="D4909" t="s">
        <v>15848</v>
      </c>
    </row>
    <row r="4910" spans="1:4" x14ac:dyDescent="0.25">
      <c r="A4910" t="s">
        <v>1421</v>
      </c>
      <c r="B4910" t="s">
        <v>2040</v>
      </c>
      <c r="C4910" t="str">
        <f>"          """&amp;A4910&amp;""","</f>
        <v xml:space="preserve">          "i wanna know how to check my orders",</v>
      </c>
      <c r="D4910" t="s">
        <v>15429</v>
      </c>
    </row>
    <row r="4911" spans="1:4" x14ac:dyDescent="0.25">
      <c r="A4911" t="s">
        <v>943</v>
      </c>
      <c r="B4911" t="s">
        <v>2040</v>
      </c>
      <c r="C4911" t="str">
        <f>"          """&amp;A4911&amp;""","</f>
        <v xml:space="preserve">          "I wanna know how to check my shipemnts",</v>
      </c>
      <c r="D4911" t="s">
        <v>15088</v>
      </c>
    </row>
    <row r="4912" spans="1:4" x14ac:dyDescent="0.25">
      <c r="A4912" t="s">
        <v>516</v>
      </c>
      <c r="B4912" t="s">
        <v>2040</v>
      </c>
      <c r="C4912" t="str">
        <f>"          """&amp;A4912&amp;""","</f>
        <v xml:space="preserve">          "i wanna know how to check my shipment",</v>
      </c>
      <c r="D4912" t="s">
        <v>14811</v>
      </c>
    </row>
    <row r="4913" spans="1:4" x14ac:dyDescent="0.25">
      <c r="A4913" t="s">
        <v>1000</v>
      </c>
      <c r="B4913" t="s">
        <v>2040</v>
      </c>
      <c r="C4913" t="str">
        <f>"          """&amp;A4913&amp;""","</f>
        <v xml:space="preserve">          "I wanna know how to download a bill",</v>
      </c>
      <c r="D4913" t="s">
        <v>15122</v>
      </c>
    </row>
    <row r="4914" spans="1:4" x14ac:dyDescent="0.25">
      <c r="A4914" t="s">
        <v>1719</v>
      </c>
      <c r="B4914" t="s">
        <v>2050</v>
      </c>
      <c r="C4914" t="str">
        <f>"          """&amp;A4914&amp;""","</f>
        <v xml:space="preserve">          "i wanna know how to modify my purchase",</v>
      </c>
      <c r="D4914" t="s">
        <v>10345</v>
      </c>
    </row>
    <row r="4915" spans="1:4" x14ac:dyDescent="0.25">
      <c r="A4915" t="s">
        <v>359</v>
      </c>
      <c r="B4915" t="s">
        <v>2040</v>
      </c>
      <c r="C4915" t="str">
        <f>"          """&amp;A4915&amp;""","</f>
        <v xml:space="preserve">          "I wanna know how to see some invoices",</v>
      </c>
      <c r="D4915" t="s">
        <v>14682</v>
      </c>
    </row>
    <row r="4916" spans="1:4" x14ac:dyDescent="0.25">
      <c r="A4916" t="s">
        <v>1843</v>
      </c>
      <c r="B4916" t="s">
        <v>2040</v>
      </c>
      <c r="C4916" t="str">
        <f>"          """&amp;A4916&amp;""","</f>
        <v xml:space="preserve">          "i wanna know how to track my shipments",</v>
      </c>
      <c r="D4916" t="s">
        <v>15730</v>
      </c>
    </row>
    <row r="4917" spans="1:4" x14ac:dyDescent="0.25">
      <c r="A4917" t="s">
        <v>202</v>
      </c>
      <c r="B4917" t="s">
        <v>2050</v>
      </c>
      <c r="C4917" t="str">
        <f>"          """&amp;A4917&amp;""","</f>
        <v xml:space="preserve">          "i wanna know if I can change my order",</v>
      </c>
      <c r="D4917" t="s">
        <v>10143</v>
      </c>
    </row>
    <row r="4918" spans="1:4" x14ac:dyDescent="0.25">
      <c r="A4918" t="s">
        <v>602</v>
      </c>
      <c r="B4918" t="s">
        <v>2050</v>
      </c>
      <c r="C4918" t="str">
        <f>"          """&amp;A4918&amp;""","</f>
        <v xml:space="preserve">          "i wanna know if i can change my purchase",</v>
      </c>
      <c r="D4918" t="s">
        <v>10204</v>
      </c>
    </row>
    <row r="4919" spans="1:4" x14ac:dyDescent="0.25">
      <c r="A4919" t="s">
        <v>1275</v>
      </c>
      <c r="B4919" t="s">
        <v>2040</v>
      </c>
      <c r="C4919" t="str">
        <f>"          """&amp;A4919&amp;""","</f>
        <v xml:space="preserve">          "i wanna know if i can check my shipments",</v>
      </c>
      <c r="D4919" t="s">
        <v>15322</v>
      </c>
    </row>
    <row r="4920" spans="1:4" x14ac:dyDescent="0.25">
      <c r="A4920" t="s">
        <v>609</v>
      </c>
      <c r="B4920" t="s">
        <v>2044</v>
      </c>
      <c r="C4920" t="str">
        <f>"          """&amp;A4920&amp;""","</f>
        <v xml:space="preserve">          "i wanna know if i can craete several accounts with a single email",</v>
      </c>
      <c r="D4920" t="s">
        <v>11014</v>
      </c>
    </row>
    <row r="4921" spans="1:4" x14ac:dyDescent="0.25">
      <c r="A4921" t="s">
        <v>899</v>
      </c>
      <c r="B4921" t="s">
        <v>2044</v>
      </c>
      <c r="C4921" t="str">
        <f>"          """&amp;A4921&amp;""","</f>
        <v xml:space="preserve">          "i wanna know if i can create more than one account with a single email  address",</v>
      </c>
      <c r="D4921" t="s">
        <v>11053</v>
      </c>
    </row>
    <row r="4922" spans="1:4" x14ac:dyDescent="0.25">
      <c r="A4922" t="s">
        <v>4701</v>
      </c>
      <c r="B4922" t="s">
        <v>2044</v>
      </c>
      <c r="C4922" t="str">
        <f>"          """&amp;A4922&amp;""","</f>
        <v xml:space="preserve">          "i wanna know if i can create more than one fucking account with the same email address  please",</v>
      </c>
      <c r="D4922" t="s">
        <v>10967</v>
      </c>
    </row>
    <row r="4923" spans="1:4" x14ac:dyDescent="0.25">
      <c r="A4923" t="s">
        <v>154</v>
      </c>
      <c r="B4923" t="s">
        <v>2044</v>
      </c>
      <c r="C4923" t="str">
        <f>"          """&amp;A4923&amp;""","</f>
        <v xml:space="preserve">          "i wanna know if i can create several fucking user accounts with a single email address",</v>
      </c>
      <c r="D4923" t="s">
        <v>10945</v>
      </c>
    </row>
    <row r="4924" spans="1:4" x14ac:dyDescent="0.25">
      <c r="A4924" t="s">
        <v>94</v>
      </c>
      <c r="B4924" t="s">
        <v>2044</v>
      </c>
      <c r="C4924" t="str">
        <f>"          """&amp;A4924&amp;""","</f>
        <v xml:space="preserve">          "i wanna know if i can create several online accounts with a single email address",</v>
      </c>
      <c r="D4924" t="s">
        <v>10933</v>
      </c>
    </row>
    <row r="4925" spans="1:4" x14ac:dyDescent="0.25">
      <c r="A4925" t="s">
        <v>1550</v>
      </c>
      <c r="B4925" t="s">
        <v>2044</v>
      </c>
      <c r="C4925" t="str">
        <f>"          """&amp;A4925&amp;""","</f>
        <v xml:space="preserve">          "i wanna know if i can create two profiles with a single email address",</v>
      </c>
      <c r="D4925" t="s">
        <v>11131</v>
      </c>
    </row>
    <row r="4926" spans="1:4" x14ac:dyDescent="0.25">
      <c r="A4926" t="s">
        <v>1017</v>
      </c>
      <c r="B4926" t="s">
        <v>2044</v>
      </c>
      <c r="C4926" t="str">
        <f>"          """&amp;A4926&amp;""","</f>
        <v xml:space="preserve">          "i wanna know if i can create two profiles with the same email",</v>
      </c>
      <c r="D4926" t="s">
        <v>11065</v>
      </c>
    </row>
    <row r="4927" spans="1:4" x14ac:dyDescent="0.25">
      <c r="A4927" t="s">
        <v>377</v>
      </c>
      <c r="B4927" t="s">
        <v>2044</v>
      </c>
      <c r="C4927" t="str">
        <f>"          """&amp;A4927&amp;""","</f>
        <v xml:space="preserve">          "i wanna know if i can create two suer accounts with a single email address",</v>
      </c>
      <c r="D4927" t="s">
        <v>10980</v>
      </c>
    </row>
    <row r="4928" spans="1:4" x14ac:dyDescent="0.25">
      <c r="A4928" t="s">
        <v>1149</v>
      </c>
      <c r="B4928" t="s">
        <v>2040</v>
      </c>
      <c r="C4928" t="str">
        <f>"          """&amp;A4928&amp;""","</f>
        <v xml:space="preserve">          "i wanna know if i can download some invoices",</v>
      </c>
      <c r="D4928" t="s">
        <v>15236</v>
      </c>
    </row>
    <row r="4929" spans="1:4" x14ac:dyDescent="0.25">
      <c r="A4929" t="s">
        <v>1786</v>
      </c>
      <c r="B4929" t="s">
        <v>2044</v>
      </c>
      <c r="C4929" t="str">
        <f>"          """&amp;A4929&amp;""","</f>
        <v xml:space="preserve">          "i wanna know if i can have several user accounts",</v>
      </c>
      <c r="D4929" t="s">
        <v>11168</v>
      </c>
    </row>
    <row r="4930" spans="1:4" x14ac:dyDescent="0.25">
      <c r="A4930" t="s">
        <v>2034</v>
      </c>
      <c r="B4930" t="s">
        <v>2044</v>
      </c>
      <c r="C4930" t="str">
        <f>"          """&amp;A4930&amp;""","</f>
        <v xml:space="preserve">          "i wanna know if i can own several profiles",</v>
      </c>
      <c r="D4930" t="s">
        <v>11196</v>
      </c>
    </row>
    <row r="4931" spans="1:4" x14ac:dyDescent="0.25">
      <c r="A4931" t="s">
        <v>297</v>
      </c>
      <c r="B4931" t="s">
        <v>2044</v>
      </c>
      <c r="C4931" t="str">
        <f>"          """&amp;A4931&amp;""","</f>
        <v xml:space="preserve">          "i wanna know if i can register more than one account with a single email",</v>
      </c>
      <c r="D4931" t="s">
        <v>10966</v>
      </c>
    </row>
    <row r="4932" spans="1:4" x14ac:dyDescent="0.25">
      <c r="A4932" t="s">
        <v>1607</v>
      </c>
      <c r="B4932" t="s">
        <v>2044</v>
      </c>
      <c r="C4932" t="str">
        <f>"          """&amp;A4932&amp;""","</f>
        <v xml:space="preserve">          "i wanna know if i can register more than one profile with the same email address",</v>
      </c>
      <c r="D4932" t="s">
        <v>11139</v>
      </c>
    </row>
    <row r="4933" spans="1:4" x14ac:dyDescent="0.25">
      <c r="A4933" t="s">
        <v>65</v>
      </c>
      <c r="B4933" t="s">
        <v>2044</v>
      </c>
      <c r="C4933" t="str">
        <f>"          """&amp;A4933&amp;""","</f>
        <v xml:space="preserve">          "i wanna know if i can register more than one user account with a siingle email",</v>
      </c>
      <c r="D4933" t="s">
        <v>10929</v>
      </c>
    </row>
    <row r="4934" spans="1:4" x14ac:dyDescent="0.25">
      <c r="A4934" t="s">
        <v>1193</v>
      </c>
      <c r="B4934" t="s">
        <v>2044</v>
      </c>
      <c r="C4934" t="str">
        <f>"          """&amp;A4934&amp;""","</f>
        <v xml:space="preserve">          "i wanna know if i can register more than one user account with a single email address",</v>
      </c>
      <c r="D4934" t="s">
        <v>11088</v>
      </c>
    </row>
    <row r="4935" spans="1:4" x14ac:dyDescent="0.25">
      <c r="A4935" t="s">
        <v>1146</v>
      </c>
      <c r="B4935" t="s">
        <v>2044</v>
      </c>
      <c r="C4935" t="str">
        <f>"          """&amp;A4935&amp;""","</f>
        <v xml:space="preserve">          "i wanna know if i can register several online accounts with the same email",</v>
      </c>
      <c r="D4935" t="s">
        <v>11082</v>
      </c>
    </row>
    <row r="4936" spans="1:4" x14ac:dyDescent="0.25">
      <c r="A4936" t="s">
        <v>850</v>
      </c>
      <c r="B4936" t="s">
        <v>2044</v>
      </c>
      <c r="C4936" t="str">
        <f>"          """&amp;A4936&amp;""","</f>
        <v xml:space="preserve">          "i wanna know if i can register several profiles with a single email",</v>
      </c>
      <c r="D4936" t="s">
        <v>11046</v>
      </c>
    </row>
    <row r="4937" spans="1:4" x14ac:dyDescent="0.25">
      <c r="A4937" t="s">
        <v>337</v>
      </c>
      <c r="B4937" t="s">
        <v>2044</v>
      </c>
      <c r="C4937" t="str">
        <f>"          """&amp;A4937&amp;""","</f>
        <v xml:space="preserve">          "i wanna know if i can register several profiles with a single email address",</v>
      </c>
      <c r="D4937" t="s">
        <v>10975</v>
      </c>
    </row>
    <row r="4938" spans="1:4" x14ac:dyDescent="0.25">
      <c r="A4938" t="s">
        <v>621</v>
      </c>
      <c r="B4938" t="s">
        <v>2044</v>
      </c>
      <c r="C4938" t="str">
        <f>"          """&amp;A4938&amp;""","</f>
        <v xml:space="preserve">          "i wanna know if i can register two accounts with the same email",</v>
      </c>
      <c r="D4938" t="s">
        <v>11017</v>
      </c>
    </row>
    <row r="4939" spans="1:4" x14ac:dyDescent="0.25">
      <c r="A4939" t="s">
        <v>210</v>
      </c>
      <c r="B4939" t="s">
        <v>2044</v>
      </c>
      <c r="C4939" t="str">
        <f>"          """&amp;A4939&amp;""","</f>
        <v xml:space="preserve">          "i wanna know if i can register two online accounts with a single email",</v>
      </c>
      <c r="D4939" t="s">
        <v>10951</v>
      </c>
    </row>
    <row r="4940" spans="1:4" x14ac:dyDescent="0.25">
      <c r="A4940" t="s">
        <v>1932</v>
      </c>
      <c r="B4940" t="s">
        <v>2040</v>
      </c>
      <c r="C4940" t="str">
        <f>"          """&amp;A4940&amp;""","</f>
        <v xml:space="preserve">          "i wanna know if i can request some invoices",</v>
      </c>
      <c r="D4940" t="s">
        <v>15801</v>
      </c>
    </row>
    <row r="4941" spans="1:4" x14ac:dyDescent="0.25">
      <c r="A4941" t="s">
        <v>4721</v>
      </c>
      <c r="B4941" t="s">
        <v>2044</v>
      </c>
      <c r="C4941" t="str">
        <f>"          """&amp;A4941&amp;""","</f>
        <v xml:space="preserve">          "i wanna know if i could create more than one user account with the same email address please",</v>
      </c>
      <c r="D4941" t="s">
        <v>11120</v>
      </c>
    </row>
    <row r="4942" spans="1:4" x14ac:dyDescent="0.25">
      <c r="A4942" t="s">
        <v>4696</v>
      </c>
      <c r="B4942" t="s">
        <v>2044</v>
      </c>
      <c r="C4942" t="str">
        <f>"          """&amp;A4942&amp;""","</f>
        <v xml:space="preserve">          "i wanna know if i could register several profiles with a single email address  please",</v>
      </c>
      <c r="D4942" t="s">
        <v>10948</v>
      </c>
    </row>
    <row r="4943" spans="1:4" x14ac:dyDescent="0.25">
      <c r="A4943" t="s">
        <v>727</v>
      </c>
      <c r="B4943" t="s">
        <v>2040</v>
      </c>
      <c r="C4943" t="str">
        <f>"          """&amp;A4943&amp;""","</f>
        <v xml:space="preserve">          "i wanna know if I could request a bill",</v>
      </c>
      <c r="D4943" t="s">
        <v>14940</v>
      </c>
    </row>
    <row r="4944" spans="1:4" x14ac:dyDescent="0.25">
      <c r="A4944" t="s">
        <v>4500</v>
      </c>
      <c r="B4944" t="s">
        <v>2050</v>
      </c>
      <c r="C4944" t="str">
        <f>"          """&amp;A4944&amp;""","</f>
        <v xml:space="preserve">          "i wanna know if Ican modify my purchase please",</v>
      </c>
      <c r="D4944" t="s">
        <v>10300</v>
      </c>
    </row>
    <row r="4945" spans="1:4" x14ac:dyDescent="0.25">
      <c r="A4945" t="s">
        <v>1093</v>
      </c>
      <c r="B4945" t="s">
        <v>2040</v>
      </c>
      <c r="C4945" t="str">
        <f>"          """&amp;A4945&amp;""","</f>
        <v xml:space="preserve">          "I wanna know if there is a newsletter to keep me informed",</v>
      </c>
      <c r="D4945" t="s">
        <v>15184</v>
      </c>
    </row>
    <row r="4946" spans="1:4" x14ac:dyDescent="0.25">
      <c r="A4946" t="s">
        <v>1270</v>
      </c>
      <c r="B4946" t="s">
        <v>2040</v>
      </c>
      <c r="C4946" t="str">
        <f>"          """&amp;A4946&amp;""","</f>
        <v xml:space="preserve">          "i wanna know if there is a newsletter to stay up-to-date",</v>
      </c>
      <c r="D4946" t="s">
        <v>15321</v>
      </c>
    </row>
    <row r="4947" spans="1:4" x14ac:dyDescent="0.25">
      <c r="A4947" t="s">
        <v>190</v>
      </c>
      <c r="B4947" t="s">
        <v>2057</v>
      </c>
      <c r="C4947" t="str">
        <f>"          """&amp;A4947&amp;""","</f>
        <v xml:space="preserve">          "i wanna know if there is someone available",</v>
      </c>
      <c r="D4947" t="s">
        <v>13255</v>
      </c>
    </row>
    <row r="4948" spans="1:4" x14ac:dyDescent="0.25">
      <c r="A4948" t="s">
        <v>815</v>
      </c>
      <c r="B4948" t="s">
        <v>2057</v>
      </c>
      <c r="C4948" t="str">
        <f>"          """&amp;A4948&amp;""","</f>
        <v xml:space="preserve">          "i wanna know if theree is any human available",</v>
      </c>
      <c r="D4948" t="s">
        <v>13274</v>
      </c>
    </row>
    <row r="4949" spans="1:4" x14ac:dyDescent="0.25">
      <c r="A4949" t="s">
        <v>1419</v>
      </c>
      <c r="B4949" t="s">
        <v>2040</v>
      </c>
      <c r="C4949" t="str">
        <f>"          """&amp;A4949&amp;""","</f>
        <v xml:space="preserve">          "i wanna know if you have a newsletter I can receive",</v>
      </c>
      <c r="D4949" t="s">
        <v>15426</v>
      </c>
    </row>
    <row r="4950" spans="1:4" x14ac:dyDescent="0.25">
      <c r="A4950" t="s">
        <v>90</v>
      </c>
      <c r="B4950" t="s">
        <v>2040</v>
      </c>
      <c r="C4950" t="str">
        <f>"          """&amp;A4950&amp;""","</f>
        <v xml:space="preserve">          "I wanna know if you have a newsletter to stay up-to-date",</v>
      </c>
      <c r="D4950" t="s">
        <v>14478</v>
      </c>
    </row>
    <row r="4951" spans="1:4" x14ac:dyDescent="0.25">
      <c r="A4951" t="s">
        <v>813</v>
      </c>
      <c r="B4951" t="s">
        <v>2050</v>
      </c>
      <c r="C4951" t="str">
        <f>"          """&amp;A4951&amp;""","</f>
        <v xml:space="preserve">          "i wanna know something about getting some bills",</v>
      </c>
      <c r="D4951" t="s">
        <v>10234</v>
      </c>
    </row>
    <row r="4952" spans="1:4" x14ac:dyDescent="0.25">
      <c r="A4952" t="s">
        <v>1250</v>
      </c>
      <c r="B4952" t="s">
        <v>2050</v>
      </c>
      <c r="C4952" t="str">
        <f>"          """&amp;A4952&amp;""","</f>
        <v xml:space="preserve">          "I wanna know something about seeing a bill",</v>
      </c>
      <c r="D4952" t="s">
        <v>10291</v>
      </c>
    </row>
    <row r="4953" spans="1:4" x14ac:dyDescent="0.25">
      <c r="A4953" t="s">
        <v>738</v>
      </c>
      <c r="B4953" t="s">
        <v>2040</v>
      </c>
      <c r="C4953" t="str">
        <f>"          """&amp;A4953&amp;""","</f>
        <v xml:space="preserve">          "i wanna know the status of my refund and i want to track it",</v>
      </c>
      <c r="D4953" t="s">
        <v>14949</v>
      </c>
    </row>
    <row r="4954" spans="1:4" x14ac:dyDescent="0.25">
      <c r="A4954" t="s">
        <v>6496</v>
      </c>
      <c r="B4954" t="s">
        <v>2040</v>
      </c>
      <c r="C4954" t="str">
        <f>"          """&amp;A4954&amp;""","</f>
        <v xml:space="preserve">          "i wanna know the status of my refund what should i do",</v>
      </c>
      <c r="D4954" t="s">
        <v>14568</v>
      </c>
    </row>
    <row r="4955" spans="1:4" x14ac:dyDescent="0.25">
      <c r="A4955" t="s">
        <v>4482</v>
      </c>
      <c r="B4955" t="s">
        <v>2050</v>
      </c>
      <c r="C4955" t="str">
        <f>"          """&amp;A4955&amp;""","</f>
        <v xml:space="preserve">          "i wanna know the status of my reimbursement i need help tracking it",</v>
      </c>
      <c r="D4955" t="s">
        <v>10266</v>
      </c>
    </row>
    <row r="4956" spans="1:4" x14ac:dyDescent="0.25">
      <c r="A4956" t="s">
        <v>6818</v>
      </c>
      <c r="B4956" t="s">
        <v>2040</v>
      </c>
      <c r="C4956" t="str">
        <f>"          """&amp;A4956&amp;""","</f>
        <v xml:space="preserve">          "i wanna know the sttus of my fefund how could i track it",</v>
      </c>
      <c r="D4956" t="s">
        <v>15686</v>
      </c>
    </row>
    <row r="4957" spans="1:4" x14ac:dyDescent="0.25">
      <c r="A4957" t="s">
        <v>473</v>
      </c>
      <c r="B4957" t="s">
        <v>2037</v>
      </c>
      <c r="C4957" t="str">
        <f>"          """&amp;A4957&amp;""","</f>
        <v xml:space="preserve">          "i wanna know what the email address of the Customer Support is",</v>
      </c>
      <c r="D4957" t="s">
        <v>11368</v>
      </c>
    </row>
    <row r="4958" spans="1:4" x14ac:dyDescent="0.25">
      <c r="A4958" t="s">
        <v>1755</v>
      </c>
      <c r="B4958" t="s">
        <v>2037</v>
      </c>
      <c r="C4958" t="str">
        <f>"          """&amp;A4958&amp;""","</f>
        <v xml:space="preserve">          "i wanna know what the free number of client service is",</v>
      </c>
      <c r="D4958" t="s">
        <v>11898</v>
      </c>
    </row>
    <row r="4959" spans="1:4" x14ac:dyDescent="0.25">
      <c r="A4959" t="s">
        <v>1561</v>
      </c>
      <c r="B4959" t="s">
        <v>2037</v>
      </c>
      <c r="C4959" t="str">
        <f>"          """&amp;A4959&amp;""","</f>
        <v xml:space="preserve">          "i wanna know what the number to contact customer support is",</v>
      </c>
      <c r="D4959" t="s">
        <v>11814</v>
      </c>
    </row>
    <row r="4960" spans="1:4" x14ac:dyDescent="0.25">
      <c r="A4960" t="s">
        <v>1990</v>
      </c>
      <c r="B4960" t="s">
        <v>2040</v>
      </c>
      <c r="C4960" t="str">
        <f>"          """&amp;A4960&amp;""","</f>
        <v xml:space="preserve">          "i wanna know when my ticket will arrive",</v>
      </c>
      <c r="D4960" t="s">
        <v>15832</v>
      </c>
    </row>
    <row r="4961" spans="1:4" x14ac:dyDescent="0.25">
      <c r="A4961" t="s">
        <v>878</v>
      </c>
      <c r="B4961" t="s">
        <v>2040</v>
      </c>
      <c r="C4961" t="str">
        <f>"          """&amp;A4961&amp;""","</f>
        <v xml:space="preserve">          "I wanna know where I can check my roder",</v>
      </c>
      <c r="D4961" t="s">
        <v>15041</v>
      </c>
    </row>
    <row r="4962" spans="1:4" x14ac:dyDescent="0.25">
      <c r="A4962" t="s">
        <v>1791</v>
      </c>
      <c r="B4962" t="s">
        <v>2040</v>
      </c>
      <c r="C4962" t="str">
        <f>"          """&amp;A4962&amp;""","</f>
        <v xml:space="preserve">          "I wanna know where I can get a bill",</v>
      </c>
      <c r="D4962" t="s">
        <v>15682</v>
      </c>
    </row>
    <row r="4963" spans="1:4" x14ac:dyDescent="0.25">
      <c r="A4963" t="s">
        <v>849</v>
      </c>
      <c r="B4963" t="s">
        <v>2040</v>
      </c>
      <c r="C4963" t="str">
        <f>"          """&amp;A4963&amp;""","</f>
        <v xml:space="preserve">          "i wanna know where I can get an invoice",</v>
      </c>
      <c r="D4963" t="s">
        <v>15024</v>
      </c>
    </row>
    <row r="4964" spans="1:4" x14ac:dyDescent="0.25">
      <c r="A4964" t="s">
        <v>6851</v>
      </c>
      <c r="B4964" t="s">
        <v>2040</v>
      </c>
      <c r="C4964" t="str">
        <f>"          """&amp;A4964&amp;""","</f>
        <v xml:space="preserve">          "i wanna know where I could see a fucking bill please",</v>
      </c>
      <c r="D4964" t="s">
        <v>15808</v>
      </c>
    </row>
    <row r="4965" spans="1:4" x14ac:dyDescent="0.25">
      <c r="A4965" t="s">
        <v>309</v>
      </c>
      <c r="B4965" t="s">
        <v>2040</v>
      </c>
      <c r="C4965" t="str">
        <f>"          """&amp;A4965&amp;""","</f>
        <v xml:space="preserve">          "I wanna know where to check my shipments",</v>
      </c>
      <c r="D4965" t="s">
        <v>14638</v>
      </c>
    </row>
    <row r="4966" spans="1:4" x14ac:dyDescent="0.25">
      <c r="A4966" t="s">
        <v>1181</v>
      </c>
      <c r="B4966" t="s">
        <v>2040</v>
      </c>
      <c r="C4966" t="str">
        <f>"          """&amp;A4966&amp;""","</f>
        <v xml:space="preserve">          "I wanna know where to track my shipment",</v>
      </c>
      <c r="D4966" t="s">
        <v>15261</v>
      </c>
    </row>
    <row r="4967" spans="1:4" x14ac:dyDescent="0.25">
      <c r="A4967" t="s">
        <v>1220</v>
      </c>
      <c r="B4967" t="s">
        <v>2037</v>
      </c>
      <c r="C4967" t="str">
        <f>"          """&amp;A4967&amp;""","</f>
        <v xml:space="preserve">          "i wanna know whzt the email of the Customer Service is",</v>
      </c>
      <c r="D4967" t="s">
        <v>11667</v>
      </c>
    </row>
    <row r="4968" spans="1:4" x14ac:dyDescent="0.25">
      <c r="A4968" t="s">
        <v>182</v>
      </c>
      <c r="B4968" t="s">
        <v>2044</v>
      </c>
      <c r="C4968" t="str">
        <f>"          """&amp;A4968&amp;""","</f>
        <v xml:space="preserve">          "i wanna knwo if i can create more than one account with the same email address",</v>
      </c>
      <c r="D4968" t="s">
        <v>10947</v>
      </c>
    </row>
    <row r="4969" spans="1:4" x14ac:dyDescent="0.25">
      <c r="A4969" t="s">
        <v>62</v>
      </c>
      <c r="B4969" t="s">
        <v>2040</v>
      </c>
      <c r="C4969" t="str">
        <f>"          """&amp;A4969&amp;""","</f>
        <v xml:space="preserve">          "i wanna kow where I can check my delivery",</v>
      </c>
      <c r="D4969" t="s">
        <v>14454</v>
      </c>
    </row>
    <row r="4970" spans="1:4" x14ac:dyDescent="0.25">
      <c r="A4970" t="s">
        <v>4633</v>
      </c>
      <c r="B4970" t="s">
        <v>2045</v>
      </c>
      <c r="C4970" t="str">
        <f>"          """&amp;A4970&amp;""","</f>
        <v xml:space="preserve">          "i wanna lodge a complaint for a service what do i have to do",</v>
      </c>
      <c r="D4970" t="s">
        <v>10698</v>
      </c>
    </row>
    <row r="4971" spans="1:4" x14ac:dyDescent="0.25">
      <c r="A4971" t="s">
        <v>4570</v>
      </c>
      <c r="B4971" t="s">
        <v>2045</v>
      </c>
      <c r="C4971" t="str">
        <f>"          """&amp;A4971&amp;""","</f>
        <v xml:space="preserve">          "i wanna lodge a consumer complaint for a service what should i do",</v>
      </c>
      <c r="D4971" t="s">
        <v>10493</v>
      </c>
    </row>
    <row r="4972" spans="1:4" x14ac:dyDescent="0.25">
      <c r="A4972" t="s">
        <v>4545</v>
      </c>
      <c r="B4972" t="s">
        <v>2045</v>
      </c>
      <c r="C4972" t="str">
        <f>"          """&amp;A4972&amp;""","</f>
        <v xml:space="preserve">          "i wanna lodge a consumer complaint what can i do",</v>
      </c>
      <c r="D4972" t="s">
        <v>10437</v>
      </c>
    </row>
    <row r="4973" spans="1:4" x14ac:dyDescent="0.25">
      <c r="A4973" t="s">
        <v>4160</v>
      </c>
      <c r="B4973" t="s">
        <v>2055</v>
      </c>
      <c r="C4973" t="str">
        <f>"          """&amp;A4973&amp;""","</f>
        <v xml:space="preserve">          "i wanna make a complaint what do i have to do",</v>
      </c>
      <c r="D4973" t="s">
        <v>9455</v>
      </c>
    </row>
    <row r="4974" spans="1:4" x14ac:dyDescent="0.25">
      <c r="A4974" t="s">
        <v>4578</v>
      </c>
      <c r="B4974" t="s">
        <v>2045</v>
      </c>
      <c r="C4974" t="str">
        <f>"          """&amp;A4974&amp;""","</f>
        <v xml:space="preserve">          "i wanna make a review for a service can u help me",</v>
      </c>
      <c r="D4974" t="s">
        <v>10508</v>
      </c>
    </row>
    <row r="4975" spans="1:4" x14ac:dyDescent="0.25">
      <c r="A4975" t="s">
        <v>1050</v>
      </c>
      <c r="B4975" t="s">
        <v>2053</v>
      </c>
      <c r="C4975" t="str">
        <f>"          """&amp;A4975&amp;""","</f>
        <v xml:space="preserve">          "i wanna make changes to the information on my profile",</v>
      </c>
      <c r="D4975" t="s">
        <v>10849</v>
      </c>
    </row>
    <row r="4976" spans="1:4" x14ac:dyDescent="0.25">
      <c r="A4976" t="s">
        <v>4514</v>
      </c>
      <c r="B4976" t="s">
        <v>2050</v>
      </c>
      <c r="C4976" t="str">
        <f>"          """&amp;A4976&amp;""","</f>
        <v xml:space="preserve">          "i wanna modify my order can you give me some information",</v>
      </c>
      <c r="D4976" t="s">
        <v>10343</v>
      </c>
    </row>
    <row r="4977" spans="1:4" x14ac:dyDescent="0.25">
      <c r="A4977" t="s">
        <v>4454</v>
      </c>
      <c r="B4977" t="s">
        <v>2050</v>
      </c>
      <c r="C4977" t="str">
        <f>"          """&amp;A4977&amp;""","</f>
        <v xml:space="preserve">          "I wanna modify my order can you tell me where I can do it",</v>
      </c>
      <c r="D4977" t="s">
        <v>10185</v>
      </c>
    </row>
    <row r="4978" spans="1:4" x14ac:dyDescent="0.25">
      <c r="A4978" t="s">
        <v>4480</v>
      </c>
      <c r="B4978" t="s">
        <v>2050</v>
      </c>
      <c r="C4978" t="str">
        <f>"          """&amp;A4978&amp;""","</f>
        <v xml:space="preserve">          "i wanna modify my order tell me where to do it",</v>
      </c>
      <c r="D4978" t="s">
        <v>10263</v>
      </c>
    </row>
    <row r="4979" spans="1:4" x14ac:dyDescent="0.25">
      <c r="A4979" t="s">
        <v>4502</v>
      </c>
      <c r="B4979" t="s">
        <v>2050</v>
      </c>
      <c r="C4979" t="str">
        <f>"          """&amp;A4979&amp;""","</f>
        <v xml:space="preserve">          "I wanna modify my purchase can you tell me how to do it",</v>
      </c>
      <c r="D4979" t="s">
        <v>10307</v>
      </c>
    </row>
    <row r="4980" spans="1:4" x14ac:dyDescent="0.25">
      <c r="A4980" t="s">
        <v>6085</v>
      </c>
      <c r="B4980" t="s">
        <v>2046</v>
      </c>
      <c r="C4980" t="str">
        <f>"          """&amp;A4980&amp;""","</f>
        <v xml:space="preserve">          "i wanna notify a payment problem what should i do",</v>
      </c>
      <c r="D4980" t="s">
        <v>13642</v>
      </c>
    </row>
    <row r="4981" spans="1:4" x14ac:dyDescent="0.25">
      <c r="A4981" t="s">
        <v>5978</v>
      </c>
      <c r="B4981" t="s">
        <v>2046</v>
      </c>
      <c r="C4981" t="str">
        <f>"          """&amp;A4981&amp;""","</f>
        <v xml:space="preserve">          "i wanna notify a problem making a payment what can i do",</v>
      </c>
      <c r="D4981" t="s">
        <v>13443</v>
      </c>
    </row>
    <row r="4982" spans="1:4" x14ac:dyDescent="0.25">
      <c r="A4982" t="s">
        <v>253</v>
      </c>
      <c r="B4982" t="s">
        <v>2046</v>
      </c>
      <c r="C4982" t="str">
        <f>"          """&amp;A4982&amp;""","</f>
        <v xml:space="preserve">          "i wanna notify a problem paying",</v>
      </c>
      <c r="D4982" t="s">
        <v>13379</v>
      </c>
    </row>
    <row r="4983" spans="1:4" x14ac:dyDescent="0.25">
      <c r="A4983" t="s">
        <v>1680</v>
      </c>
      <c r="B4983" t="s">
        <v>2046</v>
      </c>
      <c r="C4983" t="str">
        <f>"          """&amp;A4983&amp;""","</f>
        <v xml:space="preserve">          "i wanna notify a problem with my payment",</v>
      </c>
      <c r="D4983" t="s">
        <v>13829</v>
      </c>
    </row>
    <row r="4984" spans="1:4" x14ac:dyDescent="0.25">
      <c r="A4984" t="s">
        <v>5972</v>
      </c>
      <c r="B4984" t="s">
        <v>2046</v>
      </c>
      <c r="C4984" t="str">
        <f>"          """&amp;A4984&amp;""","</f>
        <v xml:space="preserve">          "i wanna notify a problem with my payment what can i do",</v>
      </c>
      <c r="D4984" t="s">
        <v>13428</v>
      </c>
    </row>
    <row r="4985" spans="1:4" x14ac:dyDescent="0.25">
      <c r="A4985" t="s">
        <v>6210</v>
      </c>
      <c r="B4985" t="s">
        <v>2046</v>
      </c>
      <c r="C4985" t="str">
        <f>"          """&amp;A4985&amp;""","</f>
        <v xml:space="preserve">          "i wanna notify an issue making a payment what do i have to do",</v>
      </c>
      <c r="D4985" t="s">
        <v>13903</v>
      </c>
    </row>
    <row r="4986" spans="1:4" x14ac:dyDescent="0.25">
      <c r="A4986" t="s">
        <v>5973</v>
      </c>
      <c r="B4986" t="s">
        <v>2046</v>
      </c>
      <c r="C4986" t="str">
        <f>"          """&amp;A4986&amp;""","</f>
        <v xml:space="preserve">          "i wanna notify an issue making a payment what should i do",</v>
      </c>
      <c r="D4986" t="s">
        <v>13429</v>
      </c>
    </row>
    <row r="4987" spans="1:4" x14ac:dyDescent="0.25">
      <c r="A4987" t="s">
        <v>1773</v>
      </c>
      <c r="B4987" t="s">
        <v>2046</v>
      </c>
      <c r="C4987" t="str">
        <f>"          """&amp;A4987&amp;""","</f>
        <v xml:space="preserve">          "i wanna notify issues with my payment",</v>
      </c>
      <c r="D4987" t="s">
        <v>13858</v>
      </c>
    </row>
    <row r="4988" spans="1:4" x14ac:dyDescent="0.25">
      <c r="A4988" t="s">
        <v>1819</v>
      </c>
      <c r="B4988" t="s">
        <v>2046</v>
      </c>
      <c r="C4988" t="str">
        <f>"          """&amp;A4988&amp;""","</f>
        <v xml:space="preserve">          "i wanna notify payment problems",</v>
      </c>
      <c r="D4988" t="s">
        <v>13877</v>
      </c>
    </row>
    <row r="4989" spans="1:4" x14ac:dyDescent="0.25">
      <c r="A4989" t="s">
        <v>6696</v>
      </c>
      <c r="B4989" t="s">
        <v>2040</v>
      </c>
      <c r="C4989" t="str">
        <f>"          """&amp;A4989&amp;""","</f>
        <v xml:space="preserve">          "I wanna obtain a bill can you sho me some information",</v>
      </c>
      <c r="D4989" t="s">
        <v>15269</v>
      </c>
    </row>
    <row r="4990" spans="1:4" x14ac:dyDescent="0.25">
      <c r="A4990" t="s">
        <v>5810</v>
      </c>
      <c r="B4990" t="s">
        <v>2047</v>
      </c>
      <c r="C4990" t="str">
        <f>"          """&amp;A4990&amp;""","</f>
        <v xml:space="preserve">          "i wanna obtain a reimbursement what should i do",</v>
      </c>
      <c r="D4990" t="s">
        <v>13153</v>
      </c>
    </row>
    <row r="4991" spans="1:4" x14ac:dyDescent="0.25">
      <c r="A4991" t="s">
        <v>6816</v>
      </c>
      <c r="B4991" t="s">
        <v>2040</v>
      </c>
      <c r="C4991" t="str">
        <f>"          """&amp;A4991&amp;""","</f>
        <v xml:space="preserve">          "I wanna obtain an invoice can you tell me how I can do it",</v>
      </c>
      <c r="D4991" t="s">
        <v>15675</v>
      </c>
    </row>
    <row r="4992" spans="1:4" x14ac:dyDescent="0.25">
      <c r="A4992" t="s">
        <v>6533</v>
      </c>
      <c r="B4992" t="s">
        <v>2040</v>
      </c>
      <c r="C4992" t="str">
        <f>"          """&amp;A4992&amp;""","</f>
        <v xml:space="preserve">          "I wanna obtain an invoice tell me where to do it",</v>
      </c>
      <c r="D4992" t="s">
        <v>14713</v>
      </c>
    </row>
    <row r="4993" spans="1:4" x14ac:dyDescent="0.25">
      <c r="A4993" t="s">
        <v>1885</v>
      </c>
      <c r="B4993" t="s">
        <v>2040</v>
      </c>
      <c r="C4993" t="str">
        <f>"          """&amp;A4993&amp;""","</f>
        <v xml:space="preserve">          "i wanna obtain some bills",</v>
      </c>
      <c r="D4993" t="s">
        <v>15771</v>
      </c>
    </row>
    <row r="4994" spans="1:4" x14ac:dyDescent="0.25">
      <c r="A4994" t="s">
        <v>6642</v>
      </c>
      <c r="B4994" t="s">
        <v>2040</v>
      </c>
      <c r="C4994" t="str">
        <f>"          """&amp;A4994&amp;""","</f>
        <v xml:space="preserve">          "I wanna obtain some bills tell me how I can do it",</v>
      </c>
      <c r="D4994" t="s">
        <v>15080</v>
      </c>
    </row>
    <row r="4995" spans="1:4" x14ac:dyDescent="0.25">
      <c r="A4995" t="s">
        <v>6516</v>
      </c>
      <c r="B4995" t="s">
        <v>2040</v>
      </c>
      <c r="C4995" t="str">
        <f>"          """&amp;A4995&amp;""","</f>
        <v xml:space="preserve">          "I wanna obtain some invoices can you tell me how to do it",</v>
      </c>
      <c r="D4995" t="s">
        <v>14640</v>
      </c>
    </row>
    <row r="4996" spans="1:4" x14ac:dyDescent="0.25">
      <c r="A4996" t="s">
        <v>3972</v>
      </c>
      <c r="B4996" t="s">
        <v>2039</v>
      </c>
      <c r="C4996" t="str">
        <f>"          """&amp;A4996&amp;""","</f>
        <v xml:space="preserve">          "i wanna open a user account what caqn i do",</v>
      </c>
      <c r="D4996" t="s">
        <v>9020</v>
      </c>
    </row>
    <row r="4997" spans="1:4" x14ac:dyDescent="0.25">
      <c r="A4997" t="s">
        <v>3989</v>
      </c>
      <c r="B4997" t="s">
        <v>2039</v>
      </c>
      <c r="C4997" t="str">
        <f>"          """&amp;A4997&amp;""","</f>
        <v xml:space="preserve">          "i wanna open a user account what should i do",</v>
      </c>
      <c r="D4997" t="s">
        <v>9055</v>
      </c>
    </row>
    <row r="4998" spans="1:4" x14ac:dyDescent="0.25">
      <c r="A4998" t="s">
        <v>3927</v>
      </c>
      <c r="B4998" t="s">
        <v>2039</v>
      </c>
      <c r="C4998" t="str">
        <f>"          """&amp;A4998&amp;""","</f>
        <v xml:space="preserve">          "i wanna open an online account what do i have to do",</v>
      </c>
      <c r="D4998" t="s">
        <v>8936</v>
      </c>
    </row>
    <row r="4999" spans="1:4" x14ac:dyDescent="0.25">
      <c r="A4999" t="s">
        <v>6764</v>
      </c>
      <c r="B4999" t="s">
        <v>2040</v>
      </c>
      <c r="C4999" t="str">
        <f>"          """&amp;A4999&amp;""","</f>
        <v xml:space="preserve">          "I wanna receive the newsletter can you give me some  information",</v>
      </c>
      <c r="D4999" t="s">
        <v>15478</v>
      </c>
    </row>
    <row r="5000" spans="1:4" x14ac:dyDescent="0.25">
      <c r="A5000" t="s">
        <v>6788</v>
      </c>
      <c r="B5000" t="s">
        <v>2040</v>
      </c>
      <c r="C5000" t="str">
        <f>"          """&amp;A5000&amp;""","</f>
        <v xml:space="preserve">          "I wanna receive the newsletter can you show me some information",</v>
      </c>
      <c r="D5000" t="s">
        <v>15551</v>
      </c>
    </row>
    <row r="5001" spans="1:4" x14ac:dyDescent="0.25">
      <c r="A5001" t="s">
        <v>6766</v>
      </c>
      <c r="B5001" t="s">
        <v>2040</v>
      </c>
      <c r="C5001" t="str">
        <f>"          """&amp;A5001&amp;""","</f>
        <v xml:space="preserve">          "I wanna receive the newsletter can you tell me where I can do it",</v>
      </c>
      <c r="D5001" t="s">
        <v>15481</v>
      </c>
    </row>
    <row r="5002" spans="1:4" x14ac:dyDescent="0.25">
      <c r="A5002" t="s">
        <v>1620</v>
      </c>
      <c r="B5002" t="s">
        <v>2043</v>
      </c>
      <c r="C5002" t="str">
        <f>"          """&amp;A5002&amp;""","</f>
        <v xml:space="preserve">          "i wanna recover my account password",</v>
      </c>
      <c r="D5002" t="s">
        <v>16634</v>
      </c>
    </row>
    <row r="5003" spans="1:4" x14ac:dyDescent="0.25">
      <c r="A5003" t="s">
        <v>3860</v>
      </c>
      <c r="B5003" t="s">
        <v>2039</v>
      </c>
      <c r="C5003" t="str">
        <f>"          """&amp;A5003&amp;""","</f>
        <v xml:space="preserve">          "i wanna remove my account how can i do it",</v>
      </c>
      <c r="D5003" t="s">
        <v>8765</v>
      </c>
    </row>
    <row r="5004" spans="1:4" x14ac:dyDescent="0.25">
      <c r="A5004" t="s">
        <v>336</v>
      </c>
      <c r="B5004" t="s">
        <v>2046</v>
      </c>
      <c r="C5004" t="str">
        <f>"          """&amp;A5004&amp;""","</f>
        <v xml:space="preserve">          "i wanna report a problem  paying",</v>
      </c>
      <c r="D5004" t="s">
        <v>13405</v>
      </c>
    </row>
    <row r="5005" spans="1:4" x14ac:dyDescent="0.25">
      <c r="A5005" t="s">
        <v>5918</v>
      </c>
      <c r="B5005" t="s">
        <v>2046</v>
      </c>
      <c r="C5005" t="str">
        <f>"          """&amp;A5005&amp;""","</f>
        <v xml:space="preserve">          "i wanna report a problem paying what do i have to do",</v>
      </c>
      <c r="D5005" t="s">
        <v>13333</v>
      </c>
    </row>
    <row r="5006" spans="1:4" x14ac:dyDescent="0.25">
      <c r="A5006" t="s">
        <v>6095</v>
      </c>
      <c r="B5006" t="s">
        <v>2046</v>
      </c>
      <c r="C5006" t="str">
        <f>"          """&amp;A5006&amp;""","</f>
        <v xml:space="preserve">          "i wanna report a problem with my payment what do i have to do",</v>
      </c>
      <c r="D5006" t="s">
        <v>13664</v>
      </c>
    </row>
    <row r="5007" spans="1:4" x14ac:dyDescent="0.25">
      <c r="A5007" t="s">
        <v>6567</v>
      </c>
      <c r="B5007" t="s">
        <v>2040</v>
      </c>
      <c r="C5007" t="str">
        <f>"          """&amp;A5007&amp;""","</f>
        <v xml:space="preserve">          "I wanna request a bill can you tell me where to do it",</v>
      </c>
      <c r="D5007" t="s">
        <v>14837</v>
      </c>
    </row>
    <row r="5008" spans="1:4" x14ac:dyDescent="0.25">
      <c r="A5008" t="s">
        <v>6664</v>
      </c>
      <c r="B5008" t="s">
        <v>2040</v>
      </c>
      <c r="C5008" t="str">
        <f>"          """&amp;A5008&amp;""","</f>
        <v xml:space="preserve">          "i wanna request a bill tell me where to do it",</v>
      </c>
      <c r="D5008" t="s">
        <v>15173</v>
      </c>
    </row>
    <row r="5009" spans="1:4" x14ac:dyDescent="0.25">
      <c r="A5009" t="s">
        <v>2001</v>
      </c>
      <c r="B5009" t="s">
        <v>2040</v>
      </c>
      <c r="C5009" t="str">
        <f>"          """&amp;A5009&amp;""","</f>
        <v xml:space="preserve">          "I wanna request information about seeing a bill",</v>
      </c>
      <c r="D5009" t="s">
        <v>15838</v>
      </c>
    </row>
    <row r="5010" spans="1:4" x14ac:dyDescent="0.25">
      <c r="A5010" t="s">
        <v>6452</v>
      </c>
      <c r="B5010" t="s">
        <v>2040</v>
      </c>
      <c r="C5010" t="str">
        <f>"          """&amp;A5010&amp;""","</f>
        <v xml:space="preserve">          "i wanna request some fucking bill  can you give me some information please",</v>
      </c>
      <c r="D5010" t="s">
        <v>14431</v>
      </c>
    </row>
    <row r="5011" spans="1:4" x14ac:dyDescent="0.25">
      <c r="A5011" t="s">
        <v>6465</v>
      </c>
      <c r="B5011" t="s">
        <v>2040</v>
      </c>
      <c r="C5011" t="str">
        <f>"          """&amp;A5011&amp;""","</f>
        <v xml:space="preserve">          "I wanna request some invoices can you show me some information",</v>
      </c>
      <c r="D5011" t="s">
        <v>14467</v>
      </c>
    </row>
    <row r="5012" spans="1:4" x14ac:dyDescent="0.25">
      <c r="A5012" t="s">
        <v>6646</v>
      </c>
      <c r="B5012" t="s">
        <v>2040</v>
      </c>
      <c r="C5012" t="str">
        <f>"          """&amp;A5012&amp;""","</f>
        <v xml:space="preserve">          "i wanna request some invoices can you tell me how to do it",</v>
      </c>
      <c r="D5012" t="s">
        <v>15099</v>
      </c>
    </row>
    <row r="5013" spans="1:4" x14ac:dyDescent="0.25">
      <c r="A5013" t="s">
        <v>7311</v>
      </c>
      <c r="B5013" t="s">
        <v>2043</v>
      </c>
      <c r="C5013" t="str">
        <f>"          """&amp;A5013&amp;""","</f>
        <v xml:space="preserve">          "i wanna reset my account password what can i do",</v>
      </c>
      <c r="D5013" t="s">
        <v>16585</v>
      </c>
    </row>
    <row r="5014" spans="1:4" x14ac:dyDescent="0.25">
      <c r="A5014" t="s">
        <v>7336</v>
      </c>
      <c r="B5014" t="s">
        <v>2043</v>
      </c>
      <c r="C5014" t="str">
        <f>"          """&amp;A5014&amp;""","</f>
        <v xml:space="preserve">          "i wanna retrieve my account password what do i  have to do",</v>
      </c>
      <c r="D5014" t="s">
        <v>16614</v>
      </c>
    </row>
    <row r="5015" spans="1:4" x14ac:dyDescent="0.25">
      <c r="A5015" t="s">
        <v>7356</v>
      </c>
      <c r="B5015" t="s">
        <v>2043</v>
      </c>
      <c r="C5015" t="str">
        <f>"          """&amp;A5015&amp;""","</f>
        <v xml:space="preserve">          "i wanna retrieve my account password what should i do",</v>
      </c>
      <c r="D5015" t="s">
        <v>16641</v>
      </c>
    </row>
    <row r="5016" spans="1:4" x14ac:dyDescent="0.25">
      <c r="A5016" t="s">
        <v>7349</v>
      </c>
      <c r="B5016" t="s">
        <v>2043</v>
      </c>
      <c r="C5016" t="str">
        <f>"          """&amp;A5016&amp;""","</f>
        <v xml:space="preserve">          "i wanna retrieve my password what should i do",</v>
      </c>
      <c r="D5016" t="s">
        <v>16632</v>
      </c>
    </row>
    <row r="5017" spans="1:4" x14ac:dyDescent="0.25">
      <c r="A5017" t="s">
        <v>512</v>
      </c>
      <c r="B5017" t="s">
        <v>2040</v>
      </c>
      <c r="C5017" t="str">
        <f>"          """&amp;A5017&amp;""","</f>
        <v xml:space="preserve">          "i wanna see a bil",</v>
      </c>
      <c r="D5017" t="s">
        <v>14804</v>
      </c>
    </row>
    <row r="5018" spans="1:4" x14ac:dyDescent="0.25">
      <c r="A5018" t="s">
        <v>6463</v>
      </c>
      <c r="B5018" t="s">
        <v>2040</v>
      </c>
      <c r="C5018" t="str">
        <f>"          """&amp;A5018&amp;""","</f>
        <v xml:space="preserve">          "I wanna see a bill tell me how to do it",</v>
      </c>
      <c r="D5018" t="s">
        <v>14463</v>
      </c>
    </row>
    <row r="5019" spans="1:4" x14ac:dyDescent="0.25">
      <c r="A5019" t="s">
        <v>6835</v>
      </c>
      <c r="B5019" t="s">
        <v>2040</v>
      </c>
      <c r="C5019" t="str">
        <f>"          """&amp;A5019&amp;""","</f>
        <v xml:space="preserve">          "i wanna see an invoice tell me where I can do it",</v>
      </c>
      <c r="D5019" t="s">
        <v>15751</v>
      </c>
    </row>
    <row r="5020" spans="1:4" x14ac:dyDescent="0.25">
      <c r="A5020" t="s">
        <v>6869</v>
      </c>
      <c r="B5020" t="s">
        <v>2040</v>
      </c>
      <c r="C5020" t="str">
        <f>"          """&amp;A5020&amp;""","</f>
        <v xml:space="preserve">          "i wanna see cancellation fees what should i do",</v>
      </c>
      <c r="D5020" t="s">
        <v>15864</v>
      </c>
    </row>
    <row r="5021" spans="1:4" x14ac:dyDescent="0.25">
      <c r="A5021" t="s">
        <v>805</v>
      </c>
      <c r="B5021" t="s">
        <v>2037</v>
      </c>
      <c r="C5021" t="str">
        <f>"          """&amp;A5021&amp;""","</f>
        <v xml:space="preserve">          "i wanna see hte email of the Customer Service",</v>
      </c>
      <c r="D5021" t="s">
        <v>11500</v>
      </c>
    </row>
    <row r="5022" spans="1:4" x14ac:dyDescent="0.25">
      <c r="A5022" t="s">
        <v>6575</v>
      </c>
      <c r="B5022" t="s">
        <v>2040</v>
      </c>
      <c r="C5022" t="str">
        <f>"          """&amp;A5022&amp;""","</f>
        <v xml:space="preserve">          "i wanna see my bills what can i do",</v>
      </c>
      <c r="D5022" t="s">
        <v>14877</v>
      </c>
    </row>
    <row r="5023" spans="1:4" x14ac:dyDescent="0.25">
      <c r="A5023" t="s">
        <v>6804</v>
      </c>
      <c r="B5023" t="s">
        <v>2040</v>
      </c>
      <c r="C5023" t="str">
        <f>"          """&amp;A5023&amp;""","</f>
        <v xml:space="preserve">          "i wanna see my bills what do i have to do",</v>
      </c>
      <c r="D5023" t="s">
        <v>15611</v>
      </c>
    </row>
    <row r="5024" spans="1:4" x14ac:dyDescent="0.25">
      <c r="A5024" t="s">
        <v>6774</v>
      </c>
      <c r="B5024" t="s">
        <v>2040</v>
      </c>
      <c r="C5024" t="str">
        <f>"          """&amp;A5024&amp;""","</f>
        <v xml:space="preserve">          "i wanna see my invoice can u help me",</v>
      </c>
      <c r="D5024" t="s">
        <v>15516</v>
      </c>
    </row>
    <row r="5025" spans="1:4" x14ac:dyDescent="0.25">
      <c r="A5025" t="s">
        <v>6560</v>
      </c>
      <c r="B5025" t="s">
        <v>2040</v>
      </c>
      <c r="C5025" t="str">
        <f>"          """&amp;A5025&amp;""","</f>
        <v xml:space="preserve">          "i wanna see some bills tell me how I can do it",</v>
      </c>
      <c r="D5025" t="s">
        <v>14808</v>
      </c>
    </row>
    <row r="5026" spans="1:4" x14ac:dyDescent="0.25">
      <c r="A5026" t="s">
        <v>6652</v>
      </c>
      <c r="B5026" t="s">
        <v>2040</v>
      </c>
      <c r="C5026" t="str">
        <f>"          """&amp;A5026&amp;""","</f>
        <v xml:space="preserve">          "i wanna see some invoicse can you tell me how to do it",</v>
      </c>
      <c r="D5026" t="s">
        <v>15135</v>
      </c>
    </row>
    <row r="5027" spans="1:4" x14ac:dyDescent="0.25">
      <c r="A5027" t="s">
        <v>1485</v>
      </c>
      <c r="B5027" t="s">
        <v>2037</v>
      </c>
      <c r="C5027" t="str">
        <f>"          """&amp;A5027&amp;""","</f>
        <v xml:space="preserve">          "i wanna see the email address of the Client Service",</v>
      </c>
      <c r="D5027" t="s">
        <v>11785</v>
      </c>
    </row>
    <row r="5028" spans="1:4" x14ac:dyDescent="0.25">
      <c r="A5028" t="s">
        <v>1582</v>
      </c>
      <c r="B5028" t="s">
        <v>2037</v>
      </c>
      <c r="C5028" t="str">
        <f>"          """&amp;A5028&amp;""","</f>
        <v xml:space="preserve">          "i wanna see the email address to contact Customer Service",</v>
      </c>
      <c r="D5028" t="s">
        <v>11823</v>
      </c>
    </row>
    <row r="5029" spans="1:4" x14ac:dyDescent="0.25">
      <c r="A5029" t="s">
        <v>275</v>
      </c>
      <c r="B5029" t="s">
        <v>2037</v>
      </c>
      <c r="C5029" t="str">
        <f>"          """&amp;A5029&amp;""","</f>
        <v xml:space="preserve">          "i wanna see the email of customer service",</v>
      </c>
      <c r="D5029" t="s">
        <v>11294</v>
      </c>
    </row>
    <row r="5030" spans="1:4" x14ac:dyDescent="0.25">
      <c r="A5030" t="s">
        <v>1947</v>
      </c>
      <c r="B5030" t="s">
        <v>2037</v>
      </c>
      <c r="C5030" t="str">
        <f>"          """&amp;A5030&amp;""","</f>
        <v xml:space="preserve">          "i wanna see the free number of Customer Service",</v>
      </c>
      <c r="D5030" t="s">
        <v>11965</v>
      </c>
    </row>
    <row r="5031" spans="1:4" x14ac:dyDescent="0.25">
      <c r="A5031" t="s">
        <v>1608</v>
      </c>
      <c r="B5031" t="s">
        <v>2037</v>
      </c>
      <c r="C5031" t="str">
        <f>"          """&amp;A5031&amp;""","</f>
        <v xml:space="preserve">          "i wanna see the fucking email to contact Customer Service",</v>
      </c>
      <c r="D5031" t="s">
        <v>11839</v>
      </c>
    </row>
    <row r="5032" spans="1:4" x14ac:dyDescent="0.25">
      <c r="A5032" t="s">
        <v>6482</v>
      </c>
      <c r="B5032" t="s">
        <v>2040</v>
      </c>
      <c r="C5032" t="str">
        <f>"          """&amp;A5032&amp;""","</f>
        <v xml:space="preserve">          "i wanna see the fucking status of my refund what can i do",</v>
      </c>
      <c r="D5032" t="s">
        <v>14516</v>
      </c>
    </row>
    <row r="5033" spans="1:4" x14ac:dyDescent="0.25">
      <c r="A5033" t="s">
        <v>876</v>
      </c>
      <c r="B5033" t="s">
        <v>2037</v>
      </c>
      <c r="C5033" t="str">
        <f>"          """&amp;A5033&amp;""","</f>
        <v xml:space="preserve">          "i wanna see the mail address of client service",</v>
      </c>
      <c r="D5033" t="s">
        <v>11531</v>
      </c>
    </row>
    <row r="5034" spans="1:4" x14ac:dyDescent="0.25">
      <c r="A5034" t="s">
        <v>1739</v>
      </c>
      <c r="B5034" t="s">
        <v>2037</v>
      </c>
      <c r="C5034" t="str">
        <f>"          """&amp;A5034&amp;""","</f>
        <v xml:space="preserve">          "i wanna see the mail address of the Customer Service",</v>
      </c>
      <c r="D5034" t="s">
        <v>11894</v>
      </c>
    </row>
    <row r="5035" spans="1:4" x14ac:dyDescent="0.25">
      <c r="A5035" t="s">
        <v>1015</v>
      </c>
      <c r="B5035" t="s">
        <v>2037</v>
      </c>
      <c r="C5035" t="str">
        <f>"          """&amp;A5035&amp;""","</f>
        <v xml:space="preserve">          "i wanna see the mail to contact Client Service",</v>
      </c>
      <c r="D5035" t="s">
        <v>11588</v>
      </c>
    </row>
    <row r="5036" spans="1:4" x14ac:dyDescent="0.25">
      <c r="A5036" t="s">
        <v>1236</v>
      </c>
      <c r="B5036" t="s">
        <v>2037</v>
      </c>
      <c r="C5036" t="str">
        <f>"          """&amp;A5036&amp;""","</f>
        <v xml:space="preserve">          "i wanna see the no of client service",</v>
      </c>
      <c r="D5036" t="s">
        <v>11675</v>
      </c>
    </row>
    <row r="5037" spans="1:4" x14ac:dyDescent="0.25">
      <c r="A5037" t="s">
        <v>1178</v>
      </c>
      <c r="B5037" t="s">
        <v>2037</v>
      </c>
      <c r="C5037" t="str">
        <f>"          """&amp;A5037&amp;""","</f>
        <v xml:space="preserve">          "i wanna see the number of customer service",</v>
      </c>
      <c r="D5037" t="s">
        <v>11647</v>
      </c>
    </row>
    <row r="5038" spans="1:4" x14ac:dyDescent="0.25">
      <c r="A5038" t="s">
        <v>1375</v>
      </c>
      <c r="B5038" t="s">
        <v>2037</v>
      </c>
      <c r="C5038" t="str">
        <f>"          """&amp;A5038&amp;""","</f>
        <v xml:space="preserve">          "i wanna see the number to contact client service",</v>
      </c>
      <c r="D5038" t="s">
        <v>11735</v>
      </c>
    </row>
    <row r="5039" spans="1:4" x14ac:dyDescent="0.25">
      <c r="A5039" t="s">
        <v>6585</v>
      </c>
      <c r="B5039" t="s">
        <v>2040</v>
      </c>
      <c r="C5039" t="str">
        <f>"          """&amp;A5039&amp;""","</f>
        <v xml:space="preserve">          "i wanna see the options for ticket delivery can u help me",</v>
      </c>
      <c r="D5039" t="s">
        <v>14903</v>
      </c>
    </row>
    <row r="5040" spans="1:4" x14ac:dyDescent="0.25">
      <c r="A5040" t="s">
        <v>6220</v>
      </c>
      <c r="B5040" t="s">
        <v>2042</v>
      </c>
      <c r="C5040" t="str">
        <f>"          """&amp;A5040&amp;""","</f>
        <v xml:space="preserve">          "i wanna see the options for ticket delivery what can i do",</v>
      </c>
      <c r="D5040" t="s">
        <v>13947</v>
      </c>
    </row>
    <row r="5041" spans="1:4" x14ac:dyDescent="0.25">
      <c r="A5041" t="s">
        <v>76</v>
      </c>
      <c r="B5041" t="s">
        <v>2037</v>
      </c>
      <c r="C5041" t="str">
        <f>"          """&amp;A5041&amp;""","</f>
        <v xml:space="preserve">          "i wanna see the phone number to contact customer support",</v>
      </c>
      <c r="D5041" t="s">
        <v>11227</v>
      </c>
    </row>
    <row r="5042" spans="1:4" x14ac:dyDescent="0.25">
      <c r="A5042" t="s">
        <v>6507</v>
      </c>
      <c r="B5042" t="s">
        <v>2040</v>
      </c>
      <c r="C5042" t="str">
        <f>"          """&amp;A5042&amp;""","</f>
        <v xml:space="preserve">          "i wanna see the status of my reimbursement what can i do",</v>
      </c>
      <c r="D5042" t="s">
        <v>14607</v>
      </c>
    </row>
    <row r="5043" spans="1:4" x14ac:dyDescent="0.25">
      <c r="A5043" t="s">
        <v>6261</v>
      </c>
      <c r="B5043" t="s">
        <v>2052</v>
      </c>
      <c r="C5043" t="str">
        <f>"          """&amp;A5043&amp;""","</f>
        <v xml:space="preserve">          "i wanna see your money back guarantee what should i do",</v>
      </c>
      <c r="D5043" t="s">
        <v>14103</v>
      </c>
    </row>
    <row r="5044" spans="1:4" x14ac:dyDescent="0.25">
      <c r="A5044" t="s">
        <v>4098</v>
      </c>
      <c r="B5044" t="s">
        <v>2056</v>
      </c>
      <c r="C5044" t="str">
        <f>"          """&amp;A5044&amp;""","</f>
        <v xml:space="preserve">          "i wanna see your payment options what can i do",</v>
      </c>
      <c r="D5044" t="s">
        <v>9335</v>
      </c>
    </row>
    <row r="5045" spans="1:4" x14ac:dyDescent="0.25">
      <c r="A5045" t="s">
        <v>6738</v>
      </c>
      <c r="B5045" t="s">
        <v>2040</v>
      </c>
      <c r="C5045" t="str">
        <f>"          """&amp;A5045&amp;""","</f>
        <v xml:space="preserve">          "i wanna see your reimbursement policy what can i do",</v>
      </c>
      <c r="D5045" t="s">
        <v>15396</v>
      </c>
    </row>
    <row r="5046" spans="1:4" x14ac:dyDescent="0.25">
      <c r="A5046" t="s">
        <v>6673</v>
      </c>
      <c r="B5046" t="s">
        <v>2040</v>
      </c>
      <c r="C5046" t="str">
        <f>"          """&amp;A5046&amp;""","</f>
        <v xml:space="preserve">          "i wanna see your reimbursement policy what should i do",</v>
      </c>
      <c r="D5046" t="s">
        <v>15204</v>
      </c>
    </row>
    <row r="5047" spans="1:4" x14ac:dyDescent="0.25">
      <c r="A5047" t="s">
        <v>1465</v>
      </c>
      <c r="B5047" t="s">
        <v>2046</v>
      </c>
      <c r="C5047" t="str">
        <f>"          """&amp;A5047&amp;""","</f>
        <v xml:space="preserve">          "i wanna solve a payment issue",</v>
      </c>
      <c r="D5047" t="s">
        <v>13759</v>
      </c>
    </row>
    <row r="5048" spans="1:4" x14ac:dyDescent="0.25">
      <c r="A5048" t="s">
        <v>6002</v>
      </c>
      <c r="B5048" t="s">
        <v>2046</v>
      </c>
      <c r="C5048" t="str">
        <f>"          """&amp;A5048&amp;""","</f>
        <v xml:space="preserve">          "i wanna solve a problem paying can u help me",</v>
      </c>
      <c r="D5048" t="s">
        <v>13487</v>
      </c>
    </row>
    <row r="5049" spans="1:4" x14ac:dyDescent="0.25">
      <c r="A5049" t="s">
        <v>6152</v>
      </c>
      <c r="B5049" t="s">
        <v>2046</v>
      </c>
      <c r="C5049" t="str">
        <f>"          """&amp;A5049&amp;""","</f>
        <v xml:space="preserve">          "i wanna solve a problem with my payment what should i do",</v>
      </c>
      <c r="D5049" t="s">
        <v>13787</v>
      </c>
    </row>
    <row r="5050" spans="1:4" x14ac:dyDescent="0.25">
      <c r="A5050" t="s">
        <v>4645</v>
      </c>
      <c r="B5050" t="s">
        <v>2045</v>
      </c>
      <c r="C5050" t="str">
        <f>"          """&amp;A5050&amp;""","</f>
        <v xml:space="preserve">          "i wanna submit a comment for a service what can i do",</v>
      </c>
      <c r="D5050" t="s">
        <v>10732</v>
      </c>
    </row>
    <row r="5051" spans="1:4" x14ac:dyDescent="0.25">
      <c r="A5051" t="s">
        <v>4565</v>
      </c>
      <c r="B5051" t="s">
        <v>2045</v>
      </c>
      <c r="C5051" t="str">
        <f>"          """&amp;A5051&amp;""","</f>
        <v xml:space="preserve">          "i wanna submit a compalint for a service what can i do",</v>
      </c>
      <c r="D5051" t="s">
        <v>10479</v>
      </c>
    </row>
    <row r="5052" spans="1:4" x14ac:dyDescent="0.25">
      <c r="A5052" t="s">
        <v>4149</v>
      </c>
      <c r="B5052" t="s">
        <v>2055</v>
      </c>
      <c r="C5052" t="str">
        <f>"          """&amp;A5052&amp;""","</f>
        <v xml:space="preserve">          "i wanna submit a fucking complaint could u help me",</v>
      </c>
      <c r="D5052" t="s">
        <v>9436</v>
      </c>
    </row>
    <row r="5053" spans="1:4" x14ac:dyDescent="0.25">
      <c r="A5053" t="s">
        <v>4632</v>
      </c>
      <c r="B5053" t="s">
        <v>2045</v>
      </c>
      <c r="C5053" t="str">
        <f>"          """&amp;A5053&amp;""","</f>
        <v xml:space="preserve">          "i wanna submit a review for a service what do i have to do",</v>
      </c>
      <c r="D5053" t="s">
        <v>10696</v>
      </c>
    </row>
    <row r="5054" spans="1:4" x14ac:dyDescent="0.25">
      <c r="A5054" t="s">
        <v>4659</v>
      </c>
      <c r="B5054" t="s">
        <v>2045</v>
      </c>
      <c r="C5054" t="str">
        <f>"          """&amp;A5054&amp;""","</f>
        <v xml:space="preserve">          "i wanna submit an opinion for a service  can u help me",</v>
      </c>
      <c r="D5054" t="s">
        <v>10777</v>
      </c>
    </row>
    <row r="5055" spans="1:4" x14ac:dyDescent="0.25">
      <c r="A5055" t="s">
        <v>1369</v>
      </c>
      <c r="B5055" t="s">
        <v>2038</v>
      </c>
      <c r="C5055" t="str">
        <f>"          """&amp;A5055&amp;""","</f>
        <v xml:space="preserve">          "i wanna talk to a human",</v>
      </c>
      <c r="D5055" t="s">
        <v>12755</v>
      </c>
    </row>
    <row r="5056" spans="1:4" x14ac:dyDescent="0.25">
      <c r="A5056" t="s">
        <v>6726</v>
      </c>
      <c r="B5056" t="s">
        <v>2040</v>
      </c>
      <c r="C5056" t="str">
        <f>"          """&amp;A5056&amp;""","</f>
        <v xml:space="preserve">          "i wanna track my deliveries  can you tell me where I can do it",</v>
      </c>
      <c r="D5056" t="s">
        <v>15359</v>
      </c>
    </row>
    <row r="5057" spans="1:4" x14ac:dyDescent="0.25">
      <c r="A5057" t="s">
        <v>6754</v>
      </c>
      <c r="B5057" t="s">
        <v>2040</v>
      </c>
      <c r="C5057" t="str">
        <f>"          """&amp;A5057&amp;""","</f>
        <v xml:space="preserve">          "i wanna track my deliveries can you tell me how I casn do it",</v>
      </c>
      <c r="D5057" t="s">
        <v>15450</v>
      </c>
    </row>
    <row r="5058" spans="1:4" x14ac:dyDescent="0.25">
      <c r="A5058" t="s">
        <v>6556</v>
      </c>
      <c r="B5058" t="s">
        <v>2040</v>
      </c>
      <c r="C5058" t="str">
        <f>"          """&amp;A5058&amp;""","</f>
        <v xml:space="preserve">          "I wanna track my deliveries tell me how I can do it",</v>
      </c>
      <c r="D5058" t="s">
        <v>14801</v>
      </c>
    </row>
    <row r="5059" spans="1:4" x14ac:dyDescent="0.25">
      <c r="A5059" t="s">
        <v>6826</v>
      </c>
      <c r="B5059" t="s">
        <v>2040</v>
      </c>
      <c r="C5059" t="str">
        <f>"          """&amp;A5059&amp;""","</f>
        <v xml:space="preserve">          "i wanna track my reimbursement what do i have to do",</v>
      </c>
      <c r="D5059" t="s">
        <v>15719</v>
      </c>
    </row>
    <row r="5060" spans="1:4" x14ac:dyDescent="0.25">
      <c r="A5060" t="s">
        <v>6761</v>
      </c>
      <c r="B5060" t="s">
        <v>2040</v>
      </c>
      <c r="C5060" t="str">
        <f>"          """&amp;A5060&amp;""","</f>
        <v xml:space="preserve">          "i wanna track my shipment tell me how I can d it",</v>
      </c>
      <c r="D5060" t="s">
        <v>15467</v>
      </c>
    </row>
    <row r="5061" spans="1:4" x14ac:dyDescent="0.25">
      <c r="A5061" t="s">
        <v>6783</v>
      </c>
      <c r="B5061" t="s">
        <v>2040</v>
      </c>
      <c r="C5061" t="str">
        <f>"          """&amp;A5061&amp;""","</f>
        <v xml:space="preserve">          "i wanna trackmyshipments can you tell me where I can do it",</v>
      </c>
      <c r="D5061" t="s">
        <v>15538</v>
      </c>
    </row>
    <row r="5062" spans="1:4" x14ac:dyDescent="0.25">
      <c r="A5062" t="s">
        <v>1079</v>
      </c>
      <c r="B5062" t="s">
        <v>2039</v>
      </c>
      <c r="C5062" t="str">
        <f>"          """&amp;A5062&amp;""","</f>
        <v xml:space="preserve">          "i wanna update my profile",</v>
      </c>
      <c r="D5062" t="s">
        <v>8848</v>
      </c>
    </row>
    <row r="5063" spans="1:4" x14ac:dyDescent="0.25">
      <c r="A5063" t="s">
        <v>3732</v>
      </c>
      <c r="B5063" t="s">
        <v>2039</v>
      </c>
      <c r="C5063" t="str">
        <f>"          """&amp;A5063&amp;""","</f>
        <v xml:space="preserve">          "i wanna use my other account what should i do to change them",</v>
      </c>
      <c r="D5063" t="s">
        <v>8480</v>
      </c>
    </row>
    <row r="5064" spans="1:4" x14ac:dyDescent="0.25">
      <c r="A5064" t="s">
        <v>3827</v>
      </c>
      <c r="B5064" t="s">
        <v>2039</v>
      </c>
      <c r="C5064" t="str">
        <f>"          """&amp;A5064&amp;""","</f>
        <v xml:space="preserve">          "i wanna use my other online account change them",</v>
      </c>
      <c r="D5064" t="s">
        <v>8679</v>
      </c>
    </row>
    <row r="5065" spans="1:4" x14ac:dyDescent="0.25">
      <c r="A5065" t="s">
        <v>3853</v>
      </c>
      <c r="B5065" t="s">
        <v>2039</v>
      </c>
      <c r="C5065" t="str">
        <f>"          """&amp;A5065&amp;""","</f>
        <v xml:space="preserve">          "i wanna use my other online account how do i switch them",</v>
      </c>
      <c r="D5065" t="s">
        <v>8746</v>
      </c>
    </row>
    <row r="5066" spans="1:4" x14ac:dyDescent="0.25">
      <c r="A5066" t="s">
        <v>4033</v>
      </c>
      <c r="B5066" t="s">
        <v>2039</v>
      </c>
      <c r="C5066" t="str">
        <f>"          """&amp;A5066&amp;""","</f>
        <v xml:space="preserve">          "i wanna use my other online account switch them",</v>
      </c>
      <c r="D5066" t="s">
        <v>9144</v>
      </c>
    </row>
    <row r="5067" spans="1:4" x14ac:dyDescent="0.25">
      <c r="A5067" t="s">
        <v>3971</v>
      </c>
      <c r="B5067" t="s">
        <v>2039</v>
      </c>
      <c r="C5067" t="str">
        <f>"          """&amp;A5067&amp;""","</f>
        <v xml:space="preserve">          "i wanna use my other online account what should i do to switch them",</v>
      </c>
      <c r="D5067" t="s">
        <v>9012</v>
      </c>
    </row>
    <row r="5068" spans="1:4" x14ac:dyDescent="0.25">
      <c r="A5068" t="s">
        <v>3837</v>
      </c>
      <c r="B5068" t="s">
        <v>2039</v>
      </c>
      <c r="C5068" t="str">
        <f>"          """&amp;A5068&amp;""","</f>
        <v xml:space="preserve">          "i wanna use my other profile can u change them please",</v>
      </c>
      <c r="D5068" t="s">
        <v>8704</v>
      </c>
    </row>
    <row r="5069" spans="1:4" x14ac:dyDescent="0.25">
      <c r="A5069" t="s">
        <v>3790</v>
      </c>
      <c r="B5069" t="s">
        <v>2039</v>
      </c>
      <c r="C5069" t="str">
        <f>"          """&amp;A5069&amp;""","</f>
        <v xml:space="preserve">          "i wanna use my other profile can u switch them",</v>
      </c>
      <c r="D5069" t="s">
        <v>8598</v>
      </c>
    </row>
    <row r="5070" spans="1:4" x14ac:dyDescent="0.25">
      <c r="A5070" t="s">
        <v>4063</v>
      </c>
      <c r="B5070" t="s">
        <v>2039</v>
      </c>
      <c r="C5070" t="str">
        <f>"          """&amp;A5070&amp;""","</f>
        <v xml:space="preserve">          "i wanna use my other profile i need help changing them",</v>
      </c>
      <c r="D5070" t="s">
        <v>9211</v>
      </c>
    </row>
    <row r="5071" spans="1:4" x14ac:dyDescent="0.25">
      <c r="A5071" t="s">
        <v>3774</v>
      </c>
      <c r="B5071" t="s">
        <v>2039</v>
      </c>
      <c r="C5071" t="str">
        <f>"          """&amp;A5071&amp;""","</f>
        <v xml:space="preserve">          "i wanna use my other profile what should i do to change them",</v>
      </c>
      <c r="D5071" t="s">
        <v>8561</v>
      </c>
    </row>
    <row r="5072" spans="1:4" x14ac:dyDescent="0.25">
      <c r="A5072" t="s">
        <v>3715</v>
      </c>
      <c r="B5072" t="s">
        <v>2039</v>
      </c>
      <c r="C5072" t="str">
        <f>"          """&amp;A5072&amp;""","</f>
        <v xml:space="preserve">          "i wanna use my other user account can u change them",</v>
      </c>
      <c r="D5072" t="s">
        <v>8447</v>
      </c>
    </row>
    <row r="5073" spans="1:4" x14ac:dyDescent="0.25">
      <c r="A5073" t="s">
        <v>6498</v>
      </c>
      <c r="B5073" t="s">
        <v>2040</v>
      </c>
      <c r="C5073" t="str">
        <f>"          """&amp;A5073&amp;""","</f>
        <v xml:space="preserve">          "i wanna view cancellation fees what can i do",</v>
      </c>
      <c r="D5073" t="s">
        <v>14577</v>
      </c>
    </row>
    <row r="5074" spans="1:4" x14ac:dyDescent="0.25">
      <c r="A5074" t="s">
        <v>6601</v>
      </c>
      <c r="B5074" t="s">
        <v>2040</v>
      </c>
      <c r="C5074" t="str">
        <f>"          """&amp;A5074&amp;""","</f>
        <v xml:space="preserve">          "i wanna view my bill what can i do",</v>
      </c>
      <c r="D5074" t="s">
        <v>14948</v>
      </c>
    </row>
    <row r="5075" spans="1:4" x14ac:dyDescent="0.25">
      <c r="A5075" t="s">
        <v>6503</v>
      </c>
      <c r="B5075" t="s">
        <v>2040</v>
      </c>
      <c r="C5075" t="str">
        <f>"          """&amp;A5075&amp;""","</f>
        <v xml:space="preserve">          "i wanna view my bills can u help me",</v>
      </c>
      <c r="D5075" t="s">
        <v>14595</v>
      </c>
    </row>
    <row r="5076" spans="1:4" x14ac:dyDescent="0.25">
      <c r="A5076" t="s">
        <v>6540</v>
      </c>
      <c r="B5076" t="s">
        <v>2040</v>
      </c>
      <c r="C5076" t="str">
        <f>"          """&amp;A5076&amp;""","</f>
        <v xml:space="preserve">          "i wanna view my bills what can i do",</v>
      </c>
      <c r="D5076" t="s">
        <v>14743</v>
      </c>
    </row>
    <row r="5077" spans="1:4" x14ac:dyDescent="0.25">
      <c r="A5077" t="s">
        <v>6495</v>
      </c>
      <c r="B5077" t="s">
        <v>2040</v>
      </c>
      <c r="C5077" t="str">
        <f>"          """&amp;A5077&amp;""","</f>
        <v xml:space="preserve">          "i wanna view my invoice what should i do",</v>
      </c>
      <c r="D5077" t="s">
        <v>14566</v>
      </c>
    </row>
    <row r="5078" spans="1:4" x14ac:dyDescent="0.25">
      <c r="A5078" t="s">
        <v>6565</v>
      </c>
      <c r="B5078" t="s">
        <v>2040</v>
      </c>
      <c r="C5078" t="str">
        <f>"          """&amp;A5078&amp;""","</f>
        <v xml:space="preserve">          "i wanna view my invoices what should i do",</v>
      </c>
      <c r="D5078" t="s">
        <v>14832</v>
      </c>
    </row>
    <row r="5079" spans="1:4" x14ac:dyDescent="0.25">
      <c r="A5079" t="s">
        <v>6524</v>
      </c>
      <c r="B5079" t="s">
        <v>2040</v>
      </c>
      <c r="C5079" t="str">
        <f>"          """&amp;A5079&amp;""","</f>
        <v xml:space="preserve">          "i wanna view the cancellation fee what do i have to do",</v>
      </c>
      <c r="D5079" t="s">
        <v>14689</v>
      </c>
    </row>
    <row r="5080" spans="1:4" x14ac:dyDescent="0.25">
      <c r="A5080" t="s">
        <v>6833</v>
      </c>
      <c r="B5080" t="s">
        <v>2040</v>
      </c>
      <c r="C5080" t="str">
        <f>"          """&amp;A5080&amp;""","</f>
        <v xml:space="preserve">          "i wanna view the fucking options for delivery what can i do please",</v>
      </c>
      <c r="D5080" t="s">
        <v>15749</v>
      </c>
    </row>
    <row r="5081" spans="1:4" x14ac:dyDescent="0.25">
      <c r="A5081" t="s">
        <v>1825</v>
      </c>
      <c r="B5081" t="s">
        <v>2050</v>
      </c>
      <c r="C5081" t="str">
        <f>"          """&amp;A5081&amp;""","</f>
        <v xml:space="preserve">          "i wanna view the status of my order",</v>
      </c>
      <c r="D5081" t="s">
        <v>10363</v>
      </c>
    </row>
    <row r="5082" spans="1:4" x14ac:dyDescent="0.25">
      <c r="A5082" t="s">
        <v>6841</v>
      </c>
      <c r="B5082" t="s">
        <v>2040</v>
      </c>
      <c r="C5082" t="str">
        <f>"          """&amp;A5082&amp;""","</f>
        <v xml:space="preserve">          "i wanna view the status of my refund  what can i do",</v>
      </c>
      <c r="D5082" t="s">
        <v>15769</v>
      </c>
    </row>
    <row r="5083" spans="1:4" x14ac:dyDescent="0.25">
      <c r="A5083" t="s">
        <v>6578</v>
      </c>
      <c r="B5083" t="s">
        <v>2040</v>
      </c>
      <c r="C5083" t="str">
        <f>"          """&amp;A5083&amp;""","</f>
        <v xml:space="preserve">          "i wanna view the status of my refund what should i do",</v>
      </c>
      <c r="D5083" t="s">
        <v>14882</v>
      </c>
    </row>
    <row r="5084" spans="1:4" x14ac:dyDescent="0.25">
      <c r="A5084" t="s">
        <v>6630</v>
      </c>
      <c r="B5084" t="s">
        <v>2040</v>
      </c>
      <c r="C5084" t="str">
        <f>"          """&amp;A5084&amp;""","</f>
        <v xml:space="preserve">          "i wanna view the status of my reimbursement what d i have to do",</v>
      </c>
      <c r="D5084" t="s">
        <v>15038</v>
      </c>
    </row>
    <row r="5085" spans="1:4" x14ac:dyDescent="0.25">
      <c r="A5085" t="s">
        <v>6233</v>
      </c>
      <c r="B5085" t="s">
        <v>2042</v>
      </c>
      <c r="C5085" t="str">
        <f>"          """&amp;A5085&amp;""","</f>
        <v xml:space="preserve">          "i wanna view the ticket delivery options what can i do",</v>
      </c>
      <c r="D5085" t="s">
        <v>14001</v>
      </c>
    </row>
    <row r="5086" spans="1:4" x14ac:dyDescent="0.25">
      <c r="A5086" t="s">
        <v>539</v>
      </c>
      <c r="B5086" t="s">
        <v>2052</v>
      </c>
      <c r="C5086" t="str">
        <f>"          """&amp;A5086&amp;""","</f>
        <v xml:space="preserve">          "i wanna view yoour money back guarantee",</v>
      </c>
      <c r="D5086" t="s">
        <v>14072</v>
      </c>
    </row>
    <row r="5087" spans="1:4" x14ac:dyDescent="0.25">
      <c r="A5087" t="s">
        <v>372</v>
      </c>
      <c r="B5087" t="s">
        <v>2052</v>
      </c>
      <c r="C5087" t="str">
        <f>"          """&amp;A5087&amp;""","</f>
        <v xml:space="preserve">          "i wanna view your money back policy",</v>
      </c>
      <c r="D5087" t="s">
        <v>14065</v>
      </c>
    </row>
    <row r="5088" spans="1:4" x14ac:dyDescent="0.25">
      <c r="A5088" t="s">
        <v>6662</v>
      </c>
      <c r="B5088" t="s">
        <v>2040</v>
      </c>
      <c r="C5088" t="str">
        <f>"          """&amp;A5088&amp;""","</f>
        <v xml:space="preserve">          "i wanna view your refund policy can u help me",</v>
      </c>
      <c r="D5088" t="s">
        <v>15171</v>
      </c>
    </row>
    <row r="5089" spans="1:4" x14ac:dyDescent="0.25">
      <c r="A5089" t="s">
        <v>4059</v>
      </c>
      <c r="B5089" t="s">
        <v>2039</v>
      </c>
      <c r="C5089" t="str">
        <f>"          """&amp;A5089&amp;""","</f>
        <v xml:space="preserve">          "i wannaopen an account what can i do",</v>
      </c>
      <c r="D5089" t="s">
        <v>9206</v>
      </c>
    </row>
    <row r="5090" spans="1:4" x14ac:dyDescent="0.25">
      <c r="A5090" t="s">
        <v>4455</v>
      </c>
      <c r="B5090" t="s">
        <v>2050</v>
      </c>
      <c r="C5090" t="str">
        <f>"          """&amp;A5090&amp;""","</f>
        <v xml:space="preserve">          "I wanr to check the status of my order what can I do",</v>
      </c>
      <c r="D5090" t="s">
        <v>10188</v>
      </c>
    </row>
    <row r="5091" spans="1:4" x14ac:dyDescent="0.25">
      <c r="A5091" t="s">
        <v>1811</v>
      </c>
      <c r="B5091" t="s">
        <v>2046</v>
      </c>
      <c r="C5091" t="str">
        <f>"          """&amp;A5091&amp;""","</f>
        <v xml:space="preserve">          "I wanr to inform of problems making an payment",</v>
      </c>
      <c r="D5091" t="s">
        <v>13874</v>
      </c>
    </row>
    <row r="5092" spans="1:4" x14ac:dyDescent="0.25">
      <c r="A5092" t="s">
        <v>1750</v>
      </c>
      <c r="B5092" t="s">
        <v>2049</v>
      </c>
      <c r="C5092" t="str">
        <f>"          """&amp;A5092&amp;""","</f>
        <v xml:space="preserve">          "I want  to upsate my shipping address",</v>
      </c>
      <c r="D5092" t="s">
        <v>14205</v>
      </c>
    </row>
    <row r="5093" spans="1:4" x14ac:dyDescent="0.25">
      <c r="A5093" t="s">
        <v>5853</v>
      </c>
      <c r="B5093" t="s">
        <v>2047</v>
      </c>
      <c r="C5093" t="str">
        <f>"          """&amp;A5093&amp;""","</f>
        <v xml:space="preserve">          "i want a fucking reimbursement help me request one",</v>
      </c>
      <c r="D5093" t="s">
        <v>13212</v>
      </c>
    </row>
    <row r="5094" spans="1:4" x14ac:dyDescent="0.25">
      <c r="A5094" t="s">
        <v>4079</v>
      </c>
      <c r="B5094" t="s">
        <v>2039</v>
      </c>
      <c r="C5094" t="str">
        <f>"          """&amp;A5094&amp;""","</f>
        <v xml:space="preserve">          "i want a fucking user account how can i create one",</v>
      </c>
      <c r="D5094" t="s">
        <v>9249</v>
      </c>
    </row>
    <row r="5095" spans="1:4" x14ac:dyDescent="0.25">
      <c r="A5095" t="s">
        <v>448</v>
      </c>
      <c r="B5095" t="s">
        <v>2039</v>
      </c>
      <c r="C5095" t="str">
        <f>"          """&amp;A5095&amp;""","</f>
        <v xml:space="preserve">          "I want a profile and I want to create one",</v>
      </c>
      <c r="D5095" t="s">
        <v>8576</v>
      </c>
    </row>
    <row r="5096" spans="1:4" x14ac:dyDescent="0.25">
      <c r="A5096" t="s">
        <v>3786</v>
      </c>
      <c r="B5096" t="s">
        <v>2039</v>
      </c>
      <c r="C5096" t="str">
        <f>"          """&amp;A5096&amp;""","</f>
        <v xml:space="preserve">          "I want a profile can you create one",</v>
      </c>
      <c r="D5096" t="s">
        <v>8591</v>
      </c>
    </row>
    <row r="5097" spans="1:4" x14ac:dyDescent="0.25">
      <c r="A5097" t="s">
        <v>4018</v>
      </c>
      <c r="B5097" t="s">
        <v>2039</v>
      </c>
      <c r="C5097" t="str">
        <f>"          """&amp;A5097&amp;""","</f>
        <v xml:space="preserve">          "I want a profile can you help me",</v>
      </c>
      <c r="D5097" t="s">
        <v>9115</v>
      </c>
    </row>
    <row r="5098" spans="1:4" x14ac:dyDescent="0.25">
      <c r="A5098" t="s">
        <v>3783</v>
      </c>
      <c r="B5098" t="s">
        <v>2039</v>
      </c>
      <c r="C5098" t="str">
        <f>"          """&amp;A5098&amp;""","</f>
        <v xml:space="preserve">          "i want a profile help me create one",</v>
      </c>
      <c r="D5098" t="s">
        <v>8583</v>
      </c>
    </row>
    <row r="5099" spans="1:4" x14ac:dyDescent="0.25">
      <c r="A5099" t="s">
        <v>3861</v>
      </c>
      <c r="B5099" t="s">
        <v>2039</v>
      </c>
      <c r="C5099" t="str">
        <f>"          """&amp;A5099&amp;""","</f>
        <v xml:space="preserve">          "I want a profile I need help creating one",</v>
      </c>
      <c r="D5099" t="s">
        <v>8767</v>
      </c>
    </row>
    <row r="5100" spans="1:4" x14ac:dyDescent="0.25">
      <c r="A5100" t="s">
        <v>4081</v>
      </c>
      <c r="B5100" t="s">
        <v>2039</v>
      </c>
      <c r="C5100" t="str">
        <f>"          """&amp;A5100&amp;""","</f>
        <v xml:space="preserve">          "I want a profile what can I do to create one",</v>
      </c>
      <c r="D5100" t="s">
        <v>9252</v>
      </c>
    </row>
    <row r="5101" spans="1:4" x14ac:dyDescent="0.25">
      <c r="A5101" t="s">
        <v>3756</v>
      </c>
      <c r="B5101" t="s">
        <v>2039</v>
      </c>
      <c r="C5101" t="str">
        <f>"          """&amp;A5101&amp;""","</f>
        <v xml:space="preserve">          "I want a profile what do I have to do to create one",</v>
      </c>
      <c r="D5101" t="s">
        <v>8524</v>
      </c>
    </row>
    <row r="5102" spans="1:4" x14ac:dyDescent="0.25">
      <c r="A5102" t="s">
        <v>5865</v>
      </c>
      <c r="B5102" t="s">
        <v>2047</v>
      </c>
      <c r="C5102" t="str">
        <f>"          """&amp;A5102&amp;""","</f>
        <v xml:space="preserve">          "I want a refumd can I request one",</v>
      </c>
      <c r="D5102" t="s">
        <v>13225</v>
      </c>
    </row>
    <row r="5103" spans="1:4" x14ac:dyDescent="0.25">
      <c r="A5103" t="s">
        <v>5802</v>
      </c>
      <c r="B5103" t="s">
        <v>2047</v>
      </c>
      <c r="C5103" t="str">
        <f>"          """&amp;A5103&amp;""","</f>
        <v xml:space="preserve">          "i want a refund  what can i do to obtain one",</v>
      </c>
      <c r="D5103" t="s">
        <v>13141</v>
      </c>
    </row>
    <row r="5104" spans="1:4" x14ac:dyDescent="0.25">
      <c r="A5104" t="s">
        <v>5621</v>
      </c>
      <c r="B5104" t="s">
        <v>2047</v>
      </c>
      <c r="C5104" t="str">
        <f>"          """&amp;A5104&amp;""","</f>
        <v xml:space="preserve">          "I want a refund can I obtain one",</v>
      </c>
      <c r="D5104" t="s">
        <v>12899</v>
      </c>
    </row>
    <row r="5105" spans="1:4" x14ac:dyDescent="0.25">
      <c r="A5105" t="s">
        <v>5652</v>
      </c>
      <c r="B5105" t="s">
        <v>2047</v>
      </c>
      <c r="C5105" t="str">
        <f>"          """&amp;A5105&amp;""","</f>
        <v xml:space="preserve">          "I want a refund get one",</v>
      </c>
      <c r="D5105" t="s">
        <v>12937</v>
      </c>
    </row>
    <row r="5106" spans="1:4" x14ac:dyDescent="0.25">
      <c r="A5106" t="s">
        <v>5696</v>
      </c>
      <c r="B5106" t="s">
        <v>2047</v>
      </c>
      <c r="C5106" t="str">
        <f>"          """&amp;A5106&amp;""","</f>
        <v xml:space="preserve">          "I want a refund help me obtain one",</v>
      </c>
      <c r="D5106" t="s">
        <v>12994</v>
      </c>
    </row>
    <row r="5107" spans="1:4" x14ac:dyDescent="0.25">
      <c r="A5107" t="s">
        <v>5687</v>
      </c>
      <c r="B5107" t="s">
        <v>2047</v>
      </c>
      <c r="C5107" t="str">
        <f>"          """&amp;A5107&amp;""","</f>
        <v xml:space="preserve">          "I want a refund helpme request one",</v>
      </c>
      <c r="D5107" t="s">
        <v>12983</v>
      </c>
    </row>
    <row r="5108" spans="1:4" x14ac:dyDescent="0.25">
      <c r="A5108" t="s">
        <v>5881</v>
      </c>
      <c r="B5108" t="s">
        <v>2047</v>
      </c>
      <c r="C5108" t="str">
        <f>"          """&amp;A5108&amp;""","</f>
        <v xml:space="preserve">          "I want a refund how can I get one",</v>
      </c>
      <c r="D5108" t="s">
        <v>13245</v>
      </c>
    </row>
    <row r="5109" spans="1:4" x14ac:dyDescent="0.25">
      <c r="A5109" t="s">
        <v>5862</v>
      </c>
      <c r="B5109" t="s">
        <v>2047</v>
      </c>
      <c r="C5109" t="str">
        <f>"          """&amp;A5109&amp;""","</f>
        <v xml:space="preserve">          "i want a refund how can i obtain one",</v>
      </c>
      <c r="D5109" t="s">
        <v>13222</v>
      </c>
    </row>
    <row r="5110" spans="1:4" x14ac:dyDescent="0.25">
      <c r="A5110" t="s">
        <v>5764</v>
      </c>
      <c r="B5110" t="s">
        <v>2047</v>
      </c>
      <c r="C5110" t="str">
        <f>"          """&amp;A5110&amp;""","</f>
        <v xml:space="preserve">          "I want a refund how could I obtain one",</v>
      </c>
      <c r="D5110" t="s">
        <v>13084</v>
      </c>
    </row>
    <row r="5111" spans="1:4" x14ac:dyDescent="0.25">
      <c r="A5111" t="s">
        <v>5781</v>
      </c>
      <c r="B5111" t="s">
        <v>2047</v>
      </c>
      <c r="C5111" t="str">
        <f>"          """&amp;A5111&amp;""","</f>
        <v xml:space="preserve">          "I want a refund request one",</v>
      </c>
      <c r="D5111" t="s">
        <v>13108</v>
      </c>
    </row>
    <row r="5112" spans="1:4" x14ac:dyDescent="0.25">
      <c r="A5112" t="s">
        <v>5702</v>
      </c>
      <c r="B5112" t="s">
        <v>2047</v>
      </c>
      <c r="C5112" t="str">
        <f>"          """&amp;A5112&amp;""","</f>
        <v xml:space="preserve">          "i want a refund what can i do",</v>
      </c>
      <c r="D5112" t="s">
        <v>13001</v>
      </c>
    </row>
    <row r="5113" spans="1:4" x14ac:dyDescent="0.25">
      <c r="A5113" t="s">
        <v>5753</v>
      </c>
      <c r="B5113" t="s">
        <v>2047</v>
      </c>
      <c r="C5113" t="str">
        <f>"          """&amp;A5113&amp;""","</f>
        <v xml:space="preserve">          "I want a refund what do I have to do to get one",</v>
      </c>
      <c r="D5113" t="s">
        <v>13071</v>
      </c>
    </row>
    <row r="5114" spans="1:4" x14ac:dyDescent="0.25">
      <c r="A5114" t="s">
        <v>5608</v>
      </c>
      <c r="B5114" t="s">
        <v>2047</v>
      </c>
      <c r="C5114" t="str">
        <f>"          """&amp;A5114&amp;""","</f>
        <v xml:space="preserve">          "i want a refund what do i have to do to obtain one",</v>
      </c>
      <c r="D5114" t="s">
        <v>12882</v>
      </c>
    </row>
    <row r="5115" spans="1:4" x14ac:dyDescent="0.25">
      <c r="A5115" t="s">
        <v>5790</v>
      </c>
      <c r="B5115" t="s">
        <v>2047</v>
      </c>
      <c r="C5115" t="str">
        <f>"          """&amp;A5115&amp;""","</f>
        <v xml:space="preserve">          "I want a refund what do I have to do to request one ",</v>
      </c>
      <c r="D5115" t="s">
        <v>13122</v>
      </c>
    </row>
    <row r="5116" spans="1:4" x14ac:dyDescent="0.25">
      <c r="A5116" t="s">
        <v>5836</v>
      </c>
      <c r="B5116" t="s">
        <v>2047</v>
      </c>
      <c r="C5116" t="str">
        <f>"          """&amp;A5116&amp;""","</f>
        <v xml:space="preserve">          "i want a refund what should i do",</v>
      </c>
      <c r="D5116" t="s">
        <v>13190</v>
      </c>
    </row>
    <row r="5117" spans="1:4" x14ac:dyDescent="0.25">
      <c r="A5117" t="s">
        <v>5645</v>
      </c>
      <c r="B5117" t="s">
        <v>2047</v>
      </c>
      <c r="C5117" t="str">
        <f>"          """&amp;A5117&amp;""","</f>
        <v xml:space="preserve">          "I want a refund what should I do to obtain one",</v>
      </c>
      <c r="D5117" t="s">
        <v>12928</v>
      </c>
    </row>
    <row r="5118" spans="1:4" x14ac:dyDescent="0.25">
      <c r="A5118" t="s">
        <v>5666</v>
      </c>
      <c r="B5118" t="s">
        <v>2047</v>
      </c>
      <c r="C5118" t="str">
        <f>"          """&amp;A5118&amp;""","</f>
        <v xml:space="preserve">          "I want a reimbursement can I get one",</v>
      </c>
      <c r="D5118" t="s">
        <v>12957</v>
      </c>
    </row>
    <row r="5119" spans="1:4" x14ac:dyDescent="0.25">
      <c r="A5119" t="s">
        <v>4666</v>
      </c>
      <c r="B5119" t="s">
        <v>2053</v>
      </c>
      <c r="C5119" t="str">
        <f>"          """&amp;A5119&amp;""","</f>
        <v xml:space="preserve">          "I want a reimbursement can you help me",</v>
      </c>
      <c r="D5119" t="s">
        <v>10813</v>
      </c>
    </row>
    <row r="5120" spans="1:4" x14ac:dyDescent="0.25">
      <c r="A5120" t="s">
        <v>5873</v>
      </c>
      <c r="B5120" t="s">
        <v>2047</v>
      </c>
      <c r="C5120" t="str">
        <f>"          """&amp;A5120&amp;""","</f>
        <v xml:space="preserve">          "i want a reimbursement get one",</v>
      </c>
      <c r="D5120" t="s">
        <v>13235</v>
      </c>
    </row>
    <row r="5121" spans="1:4" x14ac:dyDescent="0.25">
      <c r="A5121" t="s">
        <v>5651</v>
      </c>
      <c r="B5121" t="s">
        <v>2047</v>
      </c>
      <c r="C5121" t="str">
        <f>"          """&amp;A5121&amp;""","</f>
        <v xml:space="preserve">          "I want a reimbursement how do I get one",</v>
      </c>
      <c r="D5121" t="s">
        <v>12936</v>
      </c>
    </row>
    <row r="5122" spans="1:4" x14ac:dyDescent="0.25">
      <c r="A5122" t="s">
        <v>5742</v>
      </c>
      <c r="B5122" t="s">
        <v>2047</v>
      </c>
      <c r="C5122" t="str">
        <f>"          """&amp;A5122&amp;""","</f>
        <v xml:space="preserve">          "I want a reimbursement how do I request one",</v>
      </c>
      <c r="D5122" t="s">
        <v>13055</v>
      </c>
    </row>
    <row r="5123" spans="1:4" x14ac:dyDescent="0.25">
      <c r="A5123" t="s">
        <v>5705</v>
      </c>
      <c r="B5123" t="s">
        <v>2047</v>
      </c>
      <c r="C5123" t="str">
        <f>"          """&amp;A5123&amp;""","</f>
        <v xml:space="preserve">          "I want a reimbursement obtain one",</v>
      </c>
      <c r="D5123" t="s">
        <v>13004</v>
      </c>
    </row>
    <row r="5124" spans="1:4" x14ac:dyDescent="0.25">
      <c r="A5124" t="s">
        <v>5688</v>
      </c>
      <c r="B5124" t="s">
        <v>2047</v>
      </c>
      <c r="C5124" t="str">
        <f>"          """&amp;A5124&amp;""","</f>
        <v xml:space="preserve">          "I want a reimbursement what can I do to get one ",</v>
      </c>
      <c r="D5124" t="s">
        <v>12984</v>
      </c>
    </row>
    <row r="5125" spans="1:4" x14ac:dyDescent="0.25">
      <c r="A5125" t="s">
        <v>5638</v>
      </c>
      <c r="B5125" t="s">
        <v>2047</v>
      </c>
      <c r="C5125" t="str">
        <f>"          """&amp;A5125&amp;""","</f>
        <v xml:space="preserve">          "I want a reimbursement what can I do to obtain one",</v>
      </c>
      <c r="D5125" t="s">
        <v>12918</v>
      </c>
    </row>
    <row r="5126" spans="1:4" x14ac:dyDescent="0.25">
      <c r="A5126" t="s">
        <v>5813</v>
      </c>
      <c r="B5126" t="s">
        <v>2047</v>
      </c>
      <c r="C5126" t="str">
        <f>"          """&amp;A5126&amp;""","</f>
        <v xml:space="preserve">          "I want a reimbursement what do I have to do",</v>
      </c>
      <c r="D5126" t="s">
        <v>13158</v>
      </c>
    </row>
    <row r="5127" spans="1:4" x14ac:dyDescent="0.25">
      <c r="A5127" t="s">
        <v>5676</v>
      </c>
      <c r="B5127" t="s">
        <v>2047</v>
      </c>
      <c r="C5127" t="str">
        <f>"          """&amp;A5127&amp;""","</f>
        <v xml:space="preserve">          "I want a reimbursement what do I have to do to obtain one",</v>
      </c>
      <c r="D5127" t="s">
        <v>12969</v>
      </c>
    </row>
    <row r="5128" spans="1:4" x14ac:dyDescent="0.25">
      <c r="A5128" t="s">
        <v>5838</v>
      </c>
      <c r="B5128" t="s">
        <v>2047</v>
      </c>
      <c r="C5128" t="str">
        <f>"          """&amp;A5128&amp;""","</f>
        <v xml:space="preserve">          "i want a reimbursement what do i have to do to request one",</v>
      </c>
      <c r="D5128" t="s">
        <v>13193</v>
      </c>
    </row>
    <row r="5129" spans="1:4" x14ac:dyDescent="0.25">
      <c r="A5129" t="s">
        <v>1858</v>
      </c>
      <c r="B5129" t="s">
        <v>2039</v>
      </c>
      <c r="C5129" t="str">
        <f>"          """&amp;A5129&amp;""","</f>
        <v xml:space="preserve">          "i want a user account and i wanna create one",</v>
      </c>
      <c r="D5129" t="s">
        <v>9222</v>
      </c>
    </row>
    <row r="5130" spans="1:4" x14ac:dyDescent="0.25">
      <c r="A5130" t="s">
        <v>746</v>
      </c>
      <c r="B5130" t="s">
        <v>2039</v>
      </c>
      <c r="C5130" t="str">
        <f>"          """&amp;A5130&amp;""","</f>
        <v xml:space="preserve">          "I want a user account and I want to create one",</v>
      </c>
      <c r="D5130" t="s">
        <v>8720</v>
      </c>
    </row>
    <row r="5131" spans="1:4" x14ac:dyDescent="0.25">
      <c r="A5131" t="s">
        <v>3991</v>
      </c>
      <c r="B5131" t="s">
        <v>2039</v>
      </c>
      <c r="C5131" t="str">
        <f>"          """&amp;A5131&amp;""","</f>
        <v xml:space="preserve">          "i want a user account can u open one",</v>
      </c>
      <c r="D5131" t="s">
        <v>9059</v>
      </c>
    </row>
    <row r="5132" spans="1:4" x14ac:dyDescent="0.25">
      <c r="A5132" t="s">
        <v>3802</v>
      </c>
      <c r="B5132" t="s">
        <v>2039</v>
      </c>
      <c r="C5132" t="str">
        <f>"          """&amp;A5132&amp;""","</f>
        <v xml:space="preserve">          "I want a user account create one",</v>
      </c>
      <c r="D5132" t="s">
        <v>8624</v>
      </c>
    </row>
    <row r="5133" spans="1:4" x14ac:dyDescent="0.25">
      <c r="A5133" t="s">
        <v>3881</v>
      </c>
      <c r="B5133" t="s">
        <v>2039</v>
      </c>
      <c r="C5133" t="str">
        <f>"          """&amp;A5133&amp;""","</f>
        <v xml:space="preserve">          "I want a user account how can I create one",</v>
      </c>
      <c r="D5133" t="s">
        <v>8814</v>
      </c>
    </row>
    <row r="5134" spans="1:4" x14ac:dyDescent="0.25">
      <c r="A5134" t="s">
        <v>3709</v>
      </c>
      <c r="B5134" t="s">
        <v>2039</v>
      </c>
      <c r="C5134" t="str">
        <f>"          """&amp;A5134&amp;""","</f>
        <v xml:space="preserve">          "I want a user account I need help opening one",</v>
      </c>
      <c r="D5134" t="s">
        <v>8429</v>
      </c>
    </row>
    <row r="5135" spans="1:4" x14ac:dyDescent="0.25">
      <c r="A5135" t="s">
        <v>3951</v>
      </c>
      <c r="B5135" t="s">
        <v>2039</v>
      </c>
      <c r="C5135" t="str">
        <f>"          """&amp;A5135&amp;""","</f>
        <v xml:space="preserve">          "i want a user account i need helpopening one",</v>
      </c>
      <c r="D5135" t="s">
        <v>8977</v>
      </c>
    </row>
    <row r="5136" spans="1:4" x14ac:dyDescent="0.25">
      <c r="A5136" t="s">
        <v>3903</v>
      </c>
      <c r="B5136" t="s">
        <v>2039</v>
      </c>
      <c r="C5136" t="str">
        <f>"          """&amp;A5136&amp;""","</f>
        <v xml:space="preserve">          "I want a user account what can I do to create one",</v>
      </c>
      <c r="D5136" t="s">
        <v>8875</v>
      </c>
    </row>
    <row r="5137" spans="1:4" x14ac:dyDescent="0.25">
      <c r="A5137" t="s">
        <v>3830</v>
      </c>
      <c r="B5137" t="s">
        <v>2039</v>
      </c>
      <c r="C5137" t="str">
        <f>"          """&amp;A5137&amp;""","</f>
        <v xml:space="preserve">          "i want a user account what can i do to open one",</v>
      </c>
      <c r="D5137" t="s">
        <v>8685</v>
      </c>
    </row>
    <row r="5138" spans="1:4" x14ac:dyDescent="0.25">
      <c r="A5138" t="s">
        <v>4022</v>
      </c>
      <c r="B5138" t="s">
        <v>2039</v>
      </c>
      <c r="C5138" t="str">
        <f>"          """&amp;A5138&amp;""","</f>
        <v xml:space="preserve">          "I want a user account what do I have to do",</v>
      </c>
      <c r="D5138" t="s">
        <v>9123</v>
      </c>
    </row>
    <row r="5139" spans="1:4" x14ac:dyDescent="0.25">
      <c r="A5139" t="s">
        <v>3751</v>
      </c>
      <c r="B5139" t="s">
        <v>2039</v>
      </c>
      <c r="C5139" t="str">
        <f>"          """&amp;A5139&amp;""","</f>
        <v xml:space="preserve">          "i want a user account what do i have to do to create one",</v>
      </c>
      <c r="D5139" t="s">
        <v>8514</v>
      </c>
    </row>
    <row r="5140" spans="1:4" x14ac:dyDescent="0.25">
      <c r="A5140" t="s">
        <v>3799</v>
      </c>
      <c r="B5140" t="s">
        <v>2039</v>
      </c>
      <c r="C5140" t="str">
        <f>"          """&amp;A5140&amp;""","</f>
        <v xml:space="preserve">          "I want a user account what do I have to do to open one",</v>
      </c>
      <c r="D5140" t="s">
        <v>8617</v>
      </c>
    </row>
    <row r="5141" spans="1:4" x14ac:dyDescent="0.25">
      <c r="A5141" t="s">
        <v>3885</v>
      </c>
      <c r="B5141" t="s">
        <v>2039</v>
      </c>
      <c r="C5141" t="str">
        <f>"          """&amp;A5141&amp;""","</f>
        <v xml:space="preserve">          "I want a user account what should I do",</v>
      </c>
      <c r="D5141" t="s">
        <v>8822</v>
      </c>
    </row>
    <row r="5142" spans="1:4" x14ac:dyDescent="0.25">
      <c r="A5142" t="s">
        <v>3692</v>
      </c>
      <c r="B5142" t="s">
        <v>2039</v>
      </c>
      <c r="C5142" t="str">
        <f>"          """&amp;A5142&amp;""","</f>
        <v xml:space="preserve">          "I want a user account what should I do to create one",</v>
      </c>
      <c r="D5142" t="s">
        <v>8398</v>
      </c>
    </row>
    <row r="5143" spans="1:4" x14ac:dyDescent="0.25">
      <c r="A5143" t="s">
        <v>3819</v>
      </c>
      <c r="B5143" t="s">
        <v>2039</v>
      </c>
      <c r="C5143" t="str">
        <f>"          """&amp;A5143&amp;""","</f>
        <v xml:space="preserve">          "I want a user account what should I do to open one",</v>
      </c>
      <c r="D5143" t="s">
        <v>8664</v>
      </c>
    </row>
    <row r="5144" spans="1:4" x14ac:dyDescent="0.25">
      <c r="A5144" t="s">
        <v>3840</v>
      </c>
      <c r="B5144" t="s">
        <v>2039</v>
      </c>
      <c r="C5144" t="str">
        <f>"          """&amp;A5144&amp;""","</f>
        <v xml:space="preserve">          "I want a user avcount can you help me",</v>
      </c>
      <c r="D5144" t="s">
        <v>8709</v>
      </c>
    </row>
    <row r="5145" spans="1:4" x14ac:dyDescent="0.25">
      <c r="A5145" t="s">
        <v>1864</v>
      </c>
      <c r="B5145" t="s">
        <v>2039</v>
      </c>
      <c r="C5145" t="str">
        <f>"          """&amp;A5145&amp;""","</f>
        <v xml:space="preserve">          "i want an account",</v>
      </c>
      <c r="D5145" t="s">
        <v>9223</v>
      </c>
    </row>
    <row r="5146" spans="1:4" x14ac:dyDescent="0.25">
      <c r="A5146" t="s">
        <v>4065</v>
      </c>
      <c r="B5146" t="s">
        <v>2039</v>
      </c>
      <c r="C5146" t="str">
        <f>"          """&amp;A5146&amp;""","</f>
        <v xml:space="preserve">          "I want an account  what can I do to open one",</v>
      </c>
      <c r="D5146" t="s">
        <v>9214</v>
      </c>
    </row>
    <row r="5147" spans="1:4" x14ac:dyDescent="0.25">
      <c r="A5147" t="s">
        <v>1308</v>
      </c>
      <c r="B5147" t="s">
        <v>2039</v>
      </c>
      <c r="C5147" t="str">
        <f>"          """&amp;A5147&amp;""","</f>
        <v xml:space="preserve">          "i want an account and i wanna open one",</v>
      </c>
      <c r="D5147" t="s">
        <v>8961</v>
      </c>
    </row>
    <row r="5148" spans="1:4" x14ac:dyDescent="0.25">
      <c r="A5148" t="s">
        <v>1650</v>
      </c>
      <c r="B5148" t="s">
        <v>2039</v>
      </c>
      <c r="C5148" t="str">
        <f>"          """&amp;A5148&amp;""","</f>
        <v xml:space="preserve">          "I want an account and I want to create one",</v>
      </c>
      <c r="D5148" t="s">
        <v>9124</v>
      </c>
    </row>
    <row r="5149" spans="1:4" x14ac:dyDescent="0.25">
      <c r="A5149" t="s">
        <v>3719</v>
      </c>
      <c r="B5149" t="s">
        <v>2039</v>
      </c>
      <c r="C5149" t="str">
        <f>"          """&amp;A5149&amp;""","</f>
        <v xml:space="preserve">          "i want an account can u create one",</v>
      </c>
      <c r="D5149" t="s">
        <v>8452</v>
      </c>
    </row>
    <row r="5150" spans="1:4" x14ac:dyDescent="0.25">
      <c r="A5150" t="s">
        <v>3866</v>
      </c>
      <c r="B5150" t="s">
        <v>2039</v>
      </c>
      <c r="C5150" t="str">
        <f>"          """&amp;A5150&amp;""","</f>
        <v xml:space="preserve">          "i want an account can u open one",</v>
      </c>
      <c r="D5150" t="s">
        <v>8775</v>
      </c>
    </row>
    <row r="5151" spans="1:4" x14ac:dyDescent="0.25">
      <c r="A5151" t="s">
        <v>3788</v>
      </c>
      <c r="B5151" t="s">
        <v>2039</v>
      </c>
      <c r="C5151" t="str">
        <f>"          """&amp;A5151&amp;""","</f>
        <v xml:space="preserve">          "I want an account can you create one ",</v>
      </c>
      <c r="D5151" t="s">
        <v>8595</v>
      </c>
    </row>
    <row r="5152" spans="1:4" x14ac:dyDescent="0.25">
      <c r="A5152" t="s">
        <v>3838</v>
      </c>
      <c r="B5152" t="s">
        <v>2039</v>
      </c>
      <c r="C5152" t="str">
        <f>"          """&amp;A5152&amp;""","</f>
        <v xml:space="preserve">          "I want an account can you help me",</v>
      </c>
      <c r="D5152" t="s">
        <v>8705</v>
      </c>
    </row>
    <row r="5153" spans="1:4" x14ac:dyDescent="0.25">
      <c r="A5153" t="s">
        <v>3874</v>
      </c>
      <c r="B5153" t="s">
        <v>2039</v>
      </c>
      <c r="C5153" t="str">
        <f>"          """&amp;A5153&amp;""","</f>
        <v xml:space="preserve">          "I want an account could you help me",</v>
      </c>
      <c r="D5153" t="s">
        <v>8791</v>
      </c>
    </row>
    <row r="5154" spans="1:4" x14ac:dyDescent="0.25">
      <c r="A5154" t="s">
        <v>3749</v>
      </c>
      <c r="B5154" t="s">
        <v>2039</v>
      </c>
      <c r="C5154" t="str">
        <f>"          """&amp;A5154&amp;""","</f>
        <v xml:space="preserve">          "I want an account help me open one",</v>
      </c>
      <c r="D5154" t="s">
        <v>8511</v>
      </c>
    </row>
    <row r="5155" spans="1:4" x14ac:dyDescent="0.25">
      <c r="A5155" t="s">
        <v>3775</v>
      </c>
      <c r="B5155" t="s">
        <v>2039</v>
      </c>
      <c r="C5155" t="str">
        <f>"          """&amp;A5155&amp;""","</f>
        <v xml:space="preserve">          "i want an account how can i create one",</v>
      </c>
      <c r="D5155" t="s">
        <v>8564</v>
      </c>
    </row>
    <row r="5156" spans="1:4" x14ac:dyDescent="0.25">
      <c r="A5156" t="s">
        <v>4012</v>
      </c>
      <c r="B5156" t="s">
        <v>2039</v>
      </c>
      <c r="C5156" t="str">
        <f>"          """&amp;A5156&amp;""","</f>
        <v xml:space="preserve">          "I want an account I need help opening one",</v>
      </c>
      <c r="D5156" t="s">
        <v>9105</v>
      </c>
    </row>
    <row r="5157" spans="1:4" x14ac:dyDescent="0.25">
      <c r="A5157" t="s">
        <v>3993</v>
      </c>
      <c r="B5157" t="s">
        <v>2039</v>
      </c>
      <c r="C5157" t="str">
        <f>"          """&amp;A5157&amp;""","</f>
        <v xml:space="preserve">          "I want an account what can I do",</v>
      </c>
      <c r="D5157" t="s">
        <v>9062</v>
      </c>
    </row>
    <row r="5158" spans="1:4" x14ac:dyDescent="0.25">
      <c r="A5158" t="s">
        <v>3673</v>
      </c>
      <c r="B5158" t="s">
        <v>2039</v>
      </c>
      <c r="C5158" t="str">
        <f>"          """&amp;A5158&amp;""","</f>
        <v xml:space="preserve">          "I want an account what do I have to do to open one",</v>
      </c>
      <c r="D5158" t="s">
        <v>8357</v>
      </c>
    </row>
    <row r="5159" spans="1:4" x14ac:dyDescent="0.25">
      <c r="A5159" t="s">
        <v>3679</v>
      </c>
      <c r="B5159" t="s">
        <v>2039</v>
      </c>
      <c r="C5159" t="str">
        <f>"          """&amp;A5159&amp;""","</f>
        <v xml:space="preserve">          "i want an account what should i do",</v>
      </c>
      <c r="D5159" t="s">
        <v>8373</v>
      </c>
    </row>
    <row r="5160" spans="1:4" x14ac:dyDescent="0.25">
      <c r="A5160" t="s">
        <v>932</v>
      </c>
      <c r="B5160" t="s">
        <v>2039</v>
      </c>
      <c r="C5160" t="str">
        <f>"          """&amp;A5160&amp;""","</f>
        <v xml:space="preserve">          "i want an online account and i want to open one",</v>
      </c>
      <c r="D5160" t="s">
        <v>8799</v>
      </c>
    </row>
    <row r="5161" spans="1:4" x14ac:dyDescent="0.25">
      <c r="A5161" t="s">
        <v>4086</v>
      </c>
      <c r="B5161" t="s">
        <v>2039</v>
      </c>
      <c r="C5161" t="str">
        <f>"          """&amp;A5161&amp;""","</f>
        <v xml:space="preserve">          "I want an online account create one",</v>
      </c>
      <c r="D5161" t="s">
        <v>9281</v>
      </c>
    </row>
    <row r="5162" spans="1:4" x14ac:dyDescent="0.25">
      <c r="A5162" t="s">
        <v>3849</v>
      </c>
      <c r="B5162" t="s">
        <v>2039</v>
      </c>
      <c r="C5162" t="str">
        <f>"          """&amp;A5162&amp;""","</f>
        <v xml:space="preserve">          "I want an online account how do I open one",</v>
      </c>
      <c r="D5162" t="s">
        <v>8734</v>
      </c>
    </row>
    <row r="5163" spans="1:4" x14ac:dyDescent="0.25">
      <c r="A5163" t="s">
        <v>3986</v>
      </c>
      <c r="B5163" t="s">
        <v>2039</v>
      </c>
      <c r="C5163" t="str">
        <f>"          """&amp;A5163&amp;""","</f>
        <v xml:space="preserve">          "I want an online account I need help creating one",</v>
      </c>
      <c r="D5163" t="s">
        <v>9049</v>
      </c>
    </row>
    <row r="5164" spans="1:4" x14ac:dyDescent="0.25">
      <c r="A5164" t="s">
        <v>3699</v>
      </c>
      <c r="B5164" t="s">
        <v>2039</v>
      </c>
      <c r="C5164" t="str">
        <f>"          """&amp;A5164&amp;""","</f>
        <v xml:space="preserve">          "i want an online account what can i do",</v>
      </c>
      <c r="D5164" t="s">
        <v>8413</v>
      </c>
    </row>
    <row r="5165" spans="1:4" x14ac:dyDescent="0.25">
      <c r="A5165" t="s">
        <v>3900</v>
      </c>
      <c r="B5165" t="s">
        <v>2039</v>
      </c>
      <c r="C5165" t="str">
        <f>"          """&amp;A5165&amp;""","</f>
        <v xml:space="preserve">          "I want an online account what can I do to create one ",</v>
      </c>
      <c r="D5165" t="s">
        <v>8870</v>
      </c>
    </row>
    <row r="5166" spans="1:4" x14ac:dyDescent="0.25">
      <c r="A5166" t="s">
        <v>3983</v>
      </c>
      <c r="B5166" t="s">
        <v>2039</v>
      </c>
      <c r="C5166" t="str">
        <f>"          """&amp;A5166&amp;""","</f>
        <v xml:space="preserve">          "I want an online zccount how can I open one",</v>
      </c>
      <c r="D5166" t="s">
        <v>9039</v>
      </c>
    </row>
    <row r="5167" spans="1:4" x14ac:dyDescent="0.25">
      <c r="A5167" t="s">
        <v>5664</v>
      </c>
      <c r="B5167" t="s">
        <v>2047</v>
      </c>
      <c r="C5167" t="str">
        <f>"          """&amp;A5167&amp;""","</f>
        <v xml:space="preserve">          "i want an reimbursement hep me obtain one",</v>
      </c>
      <c r="D5167" t="s">
        <v>12954</v>
      </c>
    </row>
    <row r="5168" spans="1:4" x14ac:dyDescent="0.25">
      <c r="A5168" t="s">
        <v>5827</v>
      </c>
      <c r="B5168" t="s">
        <v>2047</v>
      </c>
      <c r="C5168" t="str">
        <f>"          """&amp;A5168&amp;""","</f>
        <v xml:space="preserve">          "I want an reimbursement what should I do to get one",</v>
      </c>
      <c r="D5168" t="s">
        <v>13178</v>
      </c>
    </row>
    <row r="5169" spans="1:4" x14ac:dyDescent="0.25">
      <c r="A5169" t="s">
        <v>3688</v>
      </c>
      <c r="B5169" t="s">
        <v>2039</v>
      </c>
      <c r="C5169" t="str">
        <f>"          """&amp;A5169&amp;""","</f>
        <v xml:space="preserve">          "i want an user account can u help me",</v>
      </c>
      <c r="D5169" t="s">
        <v>8393</v>
      </c>
    </row>
    <row r="5170" spans="1:4" x14ac:dyDescent="0.25">
      <c r="A5170" t="s">
        <v>4854</v>
      </c>
      <c r="B5170" t="s">
        <v>2037</v>
      </c>
      <c r="C5170" t="str">
        <f>"          """&amp;A5170&amp;""","</f>
        <v xml:space="preserve">          "I want information  how do I contact Customer Support ",</v>
      </c>
      <c r="D5170" t="s">
        <v>11480</v>
      </c>
    </row>
    <row r="5171" spans="1:4" x14ac:dyDescent="0.25">
      <c r="A5171" t="s">
        <v>5035</v>
      </c>
      <c r="B5171" t="s">
        <v>2037</v>
      </c>
      <c r="C5171" t="str">
        <f>"          """&amp;A5171&amp;""","</f>
        <v xml:space="preserve">          "i want information  what can i do to contact client service",</v>
      </c>
      <c r="D5171" t="s">
        <v>11939</v>
      </c>
    </row>
    <row r="5172" spans="1:4" x14ac:dyDescent="0.25">
      <c r="A5172" t="s">
        <v>1086</v>
      </c>
      <c r="B5172" t="s">
        <v>2050</v>
      </c>
      <c r="C5172" t="str">
        <f>"          """&amp;A5172&amp;""","</f>
        <v xml:space="preserve">          "I want information about changing my order",</v>
      </c>
      <c r="D5172" t="s">
        <v>10274</v>
      </c>
    </row>
    <row r="5173" spans="1:4" x14ac:dyDescent="0.25">
      <c r="A5173" t="s">
        <v>577</v>
      </c>
      <c r="B5173" t="s">
        <v>2050</v>
      </c>
      <c r="C5173" t="str">
        <f>"          """&amp;A5173&amp;""","</f>
        <v xml:space="preserve">          "I want information about changing my purchase",</v>
      </c>
      <c r="D5173" t="s">
        <v>10202</v>
      </c>
    </row>
    <row r="5174" spans="1:4" x14ac:dyDescent="0.25">
      <c r="A5174" t="s">
        <v>1691</v>
      </c>
      <c r="B5174" t="s">
        <v>2040</v>
      </c>
      <c r="C5174" t="str">
        <f>"          """&amp;A5174&amp;""","</f>
        <v xml:space="preserve">          "I want information about downloading an invoice",</v>
      </c>
      <c r="D5174" t="s">
        <v>15608</v>
      </c>
    </row>
    <row r="5175" spans="1:4" x14ac:dyDescent="0.25">
      <c r="A5175" t="s">
        <v>1906</v>
      </c>
      <c r="B5175" t="s">
        <v>2040</v>
      </c>
      <c r="C5175" t="str">
        <f>"          """&amp;A5175&amp;""","</f>
        <v xml:space="preserve">          "I want information about getting an invoice",</v>
      </c>
      <c r="D5175" t="s">
        <v>15784</v>
      </c>
    </row>
    <row r="5176" spans="1:4" x14ac:dyDescent="0.25">
      <c r="A5176" t="s">
        <v>1029</v>
      </c>
      <c r="B5176" t="s">
        <v>2050</v>
      </c>
      <c r="C5176" t="str">
        <f>"          """&amp;A5176&amp;""","</f>
        <v xml:space="preserve">          "I want information about modifying my purchase",</v>
      </c>
      <c r="D5176" t="s">
        <v>10267</v>
      </c>
    </row>
    <row r="5177" spans="1:4" x14ac:dyDescent="0.25">
      <c r="A5177" t="s">
        <v>2016</v>
      </c>
      <c r="B5177" t="s">
        <v>2040</v>
      </c>
      <c r="C5177" t="str">
        <f>"          """&amp;A5177&amp;""","</f>
        <v xml:space="preserve">          "I want information about my bill",</v>
      </c>
      <c r="D5177" t="s">
        <v>15845</v>
      </c>
    </row>
    <row r="5178" spans="1:4" x14ac:dyDescent="0.25">
      <c r="A5178" t="s">
        <v>1219</v>
      </c>
      <c r="B5178" t="s">
        <v>2040</v>
      </c>
      <c r="C5178" t="str">
        <f>"          """&amp;A5178&amp;""","</f>
        <v xml:space="preserve">          "I want information about my invoice",</v>
      </c>
      <c r="D5178" t="s">
        <v>15291</v>
      </c>
    </row>
    <row r="5179" spans="1:4" x14ac:dyDescent="0.25">
      <c r="A5179" t="s">
        <v>1322</v>
      </c>
      <c r="B5179" t="s">
        <v>2040</v>
      </c>
      <c r="C5179" t="str">
        <f>"          """&amp;A5179&amp;""","</f>
        <v xml:space="preserve">          "I want information about obtaining an invoice",</v>
      </c>
      <c r="D5179" t="s">
        <v>15358</v>
      </c>
    </row>
    <row r="5180" spans="1:4" x14ac:dyDescent="0.25">
      <c r="A5180" t="s">
        <v>486</v>
      </c>
      <c r="B5180" t="s">
        <v>2040</v>
      </c>
      <c r="C5180" t="str">
        <f>"          """&amp;A5180&amp;""","</f>
        <v xml:space="preserve">          "I want information about requesting some invoices",</v>
      </c>
      <c r="D5180" t="s">
        <v>14786</v>
      </c>
    </row>
    <row r="5181" spans="1:4" x14ac:dyDescent="0.25">
      <c r="A5181" t="s">
        <v>264</v>
      </c>
      <c r="B5181" t="s">
        <v>2040</v>
      </c>
      <c r="C5181" t="str">
        <f>"          """&amp;A5181&amp;""","</f>
        <v xml:space="preserve">          "I want information about seeing a bill",</v>
      </c>
      <c r="D5181" t="s">
        <v>14597</v>
      </c>
    </row>
    <row r="5182" spans="1:4" x14ac:dyDescent="0.25">
      <c r="A5182" t="s">
        <v>1950</v>
      </c>
      <c r="B5182" t="s">
        <v>2040</v>
      </c>
      <c r="C5182" t="str">
        <f>"          """&amp;A5182&amp;""","</f>
        <v xml:space="preserve">          "i want information about seeing some bills",</v>
      </c>
      <c r="D5182" t="s">
        <v>15812</v>
      </c>
    </row>
    <row r="5183" spans="1:4" x14ac:dyDescent="0.25">
      <c r="A5183" t="s">
        <v>1711</v>
      </c>
      <c r="B5183" t="s">
        <v>2040</v>
      </c>
      <c r="C5183" t="str">
        <f>"          """&amp;A5183&amp;""","</f>
        <v xml:space="preserve">          "I want information about seeing some invoices",</v>
      </c>
      <c r="D5183" t="s">
        <v>15630</v>
      </c>
    </row>
    <row r="5184" spans="1:4" x14ac:dyDescent="0.25">
      <c r="A5184" t="s">
        <v>6711</v>
      </c>
      <c r="B5184" t="s">
        <v>2040</v>
      </c>
      <c r="C5184" t="str">
        <f>"          """&amp;A5184&amp;""","</f>
        <v xml:space="preserve">          "I want information about the cancellation fee please",</v>
      </c>
      <c r="D5184" t="s">
        <v>15325</v>
      </c>
    </row>
    <row r="5185" spans="1:4" x14ac:dyDescent="0.25">
      <c r="A5185" t="s">
        <v>709</v>
      </c>
      <c r="B5185" t="s">
        <v>2040</v>
      </c>
      <c r="C5185" t="str">
        <f>"          """&amp;A5185&amp;""","</f>
        <v xml:space="preserve">          "I want information about the cancellation penalties",</v>
      </c>
      <c r="D5185" t="s">
        <v>14931</v>
      </c>
    </row>
    <row r="5186" spans="1:4" x14ac:dyDescent="0.25">
      <c r="A5186" t="s">
        <v>491</v>
      </c>
      <c r="B5186" t="s">
        <v>2040</v>
      </c>
      <c r="C5186" t="str">
        <f>"          """&amp;A5186&amp;""","</f>
        <v xml:space="preserve">          "I want information about the cancellation penalty",</v>
      </c>
      <c r="D5186" t="s">
        <v>14789</v>
      </c>
    </row>
    <row r="5187" spans="1:4" x14ac:dyDescent="0.25">
      <c r="A5187" t="s">
        <v>443</v>
      </c>
      <c r="B5187" t="s">
        <v>2042</v>
      </c>
      <c r="C5187" t="str">
        <f>"          """&amp;A5187&amp;""","</f>
        <v xml:space="preserve">          "I want information about the delivery period for my ticket",</v>
      </c>
      <c r="D5187" t="s">
        <v>13957</v>
      </c>
    </row>
    <row r="5188" spans="1:4" x14ac:dyDescent="0.25">
      <c r="A5188" t="s">
        <v>4900</v>
      </c>
      <c r="B5188" t="s">
        <v>2037</v>
      </c>
      <c r="C5188" t="str">
        <f>"          """&amp;A5188&amp;""","</f>
        <v xml:space="preserve">          "i want information about the email to contact Customer Support please",</v>
      </c>
      <c r="D5188" t="s">
        <v>11595</v>
      </c>
    </row>
    <row r="5189" spans="1:4" x14ac:dyDescent="0.25">
      <c r="A5189" t="s">
        <v>1887</v>
      </c>
      <c r="B5189" t="s">
        <v>2037</v>
      </c>
      <c r="C5189" t="str">
        <f>"          """&amp;A5189&amp;""","</f>
        <v xml:space="preserve">          "i want information about the fucking email address of the Customer Support",</v>
      </c>
      <c r="D5189" t="s">
        <v>11949</v>
      </c>
    </row>
    <row r="5190" spans="1:4" x14ac:dyDescent="0.25">
      <c r="A5190" t="s">
        <v>107</v>
      </c>
      <c r="B5190" t="s">
        <v>2037</v>
      </c>
      <c r="C5190" t="str">
        <f>"          """&amp;A5190&amp;""","</f>
        <v xml:space="preserve">          "I want information about the mail address  of the Customer Service",</v>
      </c>
      <c r="D5190" t="s">
        <v>11239</v>
      </c>
    </row>
    <row r="5191" spans="1:4" x14ac:dyDescent="0.25">
      <c r="A5191" t="s">
        <v>1387</v>
      </c>
      <c r="B5191" t="s">
        <v>2037</v>
      </c>
      <c r="C5191" t="str">
        <f>"          """&amp;A5191&amp;""","</f>
        <v xml:space="preserve">          "I want information about the mail address of the Customer Support",</v>
      </c>
      <c r="D5191" t="s">
        <v>11746</v>
      </c>
    </row>
    <row r="5192" spans="1:4" x14ac:dyDescent="0.25">
      <c r="A5192" t="s">
        <v>913</v>
      </c>
      <c r="B5192" t="s">
        <v>2037</v>
      </c>
      <c r="C5192" t="str">
        <f>"          """&amp;A5192&amp;""","</f>
        <v xml:space="preserve">          "i want information about the mail of the Customer Service",</v>
      </c>
      <c r="D5192" t="s">
        <v>11548</v>
      </c>
    </row>
    <row r="5193" spans="1:4" x14ac:dyDescent="0.25">
      <c r="A5193" t="s">
        <v>72</v>
      </c>
      <c r="B5193" t="s">
        <v>2037</v>
      </c>
      <c r="C5193" t="str">
        <f>"          """&amp;A5193&amp;""","</f>
        <v xml:space="preserve">          "i want information about the mail to contact Customer Support",</v>
      </c>
      <c r="D5193" t="s">
        <v>11225</v>
      </c>
    </row>
    <row r="5194" spans="1:4" x14ac:dyDescent="0.25">
      <c r="A5194" t="s">
        <v>956</v>
      </c>
      <c r="B5194" t="s">
        <v>2042</v>
      </c>
      <c r="C5194" t="str">
        <f>"          """&amp;A5194&amp;""","</f>
        <v xml:space="preserve">          "I want information about the options for delivery",</v>
      </c>
      <c r="D5194" t="s">
        <v>13995</v>
      </c>
    </row>
    <row r="5195" spans="1:4" x14ac:dyDescent="0.25">
      <c r="A5195" t="s">
        <v>322</v>
      </c>
      <c r="B5195" t="s">
        <v>2040</v>
      </c>
      <c r="C5195" t="str">
        <f>"          """&amp;A5195&amp;""","</f>
        <v xml:space="preserve">          "I want information about thedelivery period for my tickets",</v>
      </c>
      <c r="D5195" t="s">
        <v>14646</v>
      </c>
    </row>
    <row r="5196" spans="1:4" x14ac:dyDescent="0.25">
      <c r="A5196" t="s">
        <v>1644</v>
      </c>
      <c r="B5196" t="s">
        <v>2052</v>
      </c>
      <c r="C5196" t="str">
        <f>"          """&amp;A5196&amp;""","</f>
        <v xml:space="preserve">          "I want information about your mnoney back guarantee",</v>
      </c>
      <c r="D5196" t="s">
        <v>14120</v>
      </c>
    </row>
    <row r="5197" spans="1:4" x14ac:dyDescent="0.25">
      <c r="A5197" t="s">
        <v>128</v>
      </c>
      <c r="B5197" t="s">
        <v>2052</v>
      </c>
      <c r="C5197" t="str">
        <f>"          """&amp;A5197&amp;""","</f>
        <v xml:space="preserve">          "I want information about your money back policy",</v>
      </c>
      <c r="D5197" t="s">
        <v>14054</v>
      </c>
    </row>
    <row r="5198" spans="1:4" x14ac:dyDescent="0.25">
      <c r="A5198" t="s">
        <v>1539</v>
      </c>
      <c r="B5198" t="s">
        <v>2056</v>
      </c>
      <c r="C5198" t="str">
        <f>"          """&amp;A5198&amp;""","</f>
        <v xml:space="preserve">          "i want information about your payment methods",</v>
      </c>
      <c r="D5198" t="s">
        <v>9349</v>
      </c>
    </row>
    <row r="5199" spans="1:4" x14ac:dyDescent="0.25">
      <c r="A5199" t="s">
        <v>633</v>
      </c>
      <c r="B5199" t="s">
        <v>2040</v>
      </c>
      <c r="C5199" t="str">
        <f>"          """&amp;A5199&amp;""","</f>
        <v xml:space="preserve">          "i want information about your reimbursement policy",</v>
      </c>
      <c r="D5199" t="s">
        <v>14886</v>
      </c>
    </row>
    <row r="5200" spans="1:4" x14ac:dyDescent="0.25">
      <c r="A5200" t="s">
        <v>530</v>
      </c>
      <c r="B5200" t="s">
        <v>2040</v>
      </c>
      <c r="C5200" t="str">
        <f>"          """&amp;A5200&amp;""","</f>
        <v xml:space="preserve">          "I want information aboutgetting some invoices",</v>
      </c>
      <c r="D5200" t="s">
        <v>14816</v>
      </c>
    </row>
    <row r="5201" spans="1:4" x14ac:dyDescent="0.25">
      <c r="A5201" t="s">
        <v>1388</v>
      </c>
      <c r="B5201" t="s">
        <v>2040</v>
      </c>
      <c r="C5201" t="str">
        <f>"          """&amp;A5201&amp;""","</f>
        <v xml:space="preserve">          "I want information aboutthe cancellation fee",</v>
      </c>
      <c r="D5201" t="s">
        <v>15401</v>
      </c>
    </row>
    <row r="5202" spans="1:4" x14ac:dyDescent="0.25">
      <c r="A5202" t="s">
        <v>1559</v>
      </c>
      <c r="B5202" t="s">
        <v>2037</v>
      </c>
      <c r="C5202" t="str">
        <f>"          """&amp;A5202&amp;""","</f>
        <v xml:space="preserve">          "i want information and d like to speak with custpmer service",</v>
      </c>
      <c r="D5202" t="s">
        <v>11813</v>
      </c>
    </row>
    <row r="5203" spans="1:4" x14ac:dyDescent="0.25">
      <c r="A5203" t="s">
        <v>278</v>
      </c>
      <c r="B5203" t="s">
        <v>2037</v>
      </c>
      <c r="C5203" t="str">
        <f>"          """&amp;A5203&amp;""","</f>
        <v xml:space="preserve">          "i want information and i wanna call customer support",</v>
      </c>
      <c r="D5203" t="s">
        <v>11295</v>
      </c>
    </row>
    <row r="5204" spans="1:4" x14ac:dyDescent="0.25">
      <c r="A5204" t="s">
        <v>1083</v>
      </c>
      <c r="B5204" t="s">
        <v>2037</v>
      </c>
      <c r="C5204" t="str">
        <f>"          """&amp;A5204&amp;""","</f>
        <v xml:space="preserve">          "i want information and i want to call customer support",</v>
      </c>
      <c r="D5204" t="s">
        <v>11609</v>
      </c>
    </row>
    <row r="5205" spans="1:4" x14ac:dyDescent="0.25">
      <c r="A5205" t="s">
        <v>855</v>
      </c>
      <c r="B5205" t="s">
        <v>2037</v>
      </c>
      <c r="C5205" t="str">
        <f>"          """&amp;A5205&amp;""","</f>
        <v xml:space="preserve">          "I want information and I want to contact Customer Service",</v>
      </c>
      <c r="D5205" t="s">
        <v>11521</v>
      </c>
    </row>
    <row r="5206" spans="1:4" x14ac:dyDescent="0.25">
      <c r="A5206" t="s">
        <v>493</v>
      </c>
      <c r="B5206" t="s">
        <v>2037</v>
      </c>
      <c r="C5206" t="str">
        <f>"          """&amp;A5206&amp;""","</f>
        <v xml:space="preserve">          "i want information and i want to speak with custmer service",</v>
      </c>
      <c r="D5206" t="s">
        <v>11382</v>
      </c>
    </row>
    <row r="5207" spans="1:4" x14ac:dyDescent="0.25">
      <c r="A5207" t="s">
        <v>1696</v>
      </c>
      <c r="B5207" t="s">
        <v>2037</v>
      </c>
      <c r="C5207" t="str">
        <f>"          """&amp;A5207&amp;""","</f>
        <v xml:space="preserve">          "I want information and I want to talk to Customer Service",</v>
      </c>
      <c r="D5207" t="s">
        <v>11873</v>
      </c>
    </row>
    <row r="5208" spans="1:4" x14ac:dyDescent="0.25">
      <c r="A5208" t="s">
        <v>4878</v>
      </c>
      <c r="B5208" t="s">
        <v>2037</v>
      </c>
      <c r="C5208" t="str">
        <f>"          """&amp;A5208&amp;""","</f>
        <v xml:space="preserve">          "I want information and I want to talk to Customer Support please",</v>
      </c>
      <c r="D5208" t="s">
        <v>11542</v>
      </c>
    </row>
    <row r="5209" spans="1:4" x14ac:dyDescent="0.25">
      <c r="A5209" t="s">
        <v>4788</v>
      </c>
      <c r="B5209" t="s">
        <v>2037</v>
      </c>
      <c r="C5209" t="str">
        <f>"          """&amp;A5209&amp;""","</f>
        <v xml:space="preserve">          "I want information and I would like to contact Client Service please",</v>
      </c>
      <c r="D5209" t="s">
        <v>11343</v>
      </c>
    </row>
    <row r="5210" spans="1:4" x14ac:dyDescent="0.25">
      <c r="A5210" t="s">
        <v>236</v>
      </c>
      <c r="B5210" t="s">
        <v>2037</v>
      </c>
      <c r="C5210" t="str">
        <f>"          """&amp;A5210&amp;""","</f>
        <v xml:space="preserve">          "i want information and id like to send a email to fucking customerservice",</v>
      </c>
      <c r="D5210" t="s">
        <v>11274</v>
      </c>
    </row>
    <row r="5211" spans="1:4" x14ac:dyDescent="0.25">
      <c r="A5211" t="s">
        <v>4926</v>
      </c>
      <c r="B5211" t="s">
        <v>2037</v>
      </c>
      <c r="C5211" t="str">
        <f>"          """&amp;A5211&amp;""","</f>
        <v xml:space="preserve">          "I want information call Client Service",</v>
      </c>
      <c r="D5211" t="s">
        <v>11651</v>
      </c>
    </row>
    <row r="5212" spans="1:4" x14ac:dyDescent="0.25">
      <c r="A5212" t="s">
        <v>4750</v>
      </c>
      <c r="B5212" t="s">
        <v>2037</v>
      </c>
      <c r="C5212" t="str">
        <f>"          """&amp;A5212&amp;""","</f>
        <v xml:space="preserve">          "I want information call Customer Service",</v>
      </c>
      <c r="D5212" t="s">
        <v>11231</v>
      </c>
    </row>
    <row r="5213" spans="1:4" x14ac:dyDescent="0.25">
      <c r="A5213" t="s">
        <v>4904</v>
      </c>
      <c r="B5213" t="s">
        <v>2037</v>
      </c>
      <c r="C5213" t="str">
        <f>"          """&amp;A5213&amp;""","</f>
        <v xml:space="preserve">          "I want information call Customer Support",</v>
      </c>
      <c r="D5213" t="s">
        <v>11599</v>
      </c>
    </row>
    <row r="5214" spans="1:4" x14ac:dyDescent="0.25">
      <c r="A5214" t="s">
        <v>5039</v>
      </c>
      <c r="B5214" t="s">
        <v>2037</v>
      </c>
      <c r="C5214" t="str">
        <f>"          """&amp;A5214&amp;""","</f>
        <v xml:space="preserve">          "i want information can i call customer service",</v>
      </c>
      <c r="D5214" t="s">
        <v>11950</v>
      </c>
    </row>
    <row r="5215" spans="1:4" x14ac:dyDescent="0.25">
      <c r="A5215" t="s">
        <v>4997</v>
      </c>
      <c r="B5215" t="s">
        <v>2037</v>
      </c>
      <c r="C5215" t="str">
        <f>"          """&amp;A5215&amp;""","</f>
        <v xml:space="preserve">          "I want information can I call Customer Support",</v>
      </c>
      <c r="D5215" t="s">
        <v>11830</v>
      </c>
    </row>
    <row r="5216" spans="1:4" x14ac:dyDescent="0.25">
      <c r="A5216" t="s">
        <v>4979</v>
      </c>
      <c r="B5216" t="s">
        <v>2037</v>
      </c>
      <c r="C5216" t="str">
        <f>"          """&amp;A5216&amp;""","</f>
        <v xml:space="preserve">          "I want information can I contact Customer Service",</v>
      </c>
      <c r="D5216" t="s">
        <v>11777</v>
      </c>
    </row>
    <row r="5217" spans="1:4" x14ac:dyDescent="0.25">
      <c r="A5217" t="s">
        <v>4757</v>
      </c>
      <c r="B5217" t="s">
        <v>2037</v>
      </c>
      <c r="C5217" t="str">
        <f>"          """&amp;A5217&amp;""","</f>
        <v xml:space="preserve">          "I want information can I send an email to Client Service",</v>
      </c>
      <c r="D5217" t="s">
        <v>11261</v>
      </c>
    </row>
    <row r="5218" spans="1:4" x14ac:dyDescent="0.25">
      <c r="A5218" t="s">
        <v>4797</v>
      </c>
      <c r="B5218" t="s">
        <v>2037</v>
      </c>
      <c r="C5218" t="str">
        <f>"          """&amp;A5218&amp;""","</f>
        <v xml:space="preserve">          "i want information can i send an email to customer support",</v>
      </c>
      <c r="D5218" t="s">
        <v>11363</v>
      </c>
    </row>
    <row r="5219" spans="1:4" x14ac:dyDescent="0.25">
      <c r="A5219" t="s">
        <v>4865</v>
      </c>
      <c r="B5219" t="s">
        <v>2037</v>
      </c>
      <c r="C5219" t="str">
        <f>"          """&amp;A5219&amp;""","</f>
        <v xml:space="preserve">          "I want information can I sernd an email to Customer Support",</v>
      </c>
      <c r="D5219" t="s">
        <v>11507</v>
      </c>
    </row>
    <row r="5220" spans="1:4" x14ac:dyDescent="0.25">
      <c r="A5220" t="s">
        <v>4745</v>
      </c>
      <c r="B5220" t="s">
        <v>2037</v>
      </c>
      <c r="C5220" t="str">
        <f>"          """&amp;A5220&amp;""","</f>
        <v xml:space="preserve">          "I want information can I speak with Customer Service",</v>
      </c>
      <c r="D5220" t="s">
        <v>11216</v>
      </c>
    </row>
    <row r="5221" spans="1:4" x14ac:dyDescent="0.25">
      <c r="A5221" t="s">
        <v>4839</v>
      </c>
      <c r="B5221" t="s">
        <v>2037</v>
      </c>
      <c r="C5221" t="str">
        <f>"          """&amp;A5221&amp;""","</f>
        <v xml:space="preserve">          "i want information can u call customer service",</v>
      </c>
      <c r="D5221" t="s">
        <v>11452</v>
      </c>
    </row>
    <row r="5222" spans="1:4" x14ac:dyDescent="0.25">
      <c r="A5222" t="s">
        <v>4946</v>
      </c>
      <c r="B5222" t="s">
        <v>2037</v>
      </c>
      <c r="C5222" t="str">
        <f>"          """&amp;A5222&amp;""","</f>
        <v xml:space="preserve">          "i want information can u speak with client service",</v>
      </c>
      <c r="D5222" t="s">
        <v>11701</v>
      </c>
    </row>
    <row r="5223" spans="1:4" x14ac:dyDescent="0.25">
      <c r="A5223" t="s">
        <v>5044</v>
      </c>
      <c r="B5223" t="s">
        <v>2037</v>
      </c>
      <c r="C5223" t="str">
        <f>"          """&amp;A5223&amp;""","</f>
        <v xml:space="preserve">          "I want information can you call Client Service",</v>
      </c>
      <c r="D5223" t="s">
        <v>11962</v>
      </c>
    </row>
    <row r="5224" spans="1:4" x14ac:dyDescent="0.25">
      <c r="A5224" t="s">
        <v>5050</v>
      </c>
      <c r="B5224" t="s">
        <v>2037</v>
      </c>
      <c r="C5224" t="str">
        <f>"          """&amp;A5224&amp;""","</f>
        <v xml:space="preserve">          "I want information can you call Customer Service",</v>
      </c>
      <c r="D5224" t="s">
        <v>11979</v>
      </c>
    </row>
    <row r="5225" spans="1:4" x14ac:dyDescent="0.25">
      <c r="A5225" t="s">
        <v>5054</v>
      </c>
      <c r="B5225" t="s">
        <v>2037</v>
      </c>
      <c r="C5225" t="str">
        <f>"          """&amp;A5225&amp;""","</f>
        <v xml:space="preserve">          "I want information can you contact Client Service",</v>
      </c>
      <c r="D5225" t="s">
        <v>11989</v>
      </c>
    </row>
    <row r="5226" spans="1:4" x14ac:dyDescent="0.25">
      <c r="A5226" t="s">
        <v>4762</v>
      </c>
      <c r="B5226" t="s">
        <v>2037</v>
      </c>
      <c r="C5226" t="str">
        <f>"          """&amp;A5226&amp;""","</f>
        <v xml:space="preserve">          "I want information can you contact Customer Support",</v>
      </c>
      <c r="D5226" t="s">
        <v>11284</v>
      </c>
    </row>
    <row r="5227" spans="1:4" x14ac:dyDescent="0.25">
      <c r="A5227" t="s">
        <v>5031</v>
      </c>
      <c r="B5227" t="s">
        <v>2037</v>
      </c>
      <c r="C5227" t="str">
        <f>"          """&amp;A5227&amp;""","</f>
        <v xml:space="preserve">          "I want information can you send an email to Customer Service",</v>
      </c>
      <c r="D5227" t="s">
        <v>11934</v>
      </c>
    </row>
    <row r="5228" spans="1:4" x14ac:dyDescent="0.25">
      <c r="A5228" t="s">
        <v>4792</v>
      </c>
      <c r="B5228" t="s">
        <v>2037</v>
      </c>
      <c r="C5228" t="str">
        <f>"          """&amp;A5228&amp;""","</f>
        <v xml:space="preserve">          "I want information can you send an email to Customer Support",</v>
      </c>
      <c r="D5228" t="s">
        <v>11347</v>
      </c>
    </row>
    <row r="5229" spans="1:4" x14ac:dyDescent="0.25">
      <c r="A5229" t="s">
        <v>4995</v>
      </c>
      <c r="B5229" t="s">
        <v>2037</v>
      </c>
      <c r="C5229" t="str">
        <f>"          """&amp;A5229&amp;""","</f>
        <v xml:space="preserve">          "I want information can you speak with Client Service",</v>
      </c>
      <c r="D5229" t="s">
        <v>11827</v>
      </c>
    </row>
    <row r="5230" spans="1:4" x14ac:dyDescent="0.25">
      <c r="A5230" t="s">
        <v>4740</v>
      </c>
      <c r="B5230" t="s">
        <v>2037</v>
      </c>
      <c r="C5230" t="str">
        <f>"          """&amp;A5230&amp;""","</f>
        <v xml:space="preserve">          "I want information can you speak with Customer Service please",</v>
      </c>
      <c r="D5230" t="s">
        <v>11204</v>
      </c>
    </row>
    <row r="5231" spans="1:4" x14ac:dyDescent="0.25">
      <c r="A5231" t="s">
        <v>4742</v>
      </c>
      <c r="B5231" t="s">
        <v>2037</v>
      </c>
      <c r="C5231" t="str">
        <f>"          """&amp;A5231&amp;""","</f>
        <v xml:space="preserve">          "I want information can you talk to Customer Support",</v>
      </c>
      <c r="D5231" t="s">
        <v>11208</v>
      </c>
    </row>
    <row r="5232" spans="1:4" x14ac:dyDescent="0.25">
      <c r="A5232" t="s">
        <v>4894</v>
      </c>
      <c r="B5232" t="s">
        <v>2037</v>
      </c>
      <c r="C5232" t="str">
        <f>"          """&amp;A5232&amp;""","</f>
        <v xml:space="preserve">          "I want information contact Client Service",</v>
      </c>
      <c r="D5232" t="s">
        <v>11583</v>
      </c>
    </row>
    <row r="5233" spans="1:4" x14ac:dyDescent="0.25">
      <c r="A5233" t="s">
        <v>5048</v>
      </c>
      <c r="B5233" t="s">
        <v>2037</v>
      </c>
      <c r="C5233" t="str">
        <f>"          """&amp;A5233&amp;""","</f>
        <v xml:space="preserve">          "I want information contact Customer Service",</v>
      </c>
      <c r="D5233" t="s">
        <v>11977</v>
      </c>
    </row>
    <row r="5234" spans="1:4" x14ac:dyDescent="0.25">
      <c r="A5234" t="s">
        <v>4910</v>
      </c>
      <c r="B5234" t="s">
        <v>2037</v>
      </c>
      <c r="C5234" t="str">
        <f>"          """&amp;A5234&amp;""","</f>
        <v xml:space="preserve">          "i want information could i contact customer support please",</v>
      </c>
      <c r="D5234" t="s">
        <v>11614</v>
      </c>
    </row>
    <row r="5235" spans="1:4" x14ac:dyDescent="0.25">
      <c r="A5235" t="s">
        <v>4977</v>
      </c>
      <c r="B5235" t="s">
        <v>2037</v>
      </c>
      <c r="C5235" t="str">
        <f>"          """&amp;A5235&amp;""","</f>
        <v xml:space="preserve">          "I want information could I talk to Customer Service please",</v>
      </c>
      <c r="D5235" t="s">
        <v>11775</v>
      </c>
    </row>
    <row r="5236" spans="1:4" x14ac:dyDescent="0.25">
      <c r="A5236" t="s">
        <v>4984</v>
      </c>
      <c r="B5236" t="s">
        <v>2037</v>
      </c>
      <c r="C5236" t="str">
        <f>"          """&amp;A5236&amp;""","</f>
        <v xml:space="preserve">          "I want information could you speak with Customer Support",</v>
      </c>
      <c r="D5236" t="s">
        <v>11793</v>
      </c>
    </row>
    <row r="5237" spans="1:4" x14ac:dyDescent="0.25">
      <c r="A5237" t="s">
        <v>4815</v>
      </c>
      <c r="B5237" t="s">
        <v>2037</v>
      </c>
      <c r="C5237" t="str">
        <f>"          """&amp;A5237&amp;""","</f>
        <v xml:space="preserve">          "I want information could you talk to Customer Service",</v>
      </c>
      <c r="D5237" t="s">
        <v>11404</v>
      </c>
    </row>
    <row r="5238" spans="1:4" x14ac:dyDescent="0.25">
      <c r="A5238" t="s">
        <v>4859</v>
      </c>
      <c r="B5238" t="s">
        <v>2037</v>
      </c>
      <c r="C5238" t="str">
        <f>"          """&amp;A5238&amp;""","</f>
        <v xml:space="preserve">          "I want information help me call Client Service",</v>
      </c>
      <c r="D5238" t="s">
        <v>11491</v>
      </c>
    </row>
    <row r="5239" spans="1:4" x14ac:dyDescent="0.25">
      <c r="A5239" t="s">
        <v>4990</v>
      </c>
      <c r="B5239" t="s">
        <v>2037</v>
      </c>
      <c r="C5239" t="str">
        <f>"          """&amp;A5239&amp;""","</f>
        <v xml:space="preserve">          "i want information help me call fucking customer support",</v>
      </c>
      <c r="D5239" t="s">
        <v>11811</v>
      </c>
    </row>
    <row r="5240" spans="1:4" x14ac:dyDescent="0.25">
      <c r="A5240" t="s">
        <v>4813</v>
      </c>
      <c r="B5240" t="s">
        <v>2037</v>
      </c>
      <c r="C5240" t="str">
        <f>"          """&amp;A5240&amp;""","</f>
        <v xml:space="preserve">          "i want information help me contact customer support",</v>
      </c>
      <c r="D5240" t="s">
        <v>11400</v>
      </c>
    </row>
    <row r="5241" spans="1:4" x14ac:dyDescent="0.25">
      <c r="A5241" t="s">
        <v>4880</v>
      </c>
      <c r="B5241" t="s">
        <v>2037</v>
      </c>
      <c r="C5241" t="str">
        <f>"          """&amp;A5241&amp;""","</f>
        <v xml:space="preserve">          "I want information help me send an email to Customer Service",</v>
      </c>
      <c r="D5241" t="s">
        <v>11545</v>
      </c>
    </row>
    <row r="5242" spans="1:4" x14ac:dyDescent="0.25">
      <c r="A5242" t="s">
        <v>4840</v>
      </c>
      <c r="B5242" t="s">
        <v>2037</v>
      </c>
      <c r="C5242" t="str">
        <f>"          """&amp;A5242&amp;""","</f>
        <v xml:space="preserve">          "I want information how can I call Customer Support",</v>
      </c>
      <c r="D5242" t="s">
        <v>11454</v>
      </c>
    </row>
    <row r="5243" spans="1:4" x14ac:dyDescent="0.25">
      <c r="A5243" t="s">
        <v>4789</v>
      </c>
      <c r="B5243" t="s">
        <v>2037</v>
      </c>
      <c r="C5243" t="str">
        <f>"          """&amp;A5243&amp;""","</f>
        <v xml:space="preserve">          "i want information how can i contact client service",</v>
      </c>
      <c r="D5243" t="s">
        <v>11344</v>
      </c>
    </row>
    <row r="5244" spans="1:4" x14ac:dyDescent="0.25">
      <c r="A5244" t="s">
        <v>4891</v>
      </c>
      <c r="B5244" t="s">
        <v>2037</v>
      </c>
      <c r="C5244" t="str">
        <f>"          """&amp;A5244&amp;""","</f>
        <v xml:space="preserve">          "I want information how can I contact Customer Support",</v>
      </c>
      <c r="D5244" t="s">
        <v>11580</v>
      </c>
    </row>
    <row r="5245" spans="1:4" x14ac:dyDescent="0.25">
      <c r="A5245" t="s">
        <v>4961</v>
      </c>
      <c r="B5245" t="s">
        <v>2037</v>
      </c>
      <c r="C5245" t="str">
        <f>"          """&amp;A5245&amp;""","</f>
        <v xml:space="preserve">          "I want information how can I send an email to Customer Service",</v>
      </c>
      <c r="D5245" t="s">
        <v>11741</v>
      </c>
    </row>
    <row r="5246" spans="1:4" x14ac:dyDescent="0.25">
      <c r="A5246" t="s">
        <v>5055</v>
      </c>
      <c r="B5246" t="s">
        <v>2037</v>
      </c>
      <c r="C5246" t="str">
        <f>"          """&amp;A5246&amp;""","</f>
        <v xml:space="preserve">          "I want information how can I speak with Customer Support",</v>
      </c>
      <c r="D5246" t="s">
        <v>11992</v>
      </c>
    </row>
    <row r="5247" spans="1:4" x14ac:dyDescent="0.25">
      <c r="A5247" t="s">
        <v>4765</v>
      </c>
      <c r="B5247" t="s">
        <v>2037</v>
      </c>
      <c r="C5247" t="str">
        <f>"          """&amp;A5247&amp;""","</f>
        <v xml:space="preserve">          "I want information how do I call Customer Service",</v>
      </c>
      <c r="D5247" t="s">
        <v>11292</v>
      </c>
    </row>
    <row r="5248" spans="1:4" x14ac:dyDescent="0.25">
      <c r="A5248" t="s">
        <v>4884</v>
      </c>
      <c r="B5248" t="s">
        <v>2037</v>
      </c>
      <c r="C5248" t="str">
        <f>"          """&amp;A5248&amp;""","</f>
        <v xml:space="preserve">          "I want information how do I contact Customer Service",</v>
      </c>
      <c r="D5248" t="s">
        <v>11558</v>
      </c>
    </row>
    <row r="5249" spans="1:4" x14ac:dyDescent="0.25">
      <c r="A5249" t="s">
        <v>4848</v>
      </c>
      <c r="B5249" t="s">
        <v>2037</v>
      </c>
      <c r="C5249" t="str">
        <f>"          """&amp;A5249&amp;""","</f>
        <v xml:space="preserve">          "I want information how do I send an email to Customer Service",</v>
      </c>
      <c r="D5249" t="s">
        <v>11467</v>
      </c>
    </row>
    <row r="5250" spans="1:4" x14ac:dyDescent="0.25">
      <c r="A5250" t="s">
        <v>4829</v>
      </c>
      <c r="B5250" t="s">
        <v>2037</v>
      </c>
      <c r="C5250" t="str">
        <f>"          """&amp;A5250&amp;""","</f>
        <v xml:space="preserve">          "I want information how do I send an email to Customer Support",</v>
      </c>
      <c r="D5250" t="s">
        <v>11430</v>
      </c>
    </row>
    <row r="5251" spans="1:4" x14ac:dyDescent="0.25">
      <c r="A5251" t="s">
        <v>4883</v>
      </c>
      <c r="B5251" t="s">
        <v>2037</v>
      </c>
      <c r="C5251" t="str">
        <f>"          """&amp;A5251&amp;""","</f>
        <v xml:space="preserve">          "I want information how do I speak qith Customer Support",</v>
      </c>
      <c r="D5251" t="s">
        <v>11555</v>
      </c>
    </row>
    <row r="5252" spans="1:4" x14ac:dyDescent="0.25">
      <c r="A5252" t="s">
        <v>4949</v>
      </c>
      <c r="B5252" t="s">
        <v>2037</v>
      </c>
      <c r="C5252" t="str">
        <f>"          """&amp;A5252&amp;""","</f>
        <v xml:space="preserve">          "i want information how do i speak with customer service",</v>
      </c>
      <c r="D5252" t="s">
        <v>11711</v>
      </c>
    </row>
    <row r="5253" spans="1:4" x14ac:dyDescent="0.25">
      <c r="A5253" t="s">
        <v>4916</v>
      </c>
      <c r="B5253" t="s">
        <v>2037</v>
      </c>
      <c r="C5253" t="str">
        <f>"          """&amp;A5253&amp;""","</f>
        <v xml:space="preserve">          "i want information how do i talk to client service",</v>
      </c>
      <c r="D5253" t="s">
        <v>11631</v>
      </c>
    </row>
    <row r="5254" spans="1:4" x14ac:dyDescent="0.25">
      <c r="A5254" t="s">
        <v>4805</v>
      </c>
      <c r="B5254" t="s">
        <v>2037</v>
      </c>
      <c r="C5254" t="str">
        <f>"          """&amp;A5254&amp;""","</f>
        <v xml:space="preserve">          "I want information how do I talk to Customer Support",</v>
      </c>
      <c r="D5254" t="s">
        <v>11384</v>
      </c>
    </row>
    <row r="5255" spans="1:4" x14ac:dyDescent="0.25">
      <c r="A5255" t="s">
        <v>4932</v>
      </c>
      <c r="B5255" t="s">
        <v>2037</v>
      </c>
      <c r="C5255" t="str">
        <f>"          """&amp;A5255&amp;""","</f>
        <v xml:space="preserve">          "I want information I ned help speaking with Customer Servgice please",</v>
      </c>
      <c r="D5255" t="s">
        <v>11676</v>
      </c>
    </row>
    <row r="5256" spans="1:4" x14ac:dyDescent="0.25">
      <c r="A5256" t="s">
        <v>4820</v>
      </c>
      <c r="B5256" t="s">
        <v>2037</v>
      </c>
      <c r="C5256" t="str">
        <f>"          """&amp;A5256&amp;""","</f>
        <v xml:space="preserve">          "I want information I need help calling Client Service",</v>
      </c>
      <c r="D5256" t="s">
        <v>11413</v>
      </c>
    </row>
    <row r="5257" spans="1:4" x14ac:dyDescent="0.25">
      <c r="A5257" t="s">
        <v>5053</v>
      </c>
      <c r="B5257" t="s">
        <v>2037</v>
      </c>
      <c r="C5257" t="str">
        <f>"          """&amp;A5257&amp;""","</f>
        <v xml:space="preserve">          "I want information I need help calling Customer Support",</v>
      </c>
      <c r="D5257" t="s">
        <v>11986</v>
      </c>
    </row>
    <row r="5258" spans="1:4" x14ac:dyDescent="0.25">
      <c r="A5258" t="s">
        <v>4962</v>
      </c>
      <c r="B5258" t="s">
        <v>2037</v>
      </c>
      <c r="C5258" t="str">
        <f>"          """&amp;A5258&amp;""","</f>
        <v xml:space="preserve">          "I want information I need help sending an email to Client Service",</v>
      </c>
      <c r="D5258" t="s">
        <v>11744</v>
      </c>
    </row>
    <row r="5259" spans="1:4" x14ac:dyDescent="0.25">
      <c r="A5259" t="s">
        <v>4931</v>
      </c>
      <c r="B5259" t="s">
        <v>2037</v>
      </c>
      <c r="C5259" t="str">
        <f>"          """&amp;A5259&amp;""","</f>
        <v xml:space="preserve">          "I want information I need help sending an email to Customer Service",</v>
      </c>
      <c r="D5259" t="s">
        <v>11674</v>
      </c>
    </row>
    <row r="5260" spans="1:4" x14ac:dyDescent="0.25">
      <c r="A5260" t="s">
        <v>5056</v>
      </c>
      <c r="B5260" t="s">
        <v>2037</v>
      </c>
      <c r="C5260" t="str">
        <f>"          """&amp;A5260&amp;""","</f>
        <v xml:space="preserve">          "I want information I need help speaking with fucking Client Service",</v>
      </c>
      <c r="D5260" t="s">
        <v>11996</v>
      </c>
    </row>
    <row r="5261" spans="1:4" x14ac:dyDescent="0.25">
      <c r="A5261" t="s">
        <v>4885</v>
      </c>
      <c r="B5261" t="s">
        <v>2037</v>
      </c>
      <c r="C5261" t="str">
        <f>"          """&amp;A5261&amp;""","</f>
        <v xml:space="preserve">          "I want information I need help talking to Client Service",</v>
      </c>
      <c r="D5261" t="s">
        <v>11563</v>
      </c>
    </row>
    <row r="5262" spans="1:4" x14ac:dyDescent="0.25">
      <c r="A5262" t="s">
        <v>4922</v>
      </c>
      <c r="B5262" t="s">
        <v>2037</v>
      </c>
      <c r="C5262" t="str">
        <f>"          """&amp;A5262&amp;""","</f>
        <v xml:space="preserve">          "I want information I need help talking to Customer Service",</v>
      </c>
      <c r="D5262" t="s">
        <v>11646</v>
      </c>
    </row>
    <row r="5263" spans="1:4" x14ac:dyDescent="0.25">
      <c r="A5263" t="s">
        <v>4825</v>
      </c>
      <c r="B5263" t="s">
        <v>2037</v>
      </c>
      <c r="C5263" t="str">
        <f>"          """&amp;A5263&amp;""","</f>
        <v xml:space="preserve">          "I want information send an email to Client Service",</v>
      </c>
      <c r="D5263" t="s">
        <v>11424</v>
      </c>
    </row>
    <row r="5264" spans="1:4" x14ac:dyDescent="0.25">
      <c r="A5264" t="s">
        <v>4996</v>
      </c>
      <c r="B5264" t="s">
        <v>2037</v>
      </c>
      <c r="C5264" t="str">
        <f>"          """&amp;A5264&amp;""","</f>
        <v xml:space="preserve">          "I want information speak with Client Service",</v>
      </c>
      <c r="D5264" t="s">
        <v>11828</v>
      </c>
    </row>
    <row r="5265" spans="1:4" x14ac:dyDescent="0.25">
      <c r="A5265" t="s">
        <v>4906</v>
      </c>
      <c r="B5265" t="s">
        <v>2037</v>
      </c>
      <c r="C5265" t="str">
        <f>"          """&amp;A5265&amp;""","</f>
        <v xml:space="preserve">          "i want information speak with customer support",</v>
      </c>
      <c r="D5265" t="s">
        <v>11603</v>
      </c>
    </row>
    <row r="5266" spans="1:4" x14ac:dyDescent="0.25">
      <c r="A5266" t="s">
        <v>4981</v>
      </c>
      <c r="B5266" t="s">
        <v>2037</v>
      </c>
      <c r="C5266" t="str">
        <f>"          """&amp;A5266&amp;""","</f>
        <v xml:space="preserve">          "I want information what can I do to call Customer Support",</v>
      </c>
      <c r="D5266" t="s">
        <v>11784</v>
      </c>
    </row>
    <row r="5267" spans="1:4" x14ac:dyDescent="0.25">
      <c r="A5267" t="s">
        <v>4744</v>
      </c>
      <c r="B5267" t="s">
        <v>2037</v>
      </c>
      <c r="C5267" t="str">
        <f>"          """&amp;A5267&amp;""","</f>
        <v xml:space="preserve">          "i want information what can i do to call cuwtomer support",</v>
      </c>
      <c r="D5267" t="s">
        <v>11213</v>
      </c>
    </row>
    <row r="5268" spans="1:4" x14ac:dyDescent="0.25">
      <c r="A5268" t="s">
        <v>4809</v>
      </c>
      <c r="B5268" t="s">
        <v>2037</v>
      </c>
      <c r="C5268" t="str">
        <f>"          """&amp;A5268&amp;""","</f>
        <v xml:space="preserve">          "I want information what can I do to contact Customer Support",</v>
      </c>
      <c r="D5268" t="s">
        <v>11390</v>
      </c>
    </row>
    <row r="5269" spans="1:4" x14ac:dyDescent="0.25">
      <c r="A5269" t="s">
        <v>4872</v>
      </c>
      <c r="B5269" t="s">
        <v>2037</v>
      </c>
      <c r="C5269" t="str">
        <f>"          """&amp;A5269&amp;""","</f>
        <v xml:space="preserve">          "I want information what can I do to send an email to Client Service",</v>
      </c>
      <c r="D5269" t="s">
        <v>11518</v>
      </c>
    </row>
    <row r="5270" spans="1:4" x14ac:dyDescent="0.25">
      <c r="A5270" t="s">
        <v>4830</v>
      </c>
      <c r="B5270" t="s">
        <v>2037</v>
      </c>
      <c r="C5270" t="str">
        <f>"          """&amp;A5270&amp;""","</f>
        <v xml:space="preserve">          "I want information what can I do to send an email to Customer Service",</v>
      </c>
      <c r="D5270" t="s">
        <v>11431</v>
      </c>
    </row>
    <row r="5271" spans="1:4" x14ac:dyDescent="0.25">
      <c r="A5271" t="s">
        <v>4771</v>
      </c>
      <c r="B5271" t="s">
        <v>2037</v>
      </c>
      <c r="C5271" t="str">
        <f>"          """&amp;A5271&amp;""","</f>
        <v xml:space="preserve">          "I want information what can I do to speak with Client Service",</v>
      </c>
      <c r="D5271" t="s">
        <v>11308</v>
      </c>
    </row>
    <row r="5272" spans="1:4" x14ac:dyDescent="0.25">
      <c r="A5272" t="s">
        <v>4819</v>
      </c>
      <c r="B5272" t="s">
        <v>2037</v>
      </c>
      <c r="C5272" t="str">
        <f>"          """&amp;A5272&amp;""","</f>
        <v xml:space="preserve">          "I want information what can I do to talk to Customer Service",</v>
      </c>
      <c r="D5272" t="s">
        <v>11410</v>
      </c>
    </row>
    <row r="5273" spans="1:4" x14ac:dyDescent="0.25">
      <c r="A5273" t="s">
        <v>4827</v>
      </c>
      <c r="B5273" t="s">
        <v>2037</v>
      </c>
      <c r="C5273" t="str">
        <f>"          """&amp;A5273&amp;""","</f>
        <v xml:space="preserve">          "I want information what can I do to talk to Customer Support",</v>
      </c>
      <c r="D5273" t="s">
        <v>11427</v>
      </c>
    </row>
    <row r="5274" spans="1:4" x14ac:dyDescent="0.25">
      <c r="A5274" t="s">
        <v>5049</v>
      </c>
      <c r="B5274" t="s">
        <v>2037</v>
      </c>
      <c r="C5274" t="str">
        <f>"          """&amp;A5274&amp;""","</f>
        <v xml:space="preserve">          "I want information what do I have to do to call Client Service",</v>
      </c>
      <c r="D5274" t="s">
        <v>11978</v>
      </c>
    </row>
    <row r="5275" spans="1:4" x14ac:dyDescent="0.25">
      <c r="A5275" t="s">
        <v>4823</v>
      </c>
      <c r="B5275" t="s">
        <v>2037</v>
      </c>
      <c r="C5275" t="str">
        <f>"          """&amp;A5275&amp;""","</f>
        <v xml:space="preserve">          "I want information what do I have to do to call Customer Service",</v>
      </c>
      <c r="D5275" t="s">
        <v>11421</v>
      </c>
    </row>
    <row r="5276" spans="1:4" x14ac:dyDescent="0.25">
      <c r="A5276" t="s">
        <v>4965</v>
      </c>
      <c r="B5276" t="s">
        <v>2037</v>
      </c>
      <c r="C5276" t="str">
        <f>"          """&amp;A5276&amp;""","</f>
        <v xml:space="preserve">          "I want information what do I have to do to contact Client Service",</v>
      </c>
      <c r="D5276" t="s">
        <v>11748</v>
      </c>
    </row>
    <row r="5277" spans="1:4" x14ac:dyDescent="0.25">
      <c r="A5277" t="s">
        <v>4776</v>
      </c>
      <c r="B5277" t="s">
        <v>2037</v>
      </c>
      <c r="C5277" t="str">
        <f>"          """&amp;A5277&amp;""","</f>
        <v xml:space="preserve">          "I want information what do I have to do to contact Customer Service",</v>
      </c>
      <c r="D5277" t="s">
        <v>11319</v>
      </c>
    </row>
    <row r="5278" spans="1:4" x14ac:dyDescent="0.25">
      <c r="A5278" t="s">
        <v>4798</v>
      </c>
      <c r="B5278" t="s">
        <v>2037</v>
      </c>
      <c r="C5278" t="str">
        <f>"          """&amp;A5278&amp;""","</f>
        <v xml:space="preserve">          "I want information what do I have to do to send an email to Customer Support",</v>
      </c>
      <c r="D5278" t="s">
        <v>11365</v>
      </c>
    </row>
    <row r="5279" spans="1:4" x14ac:dyDescent="0.25">
      <c r="A5279" t="s">
        <v>4973</v>
      </c>
      <c r="B5279" t="s">
        <v>2037</v>
      </c>
      <c r="C5279" t="str">
        <f>"          """&amp;A5279&amp;""","</f>
        <v xml:space="preserve">          "I want information what do I have to do to speak with Customer Service",</v>
      </c>
      <c r="D5279" t="s">
        <v>11765</v>
      </c>
    </row>
    <row r="5280" spans="1:4" x14ac:dyDescent="0.25">
      <c r="A5280" t="s">
        <v>4976</v>
      </c>
      <c r="B5280" t="s">
        <v>2037</v>
      </c>
      <c r="C5280" t="str">
        <f>"          """&amp;A5280&amp;""","</f>
        <v xml:space="preserve">          "i want information what do i have to do to speak with customer support",</v>
      </c>
      <c r="D5280" t="s">
        <v>11773</v>
      </c>
    </row>
    <row r="5281" spans="1:4" x14ac:dyDescent="0.25">
      <c r="A5281" t="s">
        <v>5007</v>
      </c>
      <c r="B5281" t="s">
        <v>2037</v>
      </c>
      <c r="C5281" t="str">
        <f>"          """&amp;A5281&amp;""","</f>
        <v xml:space="preserve">          "i want information what do i have to do to speak with fucking customer service",</v>
      </c>
      <c r="D5281" t="s">
        <v>11871</v>
      </c>
    </row>
    <row r="5282" spans="1:4" x14ac:dyDescent="0.25">
      <c r="A5282" t="s">
        <v>4869</v>
      </c>
      <c r="B5282" t="s">
        <v>2037</v>
      </c>
      <c r="C5282" t="str">
        <f>"          """&amp;A5282&amp;""","</f>
        <v xml:space="preserve">          "I want information what do I have to do to talk to Client Service",</v>
      </c>
      <c r="D5282" t="s">
        <v>11511</v>
      </c>
    </row>
    <row r="5283" spans="1:4" x14ac:dyDescent="0.25">
      <c r="A5283" t="s">
        <v>5052</v>
      </c>
      <c r="B5283" t="s">
        <v>2037</v>
      </c>
      <c r="C5283" t="str">
        <f>"          """&amp;A5283&amp;""","</f>
        <v xml:space="preserve">          "I want information what do I have to do to talk to Customer Service",</v>
      </c>
      <c r="D5283" t="s">
        <v>11985</v>
      </c>
    </row>
    <row r="5284" spans="1:4" x14ac:dyDescent="0.25">
      <c r="A5284" t="s">
        <v>4800</v>
      </c>
      <c r="B5284" t="s">
        <v>2037</v>
      </c>
      <c r="C5284" t="str">
        <f>"          """&amp;A5284&amp;""","</f>
        <v xml:space="preserve">          "I want information what should I do to call Client Service",</v>
      </c>
      <c r="D5284" t="s">
        <v>11369</v>
      </c>
    </row>
    <row r="5285" spans="1:4" x14ac:dyDescent="0.25">
      <c r="A5285" t="s">
        <v>5002</v>
      </c>
      <c r="B5285" t="s">
        <v>2037</v>
      </c>
      <c r="C5285" t="str">
        <f>"          """&amp;A5285&amp;""","</f>
        <v xml:space="preserve">          "I want information what should I do to call Customer Service",</v>
      </c>
      <c r="D5285" t="s">
        <v>11855</v>
      </c>
    </row>
    <row r="5286" spans="1:4" x14ac:dyDescent="0.25">
      <c r="A5286" t="s">
        <v>5015</v>
      </c>
      <c r="B5286" t="s">
        <v>2037</v>
      </c>
      <c r="C5286" t="str">
        <f>"          """&amp;A5286&amp;""","</f>
        <v xml:space="preserve">          "I want information what should I do to contact Customer Service",</v>
      </c>
      <c r="D5286" t="s">
        <v>11892</v>
      </c>
    </row>
    <row r="5287" spans="1:4" x14ac:dyDescent="0.25">
      <c r="A5287" t="s">
        <v>4912</v>
      </c>
      <c r="B5287" t="s">
        <v>2037</v>
      </c>
      <c r="C5287" t="str">
        <f>"          """&amp;A5287&amp;""","</f>
        <v xml:space="preserve">          "i want information what should i do to contact customer support",</v>
      </c>
      <c r="D5287" t="s">
        <v>11616</v>
      </c>
    </row>
    <row r="5288" spans="1:4" x14ac:dyDescent="0.25">
      <c r="A5288" t="s">
        <v>4889</v>
      </c>
      <c r="B5288" t="s">
        <v>2037</v>
      </c>
      <c r="C5288" t="str">
        <f>"          """&amp;A5288&amp;""","</f>
        <v xml:space="preserve">          "i want information what should i do to send an email to client service",</v>
      </c>
      <c r="D5288" t="s">
        <v>11576</v>
      </c>
    </row>
    <row r="5289" spans="1:4" x14ac:dyDescent="0.25">
      <c r="A5289" t="s">
        <v>4937</v>
      </c>
      <c r="B5289" t="s">
        <v>2037</v>
      </c>
      <c r="C5289" t="str">
        <f>"          """&amp;A5289&amp;""","</f>
        <v xml:space="preserve">          "I want information what should I do to send an email to Customer Support",</v>
      </c>
      <c r="D5289" t="s">
        <v>11689</v>
      </c>
    </row>
    <row r="5290" spans="1:4" x14ac:dyDescent="0.25">
      <c r="A5290" t="s">
        <v>4955</v>
      </c>
      <c r="B5290" t="s">
        <v>2037</v>
      </c>
      <c r="C5290" t="str">
        <f>"          """&amp;A5290&amp;""","</f>
        <v xml:space="preserve">          "I want information what should I do to speak with Customer Service",</v>
      </c>
      <c r="D5290" t="s">
        <v>11724</v>
      </c>
    </row>
    <row r="5291" spans="1:4" x14ac:dyDescent="0.25">
      <c r="A5291" t="s">
        <v>4832</v>
      </c>
      <c r="B5291" t="s">
        <v>2037</v>
      </c>
      <c r="C5291" t="str">
        <f>"          """&amp;A5291&amp;""","</f>
        <v xml:space="preserve">          "I want information what should I do to speak with Customer Support",</v>
      </c>
      <c r="D5291" t="s">
        <v>11436</v>
      </c>
    </row>
    <row r="5292" spans="1:4" x14ac:dyDescent="0.25">
      <c r="A5292" t="s">
        <v>4858</v>
      </c>
      <c r="B5292" t="s">
        <v>2037</v>
      </c>
      <c r="C5292" t="str">
        <f>"          """&amp;A5292&amp;""","</f>
        <v xml:space="preserve">          "I want information what should I do to talk to ClientService",</v>
      </c>
      <c r="D5292" t="s">
        <v>11490</v>
      </c>
    </row>
    <row r="5293" spans="1:4" x14ac:dyDescent="0.25">
      <c r="A5293" t="s">
        <v>4897</v>
      </c>
      <c r="B5293" t="s">
        <v>2037</v>
      </c>
      <c r="C5293" t="str">
        <f>"          """&amp;A5293&amp;""","</f>
        <v xml:space="preserve">          "I want information what should I do to talk to Customer Service",</v>
      </c>
      <c r="D5293" t="s">
        <v>11592</v>
      </c>
    </row>
    <row r="5294" spans="1:4" x14ac:dyDescent="0.25">
      <c r="A5294" t="s">
        <v>5019</v>
      </c>
      <c r="B5294" t="s">
        <v>2037</v>
      </c>
      <c r="C5294" t="str">
        <f>"          """&amp;A5294&amp;""","</f>
        <v xml:space="preserve">          "i want information what sould i do to call client service",</v>
      </c>
      <c r="D5294" t="s">
        <v>11902</v>
      </c>
    </row>
    <row r="5295" spans="1:4" x14ac:dyDescent="0.25">
      <c r="A5295" t="s">
        <v>4739</v>
      </c>
      <c r="B5295" t="s">
        <v>2037</v>
      </c>
      <c r="C5295" t="str">
        <f>"          """&amp;A5295&amp;""","</f>
        <v xml:space="preserve">          "I want informationI need help sending an email to Customer Support",</v>
      </c>
      <c r="D5295" t="s">
        <v>11199</v>
      </c>
    </row>
    <row r="5296" spans="1:4" x14ac:dyDescent="0.25">
      <c r="A5296" t="s">
        <v>5042</v>
      </c>
      <c r="B5296" t="s">
        <v>2037</v>
      </c>
      <c r="C5296" t="str">
        <f>"          """&amp;A5296&amp;""","</f>
        <v xml:space="preserve">          "I want informatoin help me speak with Client Service",</v>
      </c>
      <c r="D5296" t="s">
        <v>11956</v>
      </c>
    </row>
    <row r="5297" spans="1:4" x14ac:dyDescent="0.25">
      <c r="A5297" t="s">
        <v>1500</v>
      </c>
      <c r="B5297" t="s">
        <v>2037</v>
      </c>
      <c r="C5297" t="str">
        <f>"          """&amp;A5297&amp;""","</f>
        <v xml:space="preserve">          "I want o see the email of Client eSrvice",</v>
      </c>
      <c r="D5297" t="s">
        <v>11790</v>
      </c>
    </row>
    <row r="5298" spans="1:4" x14ac:dyDescent="0.25">
      <c r="A5298" t="s">
        <v>6295</v>
      </c>
      <c r="B5298" t="s">
        <v>2049</v>
      </c>
      <c r="C5298" t="str">
        <f>"          """&amp;A5298&amp;""","</f>
        <v xml:space="preserve">          "I want o set up my shipping address what do I have to do",</v>
      </c>
      <c r="D5298" t="s">
        <v>14201</v>
      </c>
    </row>
    <row r="5299" spans="1:4" x14ac:dyDescent="0.25">
      <c r="A5299" t="s">
        <v>1516</v>
      </c>
      <c r="B5299" t="s">
        <v>2038</v>
      </c>
      <c r="C5299" t="str">
        <f>"          """&amp;A5299&amp;""","</f>
        <v xml:space="preserve">          "I want ot contact a person",</v>
      </c>
      <c r="D5299" t="s">
        <v>12788</v>
      </c>
    </row>
    <row r="5300" spans="1:4" x14ac:dyDescent="0.25">
      <c r="A5300" t="s">
        <v>1588</v>
      </c>
      <c r="B5300" t="s">
        <v>2040</v>
      </c>
      <c r="C5300" t="str">
        <f>"          """&amp;A5300&amp;""","</f>
        <v xml:space="preserve">          "I want ot know how to check my orders",</v>
      </c>
      <c r="D5300" t="s">
        <v>15533</v>
      </c>
    </row>
    <row r="5301" spans="1:4" x14ac:dyDescent="0.25">
      <c r="A5301" t="s">
        <v>683</v>
      </c>
      <c r="B5301" t="s">
        <v>2038</v>
      </c>
      <c r="C5301" t="str">
        <f>"          """&amp;A5301&amp;""","</f>
        <v xml:space="preserve">          "I want to  contact a  human",</v>
      </c>
      <c r="D5301" t="s">
        <v>12623</v>
      </c>
    </row>
    <row r="5302" spans="1:4" x14ac:dyDescent="0.25">
      <c r="A5302" t="s">
        <v>4534</v>
      </c>
      <c r="B5302" t="s">
        <v>2045</v>
      </c>
      <c r="C5302" t="str">
        <f>"          """&amp;A5302&amp;""","</f>
        <v xml:space="preserve">          "I want to  lodge a consumer complaint what do I have to do",</v>
      </c>
      <c r="D5302" t="s">
        <v>10400</v>
      </c>
    </row>
    <row r="5303" spans="1:4" x14ac:dyDescent="0.25">
      <c r="A5303" t="s">
        <v>3674</v>
      </c>
      <c r="B5303" t="s">
        <v>2039</v>
      </c>
      <c r="C5303" t="str">
        <f>"          """&amp;A5303&amp;""","</f>
        <v xml:space="preserve">          "I want to  use my other profile I need help changing them",</v>
      </c>
      <c r="D5303" t="s">
        <v>8359</v>
      </c>
    </row>
    <row r="5304" spans="1:4" x14ac:dyDescent="0.25">
      <c r="A5304" t="s">
        <v>1169</v>
      </c>
      <c r="B5304" t="s">
        <v>2040</v>
      </c>
      <c r="C5304" t="str">
        <f>"          """&amp;A5304&amp;""","</f>
        <v xml:space="preserve">          "I want to ask for information about downloading a bill",</v>
      </c>
      <c r="D5304" t="s">
        <v>15247</v>
      </c>
    </row>
    <row r="5305" spans="1:4" x14ac:dyDescent="0.25">
      <c r="A5305" t="s">
        <v>361</v>
      </c>
      <c r="B5305" t="s">
        <v>2040</v>
      </c>
      <c r="C5305" t="str">
        <f>"          """&amp;A5305&amp;""","</f>
        <v xml:space="preserve">          "i want to ask for information about geting a bill",</v>
      </c>
      <c r="D5305" t="s">
        <v>14683</v>
      </c>
    </row>
    <row r="5306" spans="1:4" x14ac:dyDescent="0.25">
      <c r="A5306" t="s">
        <v>1563</v>
      </c>
      <c r="B5306" t="s">
        <v>2040</v>
      </c>
      <c r="C5306" t="str">
        <f>"          """&amp;A5306&amp;""","</f>
        <v xml:space="preserve">          "I want to ask for information about getting a bill",</v>
      </c>
      <c r="D5306" t="s">
        <v>15515</v>
      </c>
    </row>
    <row r="5307" spans="1:4" x14ac:dyDescent="0.25">
      <c r="A5307" t="s">
        <v>1669</v>
      </c>
      <c r="B5307" t="s">
        <v>2040</v>
      </c>
      <c r="C5307" t="str">
        <f>"          """&amp;A5307&amp;""","</f>
        <v xml:space="preserve">          "I want to ask for information about getting some bills",</v>
      </c>
      <c r="D5307" t="s">
        <v>15591</v>
      </c>
    </row>
    <row r="5308" spans="1:4" x14ac:dyDescent="0.25">
      <c r="A5308" t="s">
        <v>318</v>
      </c>
      <c r="B5308" t="s">
        <v>2040</v>
      </c>
      <c r="C5308" t="str">
        <f>"          """&amp;A5308&amp;""","</f>
        <v xml:space="preserve">          "I want to ask for information about getting some invoices",</v>
      </c>
      <c r="D5308" t="s">
        <v>14643</v>
      </c>
    </row>
    <row r="5309" spans="1:4" x14ac:dyDescent="0.25">
      <c r="A5309" t="s">
        <v>1762</v>
      </c>
      <c r="B5309" t="s">
        <v>2040</v>
      </c>
      <c r="C5309" t="str">
        <f>"          """&amp;A5309&amp;""","</f>
        <v xml:space="preserve">          "I want to ask for information about obtaining some invoices",</v>
      </c>
      <c r="D5309" t="s">
        <v>15660</v>
      </c>
    </row>
    <row r="5310" spans="1:4" x14ac:dyDescent="0.25">
      <c r="A5310" t="s">
        <v>410</v>
      </c>
      <c r="B5310" t="s">
        <v>2040</v>
      </c>
      <c r="C5310" t="str">
        <f>"          """&amp;A5310&amp;""","</f>
        <v xml:space="preserve">          "I want to ask for information about requesting some bhills",</v>
      </c>
      <c r="D5310" t="s">
        <v>14729</v>
      </c>
    </row>
    <row r="5311" spans="1:4" x14ac:dyDescent="0.25">
      <c r="A5311" t="s">
        <v>1119</v>
      </c>
      <c r="B5311" t="s">
        <v>2040</v>
      </c>
      <c r="C5311" t="str">
        <f>"          """&amp;A5311&amp;""","</f>
        <v xml:space="preserve">          "I want to ask for information about requesting some invoices",</v>
      </c>
      <c r="D5311" t="s">
        <v>15210</v>
      </c>
    </row>
    <row r="5312" spans="1:4" x14ac:dyDescent="0.25">
      <c r="A5312" t="s">
        <v>618</v>
      </c>
      <c r="B5312" t="s">
        <v>2040</v>
      </c>
      <c r="C5312" t="str">
        <f>"          """&amp;A5312&amp;""","</f>
        <v xml:space="preserve">          "I want to ask for information about seeing a bill",</v>
      </c>
      <c r="D5312" t="s">
        <v>14872</v>
      </c>
    </row>
    <row r="5313" spans="1:4" x14ac:dyDescent="0.25">
      <c r="A5313" t="s">
        <v>4177</v>
      </c>
      <c r="B5313" t="s">
        <v>2036</v>
      </c>
      <c r="C5313" t="str">
        <f>"          """&amp;A5313&amp;""","</f>
        <v xml:space="preserve">          "I want to ask for informatrion about seeing a ill please",</v>
      </c>
      <c r="D5313" t="s">
        <v>9501</v>
      </c>
    </row>
    <row r="5314" spans="1:4" x14ac:dyDescent="0.25">
      <c r="A5314" t="s">
        <v>1597</v>
      </c>
      <c r="B5314" t="s">
        <v>2037</v>
      </c>
      <c r="C5314" t="str">
        <f>"          """&amp;A5314&amp;""","</f>
        <v xml:space="preserve">          "I want to call Customer Service",</v>
      </c>
      <c r="D5314" t="s">
        <v>11833</v>
      </c>
    </row>
    <row r="5315" spans="1:4" x14ac:dyDescent="0.25">
      <c r="A5315" t="s">
        <v>4489</v>
      </c>
      <c r="B5315" t="s">
        <v>2050</v>
      </c>
      <c r="C5315" t="str">
        <f>"          """&amp;A5315&amp;""","</f>
        <v xml:space="preserve">          "I want to cancel a purchase can you help me",</v>
      </c>
      <c r="D5315" t="s">
        <v>10280</v>
      </c>
    </row>
    <row r="5316" spans="1:4" x14ac:dyDescent="0.25">
      <c r="A5316" t="s">
        <v>184</v>
      </c>
      <c r="B5316" t="s">
        <v>2050</v>
      </c>
      <c r="C5316" t="str">
        <f>"          """&amp;A5316&amp;""","</f>
        <v xml:space="preserve">          "I want to cancel an order",</v>
      </c>
      <c r="D5316" t="s">
        <v>10136</v>
      </c>
    </row>
    <row r="5317" spans="1:4" x14ac:dyDescent="0.25">
      <c r="A5317" t="s">
        <v>4472</v>
      </c>
      <c r="B5317" t="s">
        <v>2050</v>
      </c>
      <c r="C5317" t="str">
        <f>"          """&amp;A5317&amp;""","</f>
        <v xml:space="preserve">          "I want to cancel an order can you help me",</v>
      </c>
      <c r="D5317" t="s">
        <v>10241</v>
      </c>
    </row>
    <row r="5318" spans="1:4" x14ac:dyDescent="0.25">
      <c r="A5318" t="s">
        <v>4448</v>
      </c>
      <c r="B5318" t="s">
        <v>2050</v>
      </c>
      <c r="C5318" t="str">
        <f>"          """&amp;A5318&amp;""","</f>
        <v xml:space="preserve">          "I want to cancel an order what can I do",</v>
      </c>
      <c r="D5318" t="s">
        <v>10168</v>
      </c>
    </row>
    <row r="5319" spans="1:4" x14ac:dyDescent="0.25">
      <c r="A5319" t="s">
        <v>4438</v>
      </c>
      <c r="B5319" t="s">
        <v>2050</v>
      </c>
      <c r="C5319" t="str">
        <f>"          """&amp;A5319&amp;""","</f>
        <v xml:space="preserve">          "I want to cancel an order what should I do",</v>
      </c>
      <c r="D5319" t="s">
        <v>10144</v>
      </c>
    </row>
    <row r="5320" spans="1:4" x14ac:dyDescent="0.25">
      <c r="A5320" t="s">
        <v>3976</v>
      </c>
      <c r="B5320" t="s">
        <v>2039</v>
      </c>
      <c r="C5320" t="str">
        <f>"          """&amp;A5320&amp;""","</f>
        <v xml:space="preserve">          "I want to cancel my account how can I do it",</v>
      </c>
      <c r="D5320" t="s">
        <v>9024</v>
      </c>
    </row>
    <row r="5321" spans="1:4" x14ac:dyDescent="0.25">
      <c r="A5321" t="s">
        <v>3832</v>
      </c>
      <c r="B5321" t="s">
        <v>2039</v>
      </c>
      <c r="C5321" t="str">
        <f>"          """&amp;A5321&amp;""","</f>
        <v xml:space="preserve">          "I want to cancel my account where can I do it",</v>
      </c>
      <c r="D5321" t="s">
        <v>8697</v>
      </c>
    </row>
    <row r="5322" spans="1:4" x14ac:dyDescent="0.25">
      <c r="A5322" t="s">
        <v>296</v>
      </c>
      <c r="B5322" t="s">
        <v>2039</v>
      </c>
      <c r="C5322" t="str">
        <f>"          """&amp;A5322&amp;""","</f>
        <v xml:space="preserve">          "I want to cancel my online account",</v>
      </c>
      <c r="D5322" t="s">
        <v>8493</v>
      </c>
    </row>
    <row r="5323" spans="1:4" x14ac:dyDescent="0.25">
      <c r="A5323" t="s">
        <v>3758</v>
      </c>
      <c r="B5323" t="s">
        <v>2039</v>
      </c>
      <c r="C5323" t="str">
        <f>"          """&amp;A5323&amp;""","</f>
        <v xml:space="preserve">          "I want to cancel my user account how can I do it",</v>
      </c>
      <c r="D5323" t="s">
        <v>8531</v>
      </c>
    </row>
    <row r="5324" spans="1:4" x14ac:dyDescent="0.25">
      <c r="A5324" t="s">
        <v>3834</v>
      </c>
      <c r="B5324" t="s">
        <v>2039</v>
      </c>
      <c r="C5324" t="str">
        <f>"          """&amp;A5324&amp;""","</f>
        <v xml:space="preserve">          "I want to cancel my user account where can I do it",</v>
      </c>
      <c r="D5324" t="s">
        <v>8701</v>
      </c>
    </row>
    <row r="5325" spans="1:4" x14ac:dyDescent="0.25">
      <c r="A5325" t="s">
        <v>1483</v>
      </c>
      <c r="B5325" t="s">
        <v>2039</v>
      </c>
      <c r="C5325" t="str">
        <f>"          """&amp;A5325&amp;""","</f>
        <v xml:space="preserve">          "I want to cancelo my profile",</v>
      </c>
      <c r="D5325" t="s">
        <v>9042</v>
      </c>
    </row>
    <row r="5326" spans="1:4" x14ac:dyDescent="0.25">
      <c r="A5326" t="s">
        <v>4515</v>
      </c>
      <c r="B5326" t="s">
        <v>2050</v>
      </c>
      <c r="C5326" t="str">
        <f>"          """&amp;A5326&amp;""","</f>
        <v xml:space="preserve">          "i want to change my fucking order could you tell me where to do it please",</v>
      </c>
      <c r="D5326" t="s">
        <v>10347</v>
      </c>
    </row>
    <row r="5327" spans="1:4" x14ac:dyDescent="0.25">
      <c r="A5327" t="s">
        <v>4450</v>
      </c>
      <c r="B5327" t="s">
        <v>2050</v>
      </c>
      <c r="C5327" t="str">
        <f>"          """&amp;A5327&amp;""","</f>
        <v xml:space="preserve">          "I want to change my order can you tell me where I can do it",</v>
      </c>
      <c r="D5327" t="s">
        <v>10174</v>
      </c>
    </row>
    <row r="5328" spans="1:4" x14ac:dyDescent="0.25">
      <c r="A5328" t="s">
        <v>4523</v>
      </c>
      <c r="B5328" t="s">
        <v>2050</v>
      </c>
      <c r="C5328" t="str">
        <f>"          """&amp;A5328&amp;""","</f>
        <v xml:space="preserve">          "I want to change my order can you tell me wshere to do it",</v>
      </c>
      <c r="D5328" t="s">
        <v>10360</v>
      </c>
    </row>
    <row r="5329" spans="1:4" x14ac:dyDescent="0.25">
      <c r="A5329" t="s">
        <v>4429</v>
      </c>
      <c r="B5329" t="s">
        <v>2050</v>
      </c>
      <c r="C5329" t="str">
        <f>"          """&amp;A5329&amp;""","</f>
        <v xml:space="preserve">          "I want to change my order tell me how I can do it",</v>
      </c>
      <c r="D5329" t="s">
        <v>10127</v>
      </c>
    </row>
    <row r="5330" spans="1:4" x14ac:dyDescent="0.25">
      <c r="A5330" t="s">
        <v>4433</v>
      </c>
      <c r="B5330" t="s">
        <v>2050</v>
      </c>
      <c r="C5330" t="str">
        <f>"          """&amp;A5330&amp;""","</f>
        <v xml:space="preserve">          "I want to change my order tell me how to do it",</v>
      </c>
      <c r="D5330" t="s">
        <v>10133</v>
      </c>
    </row>
    <row r="5331" spans="1:4" x14ac:dyDescent="0.25">
      <c r="A5331" t="s">
        <v>4481</v>
      </c>
      <c r="B5331" t="s">
        <v>2050</v>
      </c>
      <c r="C5331" t="str">
        <f>"          """&amp;A5331&amp;""","</f>
        <v xml:space="preserve">          "I want to change my order tell me where I can do it",</v>
      </c>
      <c r="D5331" t="s">
        <v>10265</v>
      </c>
    </row>
    <row r="5332" spans="1:4" x14ac:dyDescent="0.25">
      <c r="A5332" t="s">
        <v>4449</v>
      </c>
      <c r="B5332" t="s">
        <v>2050</v>
      </c>
      <c r="C5332" t="str">
        <f>"          """&amp;A5332&amp;""","</f>
        <v xml:space="preserve">          "I want to change my order tell me where to do it",</v>
      </c>
      <c r="D5332" t="s">
        <v>10169</v>
      </c>
    </row>
    <row r="5333" spans="1:4" x14ac:dyDescent="0.25">
      <c r="A5333" t="s">
        <v>1088</v>
      </c>
      <c r="B5333" t="s">
        <v>2054</v>
      </c>
      <c r="C5333" t="str">
        <f>"          """&amp;A5333&amp;""","</f>
        <v xml:space="preserve">          "I want to change my purchase",</v>
      </c>
      <c r="D5333" t="s">
        <v>14313</v>
      </c>
    </row>
    <row r="5334" spans="1:4" x14ac:dyDescent="0.25">
      <c r="A5334" t="s">
        <v>524</v>
      </c>
      <c r="B5334" t="s">
        <v>2050</v>
      </c>
      <c r="C5334" t="str">
        <f>"          """&amp;A5334&amp;""","</f>
        <v xml:space="preserve">          "I want to change my purchase before you send it",</v>
      </c>
      <c r="D5334" t="s">
        <v>10191</v>
      </c>
    </row>
    <row r="5335" spans="1:4" x14ac:dyDescent="0.25">
      <c r="A5335" t="s">
        <v>4462</v>
      </c>
      <c r="B5335" t="s">
        <v>2050</v>
      </c>
      <c r="C5335" t="str">
        <f>"          """&amp;A5335&amp;""","</f>
        <v xml:space="preserve">          "I want to change my purchase can you show me some information",</v>
      </c>
      <c r="D5335" t="s">
        <v>10212</v>
      </c>
    </row>
    <row r="5336" spans="1:4" x14ac:dyDescent="0.25">
      <c r="A5336" t="s">
        <v>4504</v>
      </c>
      <c r="B5336" t="s">
        <v>2050</v>
      </c>
      <c r="C5336" t="str">
        <f>"          """&amp;A5336&amp;""","</f>
        <v xml:space="preserve">          "i want to change my purchase tell me how I can do it",</v>
      </c>
      <c r="D5336" t="s">
        <v>10310</v>
      </c>
    </row>
    <row r="5337" spans="1:4" x14ac:dyDescent="0.25">
      <c r="A5337" t="s">
        <v>1534</v>
      </c>
      <c r="B5337" t="s">
        <v>2049</v>
      </c>
      <c r="C5337" t="str">
        <f>"          """&amp;A5337&amp;""","</f>
        <v xml:space="preserve">          "I want to change my shipping address",</v>
      </c>
      <c r="D5337" t="s">
        <v>14197</v>
      </c>
    </row>
    <row r="5338" spans="1:4" x14ac:dyDescent="0.25">
      <c r="A5338" t="s">
        <v>4506</v>
      </c>
      <c r="B5338" t="s">
        <v>2050</v>
      </c>
      <c r="C5338" t="str">
        <f>"          """&amp;A5338&amp;""","</f>
        <v xml:space="preserve">          "I want to change mypurchase can you give me some information",</v>
      </c>
      <c r="D5338" t="s">
        <v>10321</v>
      </c>
    </row>
    <row r="5339" spans="1:4" x14ac:dyDescent="0.25">
      <c r="A5339" t="s">
        <v>6698</v>
      </c>
      <c r="B5339" t="s">
        <v>2040</v>
      </c>
      <c r="C5339" t="str">
        <f>"          """&amp;A5339&amp;""","</f>
        <v xml:space="preserve">          "i want to check  cancellation fees what should i do",</v>
      </c>
      <c r="D5339" t="s">
        <v>15271</v>
      </c>
    </row>
    <row r="5340" spans="1:4" x14ac:dyDescent="0.25">
      <c r="A5340" t="s">
        <v>6618</v>
      </c>
      <c r="B5340" t="s">
        <v>2040</v>
      </c>
      <c r="C5340" t="str">
        <f>"          """&amp;A5340&amp;""","</f>
        <v xml:space="preserve">          "I want to check camcellation fees what should I do",</v>
      </c>
      <c r="D5340" t="s">
        <v>15004</v>
      </c>
    </row>
    <row r="5341" spans="1:4" x14ac:dyDescent="0.25">
      <c r="A5341" t="s">
        <v>6728</v>
      </c>
      <c r="B5341" t="s">
        <v>2040</v>
      </c>
      <c r="C5341" t="str">
        <f>"          """&amp;A5341&amp;""","</f>
        <v xml:space="preserve">          "I want to check cancellation fees what can I do",</v>
      </c>
      <c r="D5341" t="s">
        <v>15370</v>
      </c>
    </row>
    <row r="5342" spans="1:4" x14ac:dyDescent="0.25">
      <c r="A5342" t="s">
        <v>6843</v>
      </c>
      <c r="B5342" t="s">
        <v>2040</v>
      </c>
      <c r="C5342" t="str">
        <f>"          """&amp;A5342&amp;""","</f>
        <v xml:space="preserve">          "I want to check cancellation penalties what can I do",</v>
      </c>
      <c r="D5342" t="s">
        <v>15780</v>
      </c>
    </row>
    <row r="5343" spans="1:4" x14ac:dyDescent="0.25">
      <c r="A5343" t="s">
        <v>6492</v>
      </c>
      <c r="B5343" t="s">
        <v>2040</v>
      </c>
      <c r="C5343" t="str">
        <f>"          """&amp;A5343&amp;""","</f>
        <v xml:space="preserve">          "I want to check cancellation penalties what should I do",</v>
      </c>
      <c r="D5343" t="s">
        <v>14551</v>
      </c>
    </row>
    <row r="5344" spans="1:4" x14ac:dyDescent="0.25">
      <c r="A5344" t="s">
        <v>6753</v>
      </c>
      <c r="B5344" t="s">
        <v>2040</v>
      </c>
      <c r="C5344" t="str">
        <f>"          """&amp;A5344&amp;""","</f>
        <v xml:space="preserve">          "I want to check my  delivery can you tell me where to do it",</v>
      </c>
      <c r="D5344" t="s">
        <v>15437</v>
      </c>
    </row>
    <row r="5345" spans="1:4" x14ac:dyDescent="0.25">
      <c r="A5345" t="s">
        <v>6769</v>
      </c>
      <c r="B5345" t="s">
        <v>2040</v>
      </c>
      <c r="C5345" t="str">
        <f>"          """&amp;A5345&amp;""","</f>
        <v xml:space="preserve">          "I want to check my bill what can I do",</v>
      </c>
      <c r="D5345" t="s">
        <v>15498</v>
      </c>
    </row>
    <row r="5346" spans="1:4" x14ac:dyDescent="0.25">
      <c r="A5346" t="s">
        <v>6862</v>
      </c>
      <c r="B5346" t="s">
        <v>2040</v>
      </c>
      <c r="C5346" t="str">
        <f>"          """&amp;A5346&amp;""","</f>
        <v xml:space="preserve">          "i want to check my bill what do i have to do",</v>
      </c>
      <c r="D5346" t="s">
        <v>15846</v>
      </c>
    </row>
    <row r="5347" spans="1:4" x14ac:dyDescent="0.25">
      <c r="A5347" t="s">
        <v>6583</v>
      </c>
      <c r="B5347" t="s">
        <v>2040</v>
      </c>
      <c r="C5347" t="str">
        <f>"          """&amp;A5347&amp;""","</f>
        <v xml:space="preserve">          "I want to check my bill what should I do",</v>
      </c>
      <c r="D5347" t="s">
        <v>14895</v>
      </c>
    </row>
    <row r="5348" spans="1:4" x14ac:dyDescent="0.25">
      <c r="A5348" t="s">
        <v>6701</v>
      </c>
      <c r="B5348" t="s">
        <v>2040</v>
      </c>
      <c r="C5348" t="str">
        <f>"          """&amp;A5348&amp;""","</f>
        <v xml:space="preserve">          "I want to check my bills can you help me",</v>
      </c>
      <c r="D5348" t="s">
        <v>15285</v>
      </c>
    </row>
    <row r="5349" spans="1:4" x14ac:dyDescent="0.25">
      <c r="A5349" t="s">
        <v>6768</v>
      </c>
      <c r="B5349" t="s">
        <v>2040</v>
      </c>
      <c r="C5349" t="str">
        <f>"          """&amp;A5349&amp;""","</f>
        <v xml:space="preserve">          "i want to check my deliveires tell me how to do it",</v>
      </c>
      <c r="D5349" t="s">
        <v>15490</v>
      </c>
    </row>
    <row r="5350" spans="1:4" x14ac:dyDescent="0.25">
      <c r="A5350" t="s">
        <v>411</v>
      </c>
      <c r="B5350" t="s">
        <v>2040</v>
      </c>
      <c r="C5350" t="str">
        <f>"          """&amp;A5350&amp;""","</f>
        <v xml:space="preserve">          "I want to check my deliveriers",</v>
      </c>
      <c r="D5350" t="s">
        <v>14730</v>
      </c>
    </row>
    <row r="5351" spans="1:4" x14ac:dyDescent="0.25">
      <c r="A5351" t="s">
        <v>6489</v>
      </c>
      <c r="B5351" t="s">
        <v>2040</v>
      </c>
      <c r="C5351" t="str">
        <f>"          """&amp;A5351&amp;""","</f>
        <v xml:space="preserve">          "i want to check my deliveries can you tell me how I can do it",</v>
      </c>
      <c r="D5351" t="s">
        <v>14541</v>
      </c>
    </row>
    <row r="5352" spans="1:4" x14ac:dyDescent="0.25">
      <c r="A5352" t="s">
        <v>6813</v>
      </c>
      <c r="B5352" t="s">
        <v>2040</v>
      </c>
      <c r="C5352" t="str">
        <f>"          """&amp;A5352&amp;""","</f>
        <v xml:space="preserve">          "I want to check my deliveries can you tell me where I can do it",</v>
      </c>
      <c r="D5352" t="s">
        <v>15654</v>
      </c>
    </row>
    <row r="5353" spans="1:4" x14ac:dyDescent="0.25">
      <c r="A5353" t="s">
        <v>6705</v>
      </c>
      <c r="B5353" t="s">
        <v>2040</v>
      </c>
      <c r="C5353" t="str">
        <f>"          """&amp;A5353&amp;""","</f>
        <v xml:space="preserve">          "i want to check my deliveries can you tell me where to do it",</v>
      </c>
      <c r="D5353" t="s">
        <v>15303</v>
      </c>
    </row>
    <row r="5354" spans="1:4" x14ac:dyDescent="0.25">
      <c r="A5354" t="s">
        <v>6820</v>
      </c>
      <c r="B5354" t="s">
        <v>2040</v>
      </c>
      <c r="C5354" t="str">
        <f>"          """&amp;A5354&amp;""","</f>
        <v xml:space="preserve">          "i want to check my deliveries tell me how I can do it",</v>
      </c>
      <c r="D5354" t="s">
        <v>15691</v>
      </c>
    </row>
    <row r="5355" spans="1:4" x14ac:dyDescent="0.25">
      <c r="A5355" t="s">
        <v>6795</v>
      </c>
      <c r="B5355" t="s">
        <v>2040</v>
      </c>
      <c r="C5355" t="str">
        <f>"          """&amp;A5355&amp;""","</f>
        <v xml:space="preserve">          "I want to check my deliveries tell me where I can do it",</v>
      </c>
      <c r="D5355" t="s">
        <v>15587</v>
      </c>
    </row>
    <row r="5356" spans="1:4" x14ac:dyDescent="0.25">
      <c r="A5356" t="s">
        <v>6547</v>
      </c>
      <c r="B5356" t="s">
        <v>2040</v>
      </c>
      <c r="C5356" t="str">
        <f>"          """&amp;A5356&amp;""","</f>
        <v xml:space="preserve">          "I want to check my delivery  tell me where to do it",</v>
      </c>
      <c r="D5356" t="s">
        <v>14771</v>
      </c>
    </row>
    <row r="5357" spans="1:4" x14ac:dyDescent="0.25">
      <c r="A5357" t="s">
        <v>6689</v>
      </c>
      <c r="B5357" t="s">
        <v>2040</v>
      </c>
      <c r="C5357" t="str">
        <f>"          """&amp;A5357&amp;""","</f>
        <v xml:space="preserve">          "i want to check my delivery can you tell me how I can do it",</v>
      </c>
      <c r="D5357" t="s">
        <v>15249</v>
      </c>
    </row>
    <row r="5358" spans="1:4" x14ac:dyDescent="0.25">
      <c r="A5358" t="s">
        <v>6709</v>
      </c>
      <c r="B5358" t="s">
        <v>2040</v>
      </c>
      <c r="C5358" t="str">
        <f>"          """&amp;A5358&amp;""","</f>
        <v xml:space="preserve">          "I want to check my delivery can you tell me where I can do it",</v>
      </c>
      <c r="D5358" t="s">
        <v>15314</v>
      </c>
    </row>
    <row r="5359" spans="1:4" x14ac:dyDescent="0.25">
      <c r="A5359" t="s">
        <v>6594</v>
      </c>
      <c r="B5359" t="s">
        <v>2040</v>
      </c>
      <c r="C5359" t="str">
        <f>"          """&amp;A5359&amp;""","</f>
        <v xml:space="preserve">          "I want to check my delivery tell me how to do it",</v>
      </c>
      <c r="D5359" t="s">
        <v>14925</v>
      </c>
    </row>
    <row r="5360" spans="1:4" x14ac:dyDescent="0.25">
      <c r="A5360" t="s">
        <v>6717</v>
      </c>
      <c r="B5360" t="s">
        <v>2040</v>
      </c>
      <c r="C5360" t="str">
        <f>"          """&amp;A5360&amp;""","</f>
        <v xml:space="preserve">          "I want to check my dlivery can you tell me how to do it",</v>
      </c>
      <c r="D5360" t="s">
        <v>15339</v>
      </c>
    </row>
    <row r="5361" spans="1:4" x14ac:dyDescent="0.25">
      <c r="A5361" t="s">
        <v>1414</v>
      </c>
      <c r="B5361" t="s">
        <v>2040</v>
      </c>
      <c r="C5361" t="str">
        <f>"          """&amp;A5361&amp;""","</f>
        <v xml:space="preserve">          "I want to check my invoice",</v>
      </c>
      <c r="D5361" t="s">
        <v>15420</v>
      </c>
    </row>
    <row r="5362" spans="1:4" x14ac:dyDescent="0.25">
      <c r="A5362" t="s">
        <v>6683</v>
      </c>
      <c r="B5362" t="s">
        <v>2040</v>
      </c>
      <c r="C5362" t="str">
        <f>"          """&amp;A5362&amp;""","</f>
        <v xml:space="preserve">          "i want to check my invoice can u help me",</v>
      </c>
      <c r="D5362" t="s">
        <v>15231</v>
      </c>
    </row>
    <row r="5363" spans="1:4" x14ac:dyDescent="0.25">
      <c r="A5363" t="s">
        <v>38</v>
      </c>
      <c r="B5363" t="s">
        <v>2040</v>
      </c>
      <c r="C5363" t="str">
        <f>"          """&amp;A5363&amp;""","</f>
        <v xml:space="preserve">          "I want to check my invoices",</v>
      </c>
      <c r="D5363" t="s">
        <v>14433</v>
      </c>
    </row>
    <row r="5364" spans="1:4" x14ac:dyDescent="0.25">
      <c r="A5364" t="s">
        <v>6461</v>
      </c>
      <c r="B5364" t="s">
        <v>2040</v>
      </c>
      <c r="C5364" t="str">
        <f>"          """&amp;A5364&amp;""","</f>
        <v xml:space="preserve">          "i want to check my invoices what do i have to do",</v>
      </c>
      <c r="D5364" t="s">
        <v>14460</v>
      </c>
    </row>
    <row r="5365" spans="1:4" x14ac:dyDescent="0.25">
      <c r="A5365" t="s">
        <v>6693</v>
      </c>
      <c r="B5365" t="s">
        <v>2040</v>
      </c>
      <c r="C5365" t="str">
        <f>"          """&amp;A5365&amp;""","</f>
        <v xml:space="preserve">          "I want to check my invoices what should I do",</v>
      </c>
      <c r="D5365" t="s">
        <v>15262</v>
      </c>
    </row>
    <row r="5366" spans="1:4" x14ac:dyDescent="0.25">
      <c r="A5366" t="s">
        <v>6707</v>
      </c>
      <c r="B5366" t="s">
        <v>2040</v>
      </c>
      <c r="C5366" t="str">
        <f>"          """&amp;A5366&amp;""","</f>
        <v xml:space="preserve">          "I want to check my order can you tell me where I can do it",</v>
      </c>
      <c r="D5366" t="s">
        <v>15309</v>
      </c>
    </row>
    <row r="5367" spans="1:4" x14ac:dyDescent="0.25">
      <c r="A5367" t="s">
        <v>6620</v>
      </c>
      <c r="B5367" t="s">
        <v>2040</v>
      </c>
      <c r="C5367" t="str">
        <f>"          """&amp;A5367&amp;""","</f>
        <v xml:space="preserve">          "I want to check my order tell me how I can do it",</v>
      </c>
      <c r="D5367" t="s">
        <v>15009</v>
      </c>
    </row>
    <row r="5368" spans="1:4" x14ac:dyDescent="0.25">
      <c r="A5368" t="s">
        <v>6715</v>
      </c>
      <c r="B5368" t="s">
        <v>2040</v>
      </c>
      <c r="C5368" t="str">
        <f>"          """&amp;A5368&amp;""","</f>
        <v xml:space="preserve">          "I want to check my orders can you tell me how I can do it",</v>
      </c>
      <c r="D5368" t="s">
        <v>15332</v>
      </c>
    </row>
    <row r="5369" spans="1:4" x14ac:dyDescent="0.25">
      <c r="A5369" t="s">
        <v>6729</v>
      </c>
      <c r="B5369" t="s">
        <v>2040</v>
      </c>
      <c r="C5369" t="str">
        <f>"          """&amp;A5369&amp;""","</f>
        <v xml:space="preserve">          "I want to check my orders can you tell ne how to do it",</v>
      </c>
      <c r="D5369" t="s">
        <v>15376</v>
      </c>
    </row>
    <row r="5370" spans="1:4" x14ac:dyDescent="0.25">
      <c r="A5370" t="s">
        <v>6634</v>
      </c>
      <c r="B5370" t="s">
        <v>2040</v>
      </c>
      <c r="C5370" t="str">
        <f>"          """&amp;A5370&amp;""","</f>
        <v xml:space="preserve">          "I want to check my orders tell me where I can do it",</v>
      </c>
      <c r="D5370" t="s">
        <v>15054</v>
      </c>
    </row>
    <row r="5371" spans="1:4" x14ac:dyDescent="0.25">
      <c r="A5371" t="s">
        <v>6817</v>
      </c>
      <c r="B5371" t="s">
        <v>2040</v>
      </c>
      <c r="C5371" t="str">
        <f>"          """&amp;A5371&amp;""","</f>
        <v xml:space="preserve">          "I want to check my package can you tell me how I can do it",</v>
      </c>
      <c r="D5371" t="s">
        <v>15679</v>
      </c>
    </row>
    <row r="5372" spans="1:4" x14ac:dyDescent="0.25">
      <c r="A5372" t="s">
        <v>6509</v>
      </c>
      <c r="B5372" t="s">
        <v>2040</v>
      </c>
      <c r="C5372" t="str">
        <f>"          """&amp;A5372&amp;""","</f>
        <v xml:space="preserve">          "I want to check my package can you tell me how to do it",</v>
      </c>
      <c r="D5372" t="s">
        <v>14614</v>
      </c>
    </row>
    <row r="5373" spans="1:4" x14ac:dyDescent="0.25">
      <c r="A5373" t="s">
        <v>6574</v>
      </c>
      <c r="B5373" t="s">
        <v>2040</v>
      </c>
      <c r="C5373" t="str">
        <f>"          """&amp;A5373&amp;""","</f>
        <v xml:space="preserve">          "I want to check my package can you tell me where I can do it",</v>
      </c>
      <c r="D5373" t="s">
        <v>14876</v>
      </c>
    </row>
    <row r="5374" spans="1:4" x14ac:dyDescent="0.25">
      <c r="A5374" t="s">
        <v>6456</v>
      </c>
      <c r="B5374" t="s">
        <v>2040</v>
      </c>
      <c r="C5374" t="str">
        <f>"          """&amp;A5374&amp;""","</f>
        <v xml:space="preserve">          "I want to check my package can you tell me where to do it",</v>
      </c>
      <c r="D5374" t="s">
        <v>14448</v>
      </c>
    </row>
    <row r="5375" spans="1:4" x14ac:dyDescent="0.25">
      <c r="A5375" t="s">
        <v>6464</v>
      </c>
      <c r="B5375" t="s">
        <v>2040</v>
      </c>
      <c r="C5375" t="str">
        <f>"          """&amp;A5375&amp;""","</f>
        <v xml:space="preserve">          "I want to check my package can you tell me where to do it please",</v>
      </c>
      <c r="D5375" t="s">
        <v>14465</v>
      </c>
    </row>
    <row r="5376" spans="1:4" x14ac:dyDescent="0.25">
      <c r="A5376" t="s">
        <v>6751</v>
      </c>
      <c r="B5376" t="s">
        <v>2040</v>
      </c>
      <c r="C5376" t="str">
        <f>"          """&amp;A5376&amp;""","</f>
        <v xml:space="preserve">          "I want to check my package tell me hopw to do it",</v>
      </c>
      <c r="D5376" t="s">
        <v>15433</v>
      </c>
    </row>
    <row r="5377" spans="1:4" x14ac:dyDescent="0.25">
      <c r="A5377" t="s">
        <v>6712</v>
      </c>
      <c r="B5377" t="s">
        <v>2040</v>
      </c>
      <c r="C5377" t="str">
        <f>"          """&amp;A5377&amp;""","</f>
        <v xml:space="preserve">          "I want to check my package tell me how I can do it",</v>
      </c>
      <c r="D5377" t="s">
        <v>15326</v>
      </c>
    </row>
    <row r="5378" spans="1:4" x14ac:dyDescent="0.25">
      <c r="A5378" t="s">
        <v>6467</v>
      </c>
      <c r="B5378" t="s">
        <v>2040</v>
      </c>
      <c r="C5378" t="str">
        <f>"          """&amp;A5378&amp;""","</f>
        <v xml:space="preserve">          "I want to check my package tell me where I can do it",</v>
      </c>
      <c r="D5378" t="s">
        <v>14473</v>
      </c>
    </row>
    <row r="5379" spans="1:4" x14ac:dyDescent="0.25">
      <c r="A5379" t="s">
        <v>6864</v>
      </c>
      <c r="B5379" t="s">
        <v>2040</v>
      </c>
      <c r="C5379" t="str">
        <f>"          """&amp;A5379&amp;""","</f>
        <v xml:space="preserve">          "I want to check my packages can you tell me where I can do it",</v>
      </c>
      <c r="D5379" t="s">
        <v>15852</v>
      </c>
    </row>
    <row r="5380" spans="1:4" x14ac:dyDescent="0.25">
      <c r="A5380" t="s">
        <v>6739</v>
      </c>
      <c r="B5380" t="s">
        <v>2040</v>
      </c>
      <c r="C5380" t="str">
        <f>"          """&amp;A5380&amp;""","</f>
        <v xml:space="preserve">          "I want to check my packages can you tell me where to do it",</v>
      </c>
      <c r="D5380" t="s">
        <v>15397</v>
      </c>
    </row>
    <row r="5381" spans="1:4" x14ac:dyDescent="0.25">
      <c r="A5381" t="s">
        <v>6858</v>
      </c>
      <c r="B5381" t="s">
        <v>2040</v>
      </c>
      <c r="C5381" t="str">
        <f>"          """&amp;A5381&amp;""","</f>
        <v xml:space="preserve">          "I want to check my packages tell me where I can do it",</v>
      </c>
      <c r="D5381" t="s">
        <v>15836</v>
      </c>
    </row>
    <row r="5382" spans="1:4" x14ac:dyDescent="0.25">
      <c r="A5382" t="s">
        <v>862</v>
      </c>
      <c r="B5382" t="s">
        <v>2040</v>
      </c>
      <c r="C5382" t="str">
        <f>"          """&amp;A5382&amp;""","</f>
        <v xml:space="preserve">          "I want to check my shipment",</v>
      </c>
      <c r="D5382" t="s">
        <v>15033</v>
      </c>
    </row>
    <row r="5383" spans="1:4" x14ac:dyDescent="0.25">
      <c r="A5383" t="s">
        <v>6637</v>
      </c>
      <c r="B5383" t="s">
        <v>2040</v>
      </c>
      <c r="C5383" t="str">
        <f>"          """&amp;A5383&amp;""","</f>
        <v xml:space="preserve">          "I want to check my shipment can you tell me how to do it",</v>
      </c>
      <c r="D5383" t="s">
        <v>15070</v>
      </c>
    </row>
    <row r="5384" spans="1:4" x14ac:dyDescent="0.25">
      <c r="A5384" t="s">
        <v>6522</v>
      </c>
      <c r="B5384" t="s">
        <v>2040</v>
      </c>
      <c r="C5384" t="str">
        <f>"          """&amp;A5384&amp;""","</f>
        <v xml:space="preserve">          "I want to check my shipment can you tell me where I can do it",</v>
      </c>
      <c r="D5384" t="s">
        <v>14678</v>
      </c>
    </row>
    <row r="5385" spans="1:4" x14ac:dyDescent="0.25">
      <c r="A5385" t="s">
        <v>6666</v>
      </c>
      <c r="B5385" t="s">
        <v>2040</v>
      </c>
      <c r="C5385" t="str">
        <f>"          """&amp;A5385&amp;""","</f>
        <v xml:space="preserve">          "i want to check my shipments can you tell me where to do it",</v>
      </c>
      <c r="D5385" t="s">
        <v>15177</v>
      </c>
    </row>
    <row r="5386" spans="1:4" x14ac:dyDescent="0.25">
      <c r="A5386" t="s">
        <v>6819</v>
      </c>
      <c r="B5386" t="s">
        <v>2040</v>
      </c>
      <c r="C5386" t="str">
        <f>"          """&amp;A5386&amp;""","</f>
        <v xml:space="preserve">          "I want to check my shipments tell me how to do it",</v>
      </c>
      <c r="D5386" t="s">
        <v>15690</v>
      </c>
    </row>
    <row r="5387" spans="1:4" x14ac:dyDescent="0.25">
      <c r="A5387" t="s">
        <v>6849</v>
      </c>
      <c r="B5387" t="s">
        <v>2040</v>
      </c>
      <c r="C5387" t="str">
        <f>"          """&amp;A5387&amp;""","</f>
        <v xml:space="preserve">          "I want to check my shipments tell me where I can do it",</v>
      </c>
      <c r="D5387" t="s">
        <v>15802</v>
      </c>
    </row>
    <row r="5388" spans="1:4" x14ac:dyDescent="0.25">
      <c r="A5388" t="s">
        <v>6544</v>
      </c>
      <c r="B5388" t="s">
        <v>2040</v>
      </c>
      <c r="C5388" t="str">
        <f>"          """&amp;A5388&amp;""","</f>
        <v xml:space="preserve">          "i want to check my shipments tgell me where to do it",</v>
      </c>
      <c r="D5388" t="s">
        <v>14752</v>
      </c>
    </row>
    <row r="5389" spans="1:4" x14ac:dyDescent="0.25">
      <c r="A5389" t="s">
        <v>155</v>
      </c>
      <c r="B5389" t="s">
        <v>2040</v>
      </c>
      <c r="C5389" t="str">
        <f>"          """&amp;A5389&amp;""","</f>
        <v xml:space="preserve">          "I want to check the cancellation fee",</v>
      </c>
      <c r="D5389" t="s">
        <v>14523</v>
      </c>
    </row>
    <row r="5390" spans="1:4" x14ac:dyDescent="0.25">
      <c r="A5390" t="s">
        <v>6839</v>
      </c>
      <c r="B5390" t="s">
        <v>2040</v>
      </c>
      <c r="C5390" t="str">
        <f>"          """&amp;A5390&amp;""","</f>
        <v xml:space="preserve">          "i want to check the cancellation fee can u help me",</v>
      </c>
      <c r="D5390" t="s">
        <v>15759</v>
      </c>
    </row>
    <row r="5391" spans="1:4" x14ac:dyDescent="0.25">
      <c r="A5391" t="s">
        <v>6612</v>
      </c>
      <c r="B5391" t="s">
        <v>2040</v>
      </c>
      <c r="C5391" t="str">
        <f>"          """&amp;A5391&amp;""","</f>
        <v xml:space="preserve">          "i want to check the cancellation fee what do i have to d",</v>
      </c>
      <c r="D5391" t="s">
        <v>14981</v>
      </c>
    </row>
    <row r="5392" spans="1:4" x14ac:dyDescent="0.25">
      <c r="A5392" t="s">
        <v>216</v>
      </c>
      <c r="B5392" t="s">
        <v>2040</v>
      </c>
      <c r="C5392" t="str">
        <f>"          """&amp;A5392&amp;""","</f>
        <v xml:space="preserve">          "I want to check the cancellation penalty",</v>
      </c>
      <c r="D5392" t="s">
        <v>14560</v>
      </c>
    </row>
    <row r="5393" spans="1:4" x14ac:dyDescent="0.25">
      <c r="A5393" t="s">
        <v>6677</v>
      </c>
      <c r="B5393" t="s">
        <v>2040</v>
      </c>
      <c r="C5393" t="str">
        <f>"          """&amp;A5393&amp;""","</f>
        <v xml:space="preserve">          "i want to check the cancellation penalty can u help me",</v>
      </c>
      <c r="D5393" t="s">
        <v>15217</v>
      </c>
    </row>
    <row r="5394" spans="1:4" x14ac:dyDescent="0.25">
      <c r="A5394" t="s">
        <v>6476</v>
      </c>
      <c r="B5394" t="s">
        <v>2040</v>
      </c>
      <c r="C5394" t="str">
        <f>"          """&amp;A5394&amp;""","</f>
        <v xml:space="preserve">          "I want to check the cancellation penalty what can I do",</v>
      </c>
      <c r="D5394" t="s">
        <v>14498</v>
      </c>
    </row>
    <row r="5395" spans="1:4" x14ac:dyDescent="0.25">
      <c r="A5395" t="s">
        <v>6725</v>
      </c>
      <c r="B5395" t="s">
        <v>2040</v>
      </c>
      <c r="C5395" t="str">
        <f>"          """&amp;A5395&amp;""","</f>
        <v xml:space="preserve">          "I want to check the cancellation penalty what do I have to do",</v>
      </c>
      <c r="D5395" t="s">
        <v>15357</v>
      </c>
    </row>
    <row r="5396" spans="1:4" x14ac:dyDescent="0.25">
      <c r="A5396" t="s">
        <v>6240</v>
      </c>
      <c r="B5396" t="s">
        <v>2042</v>
      </c>
      <c r="C5396" t="str">
        <f>"          """&amp;A5396&amp;""","</f>
        <v xml:space="preserve">          "I want to check the delivery options what do I have to do",</v>
      </c>
      <c r="D5396" t="s">
        <v>14014</v>
      </c>
    </row>
    <row r="5397" spans="1:4" x14ac:dyDescent="0.25">
      <c r="A5397" t="s">
        <v>6580</v>
      </c>
      <c r="B5397" t="s">
        <v>2040</v>
      </c>
      <c r="C5397" t="str">
        <f>"          """&amp;A5397&amp;""","</f>
        <v xml:space="preserve">          "i want to check the fucking status of my refund can u help me",</v>
      </c>
      <c r="D5397" t="s">
        <v>14890</v>
      </c>
    </row>
    <row r="5398" spans="1:4" x14ac:dyDescent="0.25">
      <c r="A5398" t="s">
        <v>1120</v>
      </c>
      <c r="B5398" t="s">
        <v>2042</v>
      </c>
      <c r="C5398" t="str">
        <f>"          """&amp;A5398&amp;""","</f>
        <v xml:space="preserve">          "i want to check the options for delivery",</v>
      </c>
      <c r="D5398" t="s">
        <v>14003</v>
      </c>
    </row>
    <row r="5399" spans="1:4" x14ac:dyDescent="0.25">
      <c r="A5399" t="s">
        <v>6243</v>
      </c>
      <c r="B5399" t="s">
        <v>2042</v>
      </c>
      <c r="C5399" t="str">
        <f>"          """&amp;A5399&amp;""","</f>
        <v xml:space="preserve">          "I want to check the options for delivery can you help me",</v>
      </c>
      <c r="D5399" t="s">
        <v>14033</v>
      </c>
    </row>
    <row r="5400" spans="1:4" x14ac:dyDescent="0.25">
      <c r="A5400" t="s">
        <v>6224</v>
      </c>
      <c r="B5400" t="s">
        <v>2042</v>
      </c>
      <c r="C5400" t="str">
        <f>"          """&amp;A5400&amp;""","</f>
        <v xml:space="preserve">          "I want to check the options for delivery what can I do",</v>
      </c>
      <c r="D5400" t="s">
        <v>13959</v>
      </c>
    </row>
    <row r="5401" spans="1:4" x14ac:dyDescent="0.25">
      <c r="A5401" t="s">
        <v>6222</v>
      </c>
      <c r="B5401" t="s">
        <v>2042</v>
      </c>
      <c r="C5401" t="str">
        <f>"          """&amp;A5401&amp;""","</f>
        <v xml:space="preserve">          "I want to check the options for delivery what should I do",</v>
      </c>
      <c r="D5401" t="s">
        <v>13951</v>
      </c>
    </row>
    <row r="5402" spans="1:4" x14ac:dyDescent="0.25">
      <c r="A5402" t="s">
        <v>4</v>
      </c>
      <c r="B5402" t="s">
        <v>2042</v>
      </c>
      <c r="C5402" t="str">
        <f>"          """&amp;A5402&amp;""","</f>
        <v xml:space="preserve">          "i want to check the options for ticket delivery",</v>
      </c>
      <c r="D5402" t="s">
        <v>13935</v>
      </c>
    </row>
    <row r="5403" spans="1:4" x14ac:dyDescent="0.25">
      <c r="A5403" t="s">
        <v>6229</v>
      </c>
      <c r="B5403" t="s">
        <v>2042</v>
      </c>
      <c r="C5403" t="str">
        <f>"          """&amp;A5403&amp;""","</f>
        <v xml:space="preserve">          "I want to check the options for ticket delivery can you help me",</v>
      </c>
      <c r="D5403" t="s">
        <v>13982</v>
      </c>
    </row>
    <row r="5404" spans="1:4" x14ac:dyDescent="0.25">
      <c r="A5404" t="s">
        <v>6227</v>
      </c>
      <c r="B5404" t="s">
        <v>2042</v>
      </c>
      <c r="C5404" t="str">
        <f>"          """&amp;A5404&amp;""","</f>
        <v xml:space="preserve">          "I want to check the options for ticket delivery what can I do",</v>
      </c>
      <c r="D5404" t="s">
        <v>13978</v>
      </c>
    </row>
    <row r="5405" spans="1:4" x14ac:dyDescent="0.25">
      <c r="A5405" t="s">
        <v>6239</v>
      </c>
      <c r="B5405" t="s">
        <v>2042</v>
      </c>
      <c r="C5405" t="str">
        <f>"          """&amp;A5405&amp;""","</f>
        <v xml:space="preserve">          "I want to check the options for ticket delivery what do I have to do",</v>
      </c>
      <c r="D5405" t="s">
        <v>14012</v>
      </c>
    </row>
    <row r="5406" spans="1:4" x14ac:dyDescent="0.25">
      <c r="A5406" t="s">
        <v>4485</v>
      </c>
      <c r="B5406" t="s">
        <v>2050</v>
      </c>
      <c r="C5406" t="str">
        <f>"          """&amp;A5406&amp;""","</f>
        <v xml:space="preserve">          "I want to check the status of my order what should I do",</v>
      </c>
      <c r="D5406" t="s">
        <v>10271</v>
      </c>
    </row>
    <row r="5407" spans="1:4" x14ac:dyDescent="0.25">
      <c r="A5407" t="s">
        <v>1137</v>
      </c>
      <c r="B5407" t="s">
        <v>2050</v>
      </c>
      <c r="C5407" t="str">
        <f>"          """&amp;A5407&amp;""","</f>
        <v xml:space="preserve">          "I want to check the status of my purchase",</v>
      </c>
      <c r="D5407" t="s">
        <v>10282</v>
      </c>
    </row>
    <row r="5408" spans="1:4" x14ac:dyDescent="0.25">
      <c r="A5408" t="s">
        <v>4478</v>
      </c>
      <c r="B5408" t="s">
        <v>2050</v>
      </c>
      <c r="C5408" t="str">
        <f>"          """&amp;A5408&amp;""","</f>
        <v xml:space="preserve">          "I want to check the status of my purchase what can I do",</v>
      </c>
      <c r="D5408" t="s">
        <v>10260</v>
      </c>
    </row>
    <row r="5409" spans="1:4" x14ac:dyDescent="0.25">
      <c r="A5409" t="s">
        <v>4521</v>
      </c>
      <c r="B5409" t="s">
        <v>2050</v>
      </c>
      <c r="C5409" t="str">
        <f>"          """&amp;A5409&amp;""","</f>
        <v xml:space="preserve">          "I want to check the status of my purchase what do I have to do",</v>
      </c>
      <c r="D5409" t="s">
        <v>10357</v>
      </c>
    </row>
    <row r="5410" spans="1:4" x14ac:dyDescent="0.25">
      <c r="A5410" t="s">
        <v>4466</v>
      </c>
      <c r="B5410" t="s">
        <v>2050</v>
      </c>
      <c r="C5410" t="str">
        <f>"          """&amp;A5410&amp;""","</f>
        <v xml:space="preserve">          "I want to check the status of my purchase what should I do",</v>
      </c>
      <c r="D5410" t="s">
        <v>10225</v>
      </c>
    </row>
    <row r="5411" spans="1:4" x14ac:dyDescent="0.25">
      <c r="A5411" t="s">
        <v>1823</v>
      </c>
      <c r="B5411" t="s">
        <v>2040</v>
      </c>
      <c r="C5411" t="str">
        <f>"          """&amp;A5411&amp;""","</f>
        <v xml:space="preserve">          "I want to check the status of my refund",</v>
      </c>
      <c r="D5411" t="s">
        <v>15707</v>
      </c>
    </row>
    <row r="5412" spans="1:4" x14ac:dyDescent="0.25">
      <c r="A5412" t="s">
        <v>6700</v>
      </c>
      <c r="B5412" t="s">
        <v>2040</v>
      </c>
      <c r="C5412" t="str">
        <f>"          """&amp;A5412&amp;""","</f>
        <v xml:space="preserve">          "I want to check the status of my refund can you help me ",</v>
      </c>
      <c r="D5412" t="s">
        <v>15281</v>
      </c>
    </row>
    <row r="5413" spans="1:4" x14ac:dyDescent="0.25">
      <c r="A5413" t="s">
        <v>6606</v>
      </c>
      <c r="B5413" t="s">
        <v>2040</v>
      </c>
      <c r="C5413" t="str">
        <f>"          """&amp;A5413&amp;""","</f>
        <v xml:space="preserve">          "I want to check the status of my refund what do I have to do",</v>
      </c>
      <c r="D5413" t="s">
        <v>14963</v>
      </c>
    </row>
    <row r="5414" spans="1:4" x14ac:dyDescent="0.25">
      <c r="A5414" t="s">
        <v>6500</v>
      </c>
      <c r="B5414" t="s">
        <v>2040</v>
      </c>
      <c r="C5414" t="str">
        <f>"          """&amp;A5414&amp;""","</f>
        <v xml:space="preserve">          "I want to check the status of my reimbursement what can I do",</v>
      </c>
      <c r="D5414" t="s">
        <v>14586</v>
      </c>
    </row>
    <row r="5415" spans="1:4" x14ac:dyDescent="0.25">
      <c r="A5415" t="s">
        <v>6235</v>
      </c>
      <c r="B5415" t="s">
        <v>2042</v>
      </c>
      <c r="C5415" t="str">
        <f>"          """&amp;A5415&amp;""","</f>
        <v xml:space="preserve">          "I want to check the ticket delivery options what do I have to do",</v>
      </c>
      <c r="D5415" t="s">
        <v>14005</v>
      </c>
    </row>
    <row r="5416" spans="1:4" x14ac:dyDescent="0.25">
      <c r="A5416" t="s">
        <v>6255</v>
      </c>
      <c r="B5416" t="s">
        <v>2052</v>
      </c>
      <c r="C5416" t="str">
        <f>"          """&amp;A5416&amp;""","</f>
        <v xml:space="preserve">          "I want to check your money back guarantee can you help me",</v>
      </c>
      <c r="D5416" t="s">
        <v>14082</v>
      </c>
    </row>
    <row r="5417" spans="1:4" x14ac:dyDescent="0.25">
      <c r="A5417" t="s">
        <v>6253</v>
      </c>
      <c r="B5417" t="s">
        <v>2052</v>
      </c>
      <c r="C5417" t="str">
        <f>"          """&amp;A5417&amp;""","</f>
        <v xml:space="preserve">          "I want to check your money back guarantee what do I have to do",</v>
      </c>
      <c r="D5417" t="s">
        <v>14077</v>
      </c>
    </row>
    <row r="5418" spans="1:4" x14ac:dyDescent="0.25">
      <c r="A5418" t="s">
        <v>6270</v>
      </c>
      <c r="B5418" t="s">
        <v>2052</v>
      </c>
      <c r="C5418" t="str">
        <f>"          """&amp;A5418&amp;""","</f>
        <v xml:space="preserve">          "i want to check your money back guarantee what should i do",</v>
      </c>
      <c r="D5418" t="s">
        <v>14126</v>
      </c>
    </row>
    <row r="5419" spans="1:4" x14ac:dyDescent="0.25">
      <c r="A5419" t="s">
        <v>6266</v>
      </c>
      <c r="B5419" t="s">
        <v>2052</v>
      </c>
      <c r="C5419" t="str">
        <f>"          """&amp;A5419&amp;""","</f>
        <v xml:space="preserve">          "i want to check your money back policy can u help me please",</v>
      </c>
      <c r="D5419" t="s">
        <v>14121</v>
      </c>
    </row>
    <row r="5420" spans="1:4" x14ac:dyDescent="0.25">
      <c r="A5420" t="s">
        <v>6251</v>
      </c>
      <c r="B5420" t="s">
        <v>2052</v>
      </c>
      <c r="C5420" t="str">
        <f>"          """&amp;A5420&amp;""","</f>
        <v xml:space="preserve">          "I want to check your money back policy can you help me",</v>
      </c>
      <c r="D5420" t="s">
        <v>14075</v>
      </c>
    </row>
    <row r="5421" spans="1:4" x14ac:dyDescent="0.25">
      <c r="A5421" t="s">
        <v>6271</v>
      </c>
      <c r="B5421" t="s">
        <v>2052</v>
      </c>
      <c r="C5421" t="str">
        <f>"          """&amp;A5421&amp;""","</f>
        <v xml:space="preserve">          "I want to check your money back policy what can I do",</v>
      </c>
      <c r="D5421" t="s">
        <v>14129</v>
      </c>
    </row>
    <row r="5422" spans="1:4" x14ac:dyDescent="0.25">
      <c r="A5422" t="s">
        <v>4100</v>
      </c>
      <c r="B5422" t="s">
        <v>2056</v>
      </c>
      <c r="C5422" t="str">
        <f>"          """&amp;A5422&amp;""","</f>
        <v xml:space="preserve">          "I want to check your payment methods can you help me",</v>
      </c>
      <c r="D5422" t="s">
        <v>9337</v>
      </c>
    </row>
    <row r="5423" spans="1:4" x14ac:dyDescent="0.25">
      <c r="A5423" t="s">
        <v>1952</v>
      </c>
      <c r="B5423" t="s">
        <v>2056</v>
      </c>
      <c r="C5423" t="str">
        <f>"          """&amp;A5423&amp;""","</f>
        <v xml:space="preserve">          "I want to check your payment options",</v>
      </c>
      <c r="D5423" t="s">
        <v>9363</v>
      </c>
    </row>
    <row r="5424" spans="1:4" x14ac:dyDescent="0.25">
      <c r="A5424" t="s">
        <v>4103</v>
      </c>
      <c r="B5424" t="s">
        <v>2056</v>
      </c>
      <c r="C5424" t="str">
        <f>"          """&amp;A5424&amp;""","</f>
        <v xml:space="preserve">          "I want to check your payment options can you help me",</v>
      </c>
      <c r="D5424" t="s">
        <v>9348</v>
      </c>
    </row>
    <row r="5425" spans="1:4" x14ac:dyDescent="0.25">
      <c r="A5425" t="s">
        <v>4107</v>
      </c>
      <c r="B5425" t="s">
        <v>2056</v>
      </c>
      <c r="C5425" t="str">
        <f>"          """&amp;A5425&amp;""","</f>
        <v xml:space="preserve">          "I want to check your payment options what can I do ",</v>
      </c>
      <c r="D5425" t="s">
        <v>9356</v>
      </c>
    </row>
    <row r="5426" spans="1:4" x14ac:dyDescent="0.25">
      <c r="A5426" t="s">
        <v>4094</v>
      </c>
      <c r="B5426" t="s">
        <v>2056</v>
      </c>
      <c r="C5426" t="str">
        <f>"          """&amp;A5426&amp;""","</f>
        <v xml:space="preserve">          "I want to check your payment options what should I do",</v>
      </c>
      <c r="D5426" t="s">
        <v>9318</v>
      </c>
    </row>
    <row r="5427" spans="1:4" x14ac:dyDescent="0.25">
      <c r="A5427" t="s">
        <v>6529</v>
      </c>
      <c r="B5427" t="s">
        <v>2040</v>
      </c>
      <c r="C5427" t="str">
        <f>"          """&amp;A5427&amp;""","</f>
        <v xml:space="preserve">          "I want to check your refund policy what can I do",</v>
      </c>
      <c r="D5427" t="s">
        <v>14706</v>
      </c>
    </row>
    <row r="5428" spans="1:4" x14ac:dyDescent="0.25">
      <c r="A5428" t="s">
        <v>6855</v>
      </c>
      <c r="B5428" t="s">
        <v>2040</v>
      </c>
      <c r="C5428" t="str">
        <f>"          """&amp;A5428&amp;""","</f>
        <v xml:space="preserve">          "i want to check your refund policy what should i do",</v>
      </c>
      <c r="D5428" t="s">
        <v>15824</v>
      </c>
    </row>
    <row r="5429" spans="1:4" x14ac:dyDescent="0.25">
      <c r="A5429" t="s">
        <v>992</v>
      </c>
      <c r="B5429" t="s">
        <v>2040</v>
      </c>
      <c r="C5429" t="str">
        <f>"          """&amp;A5429&amp;""","</f>
        <v xml:space="preserve">          "i want to check your reimbursement policy",</v>
      </c>
      <c r="D5429" t="s">
        <v>15119</v>
      </c>
    </row>
    <row r="5430" spans="1:4" x14ac:dyDescent="0.25">
      <c r="A5430" t="s">
        <v>6526</v>
      </c>
      <c r="B5430" t="s">
        <v>2040</v>
      </c>
      <c r="C5430" t="str">
        <f>"          """&amp;A5430&amp;""","</f>
        <v xml:space="preserve">          "I want to check your reimbursement policy can you help me",</v>
      </c>
      <c r="D5430" t="s">
        <v>14692</v>
      </c>
    </row>
    <row r="5431" spans="1:4" x14ac:dyDescent="0.25">
      <c r="A5431" t="s">
        <v>4686</v>
      </c>
      <c r="B5431" t="s">
        <v>2053</v>
      </c>
      <c r="C5431" t="str">
        <f>"          """&amp;A5431&amp;""","</f>
        <v xml:space="preserve">          "i want to checkl my bills can u help me",</v>
      </c>
      <c r="D5431" t="s">
        <v>10902</v>
      </c>
    </row>
    <row r="5432" spans="1:4" x14ac:dyDescent="0.25">
      <c r="A5432" t="s">
        <v>6759</v>
      </c>
      <c r="B5432" t="s">
        <v>2040</v>
      </c>
      <c r="C5432" t="str">
        <f>"          """&amp;A5432&amp;""","</f>
        <v xml:space="preserve">          "I want to checkmy packages tell me where to xo it",</v>
      </c>
      <c r="D5432" t="s">
        <v>15461</v>
      </c>
    </row>
    <row r="5433" spans="1:4" x14ac:dyDescent="0.25">
      <c r="A5433" t="s">
        <v>4496</v>
      </c>
      <c r="B5433" t="s">
        <v>2050</v>
      </c>
      <c r="C5433" t="str">
        <f>"          """&amp;A5433&amp;""","</f>
        <v xml:space="preserve">          "I want to cherck my order can you tell me where to do it",</v>
      </c>
      <c r="D5433" t="s">
        <v>10295</v>
      </c>
    </row>
    <row r="5434" spans="1:4" x14ac:dyDescent="0.25">
      <c r="A5434" t="s">
        <v>3787</v>
      </c>
      <c r="B5434" t="s">
        <v>2039</v>
      </c>
      <c r="C5434" t="str">
        <f>"          """&amp;A5434&amp;""","</f>
        <v xml:space="preserve">          "I want to close my account how can I do it",</v>
      </c>
      <c r="D5434" t="s">
        <v>8592</v>
      </c>
    </row>
    <row r="5435" spans="1:4" x14ac:dyDescent="0.25">
      <c r="A5435" t="s">
        <v>1020</v>
      </c>
      <c r="B5435" t="s">
        <v>2039</v>
      </c>
      <c r="C5435" t="str">
        <f>"          """&amp;A5435&amp;""","</f>
        <v xml:space="preserve">          "i want to close my profile",</v>
      </c>
      <c r="D5435" t="s">
        <v>8835</v>
      </c>
    </row>
    <row r="5436" spans="1:4" x14ac:dyDescent="0.25">
      <c r="A5436" t="s">
        <v>4061</v>
      </c>
      <c r="B5436" t="s">
        <v>2039</v>
      </c>
      <c r="C5436" t="str">
        <f>"          """&amp;A5436&amp;""","</f>
        <v xml:space="preserve">          "I want to close my user account where can I do it",</v>
      </c>
      <c r="D5436" t="s">
        <v>9209</v>
      </c>
    </row>
    <row r="5437" spans="1:4" x14ac:dyDescent="0.25">
      <c r="A5437" t="s">
        <v>1640</v>
      </c>
      <c r="B5437" t="s">
        <v>2038</v>
      </c>
      <c r="C5437" t="str">
        <f>"          """&amp;A5437&amp;""","</f>
        <v xml:space="preserve">          "I want to contact a human gaent",</v>
      </c>
      <c r="D5437" t="s">
        <v>12806</v>
      </c>
    </row>
    <row r="5438" spans="1:4" x14ac:dyDescent="0.25">
      <c r="A5438" t="s">
        <v>1595</v>
      </c>
      <c r="B5438" t="s">
        <v>2037</v>
      </c>
      <c r="C5438" t="str">
        <f>"          """&amp;A5438&amp;""","</f>
        <v xml:space="preserve">          "I want to contact Client Service",</v>
      </c>
      <c r="D5438" t="s">
        <v>11831</v>
      </c>
    </row>
    <row r="5439" spans="1:4" x14ac:dyDescent="0.25">
      <c r="A5439" t="s">
        <v>1915</v>
      </c>
      <c r="B5439" t="s">
        <v>2037</v>
      </c>
      <c r="C5439" t="str">
        <f>"          """&amp;A5439&amp;""","</f>
        <v xml:space="preserve">          "I want to contact Customer Support",</v>
      </c>
      <c r="D5439" t="s">
        <v>11954</v>
      </c>
    </row>
    <row r="5440" spans="1:4" x14ac:dyDescent="0.25">
      <c r="A5440" t="s">
        <v>46</v>
      </c>
      <c r="B5440" t="s">
        <v>2039</v>
      </c>
      <c r="C5440" t="str">
        <f>"          """&amp;A5440&amp;""","</f>
        <v xml:space="preserve">          "i want to create an account",</v>
      </c>
      <c r="D5440" t="s">
        <v>8375</v>
      </c>
    </row>
    <row r="5441" spans="1:4" x14ac:dyDescent="0.25">
      <c r="A5441" t="s">
        <v>4046</v>
      </c>
      <c r="B5441" t="s">
        <v>2039</v>
      </c>
      <c r="C5441" t="str">
        <f>"          """&amp;A5441&amp;""","</f>
        <v xml:space="preserve">          "I want to create an account can you help me",</v>
      </c>
      <c r="D5441" t="s">
        <v>9180</v>
      </c>
    </row>
    <row r="5442" spans="1:4" x14ac:dyDescent="0.25">
      <c r="A5442" t="s">
        <v>3726</v>
      </c>
      <c r="B5442" t="s">
        <v>2039</v>
      </c>
      <c r="C5442" t="str">
        <f>"          """&amp;A5442&amp;""","</f>
        <v xml:space="preserve">          "I want to create an account what can I do",</v>
      </c>
      <c r="D5442" t="s">
        <v>8463</v>
      </c>
    </row>
    <row r="5443" spans="1:4" x14ac:dyDescent="0.25">
      <c r="A5443" t="s">
        <v>4048</v>
      </c>
      <c r="B5443" t="s">
        <v>2039</v>
      </c>
      <c r="C5443" t="str">
        <f>"          """&amp;A5443&amp;""","</f>
        <v xml:space="preserve">          "I want to create an account what do I have to do",</v>
      </c>
      <c r="D5443" t="s">
        <v>9182</v>
      </c>
    </row>
    <row r="5444" spans="1:4" x14ac:dyDescent="0.25">
      <c r="A5444" t="s">
        <v>650</v>
      </c>
      <c r="B5444" t="s">
        <v>2039</v>
      </c>
      <c r="C5444" t="str">
        <f>"          """&amp;A5444&amp;""","</f>
        <v xml:space="preserve">          "i want to create an online account",</v>
      </c>
      <c r="D5444" t="s">
        <v>8675</v>
      </c>
    </row>
    <row r="5445" spans="1:4" x14ac:dyDescent="0.25">
      <c r="A5445" t="s">
        <v>1875</v>
      </c>
      <c r="B5445" t="s">
        <v>2039</v>
      </c>
      <c r="C5445" t="str">
        <f>"          """&amp;A5445&amp;""","</f>
        <v xml:space="preserve">          "I want to delete my account",</v>
      </c>
      <c r="D5445" t="s">
        <v>9236</v>
      </c>
    </row>
    <row r="5446" spans="1:4" x14ac:dyDescent="0.25">
      <c r="A5446" t="s">
        <v>4043</v>
      </c>
      <c r="B5446" t="s">
        <v>2039</v>
      </c>
      <c r="C5446" t="str">
        <f>"          """&amp;A5446&amp;""","</f>
        <v xml:space="preserve">          "I want to delete my account where can I do it",</v>
      </c>
      <c r="D5446" t="s">
        <v>9172</v>
      </c>
    </row>
    <row r="5447" spans="1:4" x14ac:dyDescent="0.25">
      <c r="A5447" t="s">
        <v>1655</v>
      </c>
      <c r="B5447" t="s">
        <v>2039</v>
      </c>
      <c r="C5447" t="str">
        <f>"          """&amp;A5447&amp;""","</f>
        <v xml:space="preserve">          "I want to delete my online account",</v>
      </c>
      <c r="D5447" t="s">
        <v>9126</v>
      </c>
    </row>
    <row r="5448" spans="1:4" x14ac:dyDescent="0.25">
      <c r="A5448" t="s">
        <v>3782</v>
      </c>
      <c r="B5448" t="s">
        <v>2039</v>
      </c>
      <c r="C5448" t="str">
        <f>"          """&amp;A5448&amp;""","</f>
        <v xml:space="preserve">          "I want to delete my profile how can I do it",</v>
      </c>
      <c r="D5448" t="s">
        <v>8582</v>
      </c>
    </row>
    <row r="5449" spans="1:4" x14ac:dyDescent="0.25">
      <c r="A5449" t="s">
        <v>3746</v>
      </c>
      <c r="B5449" t="s">
        <v>2039</v>
      </c>
      <c r="C5449" t="str">
        <f>"          """&amp;A5449&amp;""","</f>
        <v xml:space="preserve">          "i want to delete my profile where can i do it",</v>
      </c>
      <c r="D5449" t="s">
        <v>8507</v>
      </c>
    </row>
    <row r="5450" spans="1:4" x14ac:dyDescent="0.25">
      <c r="A5450" t="s">
        <v>4070</v>
      </c>
      <c r="B5450" t="s">
        <v>2039</v>
      </c>
      <c r="C5450" t="str">
        <f>"          """&amp;A5450&amp;""","</f>
        <v xml:space="preserve">          "I want to delete my user account where can I do it",</v>
      </c>
      <c r="D5450" t="s">
        <v>9229</v>
      </c>
    </row>
    <row r="5451" spans="1:4" x14ac:dyDescent="0.25">
      <c r="A5451" t="s">
        <v>6588</v>
      </c>
      <c r="B5451" t="s">
        <v>2040</v>
      </c>
      <c r="C5451" t="str">
        <f>"          """&amp;A5451&amp;""","</f>
        <v xml:space="preserve">          "i want to download a bill can you tell me how I can do it",</v>
      </c>
      <c r="D5451" t="s">
        <v>14911</v>
      </c>
    </row>
    <row r="5452" spans="1:4" x14ac:dyDescent="0.25">
      <c r="A5452" t="s">
        <v>6632</v>
      </c>
      <c r="B5452" t="s">
        <v>2040</v>
      </c>
      <c r="C5452" t="str">
        <f>"          """&amp;A5452&amp;""","</f>
        <v xml:space="preserve">          "I want to download a bill can you tell me where I can do it",</v>
      </c>
      <c r="D5452" t="s">
        <v>15052</v>
      </c>
    </row>
    <row r="5453" spans="1:4" x14ac:dyDescent="0.25">
      <c r="A5453" t="s">
        <v>6807</v>
      </c>
      <c r="B5453" t="s">
        <v>2040</v>
      </c>
      <c r="C5453" t="str">
        <f>"          """&amp;A5453&amp;""","</f>
        <v xml:space="preserve">          "I want to download a bill tell me how I can do it",</v>
      </c>
      <c r="D5453" t="s">
        <v>15615</v>
      </c>
    </row>
    <row r="5454" spans="1:4" x14ac:dyDescent="0.25">
      <c r="A5454" t="s">
        <v>6518</v>
      </c>
      <c r="B5454" t="s">
        <v>2040</v>
      </c>
      <c r="C5454" t="str">
        <f>"          """&amp;A5454&amp;""","</f>
        <v xml:space="preserve">          "I want to download a bill tell me how to do it",</v>
      </c>
      <c r="D5454" t="s">
        <v>14657</v>
      </c>
    </row>
    <row r="5455" spans="1:4" x14ac:dyDescent="0.25">
      <c r="A5455" t="s">
        <v>6510</v>
      </c>
      <c r="B5455" t="s">
        <v>2040</v>
      </c>
      <c r="C5455" t="str">
        <f>"          """&amp;A5455&amp;""","</f>
        <v xml:space="preserve">          "I want to download a bill tell me where I can do it",</v>
      </c>
      <c r="D5455" t="s">
        <v>14618</v>
      </c>
    </row>
    <row r="5456" spans="1:4" x14ac:dyDescent="0.25">
      <c r="A5456" t="s">
        <v>6669</v>
      </c>
      <c r="B5456" t="s">
        <v>2040</v>
      </c>
      <c r="C5456" t="str">
        <f>"          """&amp;A5456&amp;""","</f>
        <v xml:space="preserve">          "I want to download a bill tell me where to do it",</v>
      </c>
      <c r="D5456" t="s">
        <v>15187</v>
      </c>
    </row>
    <row r="5457" spans="1:4" x14ac:dyDescent="0.25">
      <c r="A5457" t="s">
        <v>6735</v>
      </c>
      <c r="B5457" t="s">
        <v>2040</v>
      </c>
      <c r="C5457" t="str">
        <f>"          """&amp;A5457&amp;""","</f>
        <v xml:space="preserve">          "I want to download a fucking bill can you show me some information",</v>
      </c>
      <c r="D5457" t="s">
        <v>15388</v>
      </c>
    </row>
    <row r="5458" spans="1:4" x14ac:dyDescent="0.25">
      <c r="A5458" t="s">
        <v>1993</v>
      </c>
      <c r="B5458" t="s">
        <v>2040</v>
      </c>
      <c r="C5458" t="str">
        <f>"          """&amp;A5458&amp;""","</f>
        <v xml:space="preserve">          "I want to download an invoice",</v>
      </c>
      <c r="D5458" t="s">
        <v>15833</v>
      </c>
    </row>
    <row r="5459" spans="1:4" x14ac:dyDescent="0.25">
      <c r="A5459" t="s">
        <v>6809</v>
      </c>
      <c r="B5459" t="s">
        <v>2040</v>
      </c>
      <c r="C5459" t="str">
        <f>"          """&amp;A5459&amp;""","</f>
        <v xml:space="preserve">          "i want to download an invoice can you give me some information",</v>
      </c>
      <c r="D5459" t="s">
        <v>15621</v>
      </c>
    </row>
    <row r="5460" spans="1:4" x14ac:dyDescent="0.25">
      <c r="A5460" t="s">
        <v>6514</v>
      </c>
      <c r="B5460" t="s">
        <v>2040</v>
      </c>
      <c r="C5460" t="str">
        <f>"          """&amp;A5460&amp;""","</f>
        <v xml:space="preserve">          "I want to download an invoice can you show me some information",</v>
      </c>
      <c r="D5460" t="s">
        <v>14626</v>
      </c>
    </row>
    <row r="5461" spans="1:4" x14ac:dyDescent="0.25">
      <c r="A5461" t="s">
        <v>6733</v>
      </c>
      <c r="B5461" t="s">
        <v>2040</v>
      </c>
      <c r="C5461" t="str">
        <f>"          """&amp;A5461&amp;""","</f>
        <v xml:space="preserve">          "I want to download an invoice can you tell me how to do it",</v>
      </c>
      <c r="D5461" t="s">
        <v>15384</v>
      </c>
    </row>
    <row r="5462" spans="1:4" x14ac:dyDescent="0.25">
      <c r="A5462" t="s">
        <v>6686</v>
      </c>
      <c r="B5462" t="s">
        <v>2040</v>
      </c>
      <c r="C5462" t="str">
        <f>"          """&amp;A5462&amp;""","</f>
        <v xml:space="preserve">          "I want to download an invoice tell me where to do it",</v>
      </c>
      <c r="D5462" t="s">
        <v>15243</v>
      </c>
    </row>
    <row r="5463" spans="1:4" x14ac:dyDescent="0.25">
      <c r="A5463" t="s">
        <v>6483</v>
      </c>
      <c r="B5463" t="s">
        <v>2040</v>
      </c>
      <c r="C5463" t="str">
        <f>"          """&amp;A5463&amp;""","</f>
        <v xml:space="preserve">          "I want to download an invoiced tell me how I can do it",</v>
      </c>
      <c r="D5463" t="s">
        <v>14522</v>
      </c>
    </row>
    <row r="5464" spans="1:4" x14ac:dyDescent="0.25">
      <c r="A5464" t="s">
        <v>6499</v>
      </c>
      <c r="B5464" t="s">
        <v>2040</v>
      </c>
      <c r="C5464" t="str">
        <f>"          """&amp;A5464&amp;""","</f>
        <v xml:space="preserve">          "I want to download some bills tell me how I can do it",</v>
      </c>
      <c r="D5464" t="s">
        <v>14578</v>
      </c>
    </row>
    <row r="5465" spans="1:4" x14ac:dyDescent="0.25">
      <c r="A5465" t="s">
        <v>6682</v>
      </c>
      <c r="B5465" t="s">
        <v>2040</v>
      </c>
      <c r="C5465" t="str">
        <f>"          """&amp;A5465&amp;""","</f>
        <v xml:space="preserve">          "I want to download some bills tell me how to do it",</v>
      </c>
      <c r="D5465" t="s">
        <v>15230</v>
      </c>
    </row>
    <row r="5466" spans="1:4" x14ac:dyDescent="0.25">
      <c r="A5466" t="s">
        <v>6668</v>
      </c>
      <c r="B5466" t="s">
        <v>2040</v>
      </c>
      <c r="C5466" t="str">
        <f>"          """&amp;A5466&amp;""","</f>
        <v xml:space="preserve">          "I want to download some invoices can you give me some information",</v>
      </c>
      <c r="D5466" t="s">
        <v>15186</v>
      </c>
    </row>
    <row r="5467" spans="1:4" x14ac:dyDescent="0.25">
      <c r="A5467" t="s">
        <v>6291</v>
      </c>
      <c r="B5467" t="s">
        <v>2049</v>
      </c>
      <c r="C5467" t="str">
        <f>"          """&amp;A5467&amp;""","</f>
        <v xml:space="preserve">          "i want to edit my shipping address can u help me",</v>
      </c>
      <c r="D5467" t="s">
        <v>14190</v>
      </c>
    </row>
    <row r="5468" spans="1:4" x14ac:dyDescent="0.25">
      <c r="A5468" t="s">
        <v>6301</v>
      </c>
      <c r="B5468" t="s">
        <v>2049</v>
      </c>
      <c r="C5468" t="str">
        <f>"          """&amp;A5468&amp;""","</f>
        <v xml:space="preserve">          "I want to edit my shipping address what can I do",</v>
      </c>
      <c r="D5468" t="s">
        <v>14213</v>
      </c>
    </row>
    <row r="5469" spans="1:4" x14ac:dyDescent="0.25">
      <c r="A5469" t="s">
        <v>6288</v>
      </c>
      <c r="B5469" t="s">
        <v>2049</v>
      </c>
      <c r="C5469" t="str">
        <f>"          """&amp;A5469&amp;""","</f>
        <v xml:space="preserve">          "I want to edit the information on mny profile how can I do it",</v>
      </c>
      <c r="D5469" t="s">
        <v>14177</v>
      </c>
    </row>
    <row r="5470" spans="1:4" x14ac:dyDescent="0.25">
      <c r="A5470" t="s">
        <v>246</v>
      </c>
      <c r="B5470" t="s">
        <v>2049</v>
      </c>
      <c r="C5470" t="str">
        <f>"          """&amp;A5470&amp;""","</f>
        <v xml:space="preserve">          "I want to edit the information on my profile",</v>
      </c>
      <c r="D5470" t="s">
        <v>14143</v>
      </c>
    </row>
    <row r="5471" spans="1:4" x14ac:dyDescent="0.25">
      <c r="A5471" t="s">
        <v>4102</v>
      </c>
      <c r="B5471" t="s">
        <v>2056</v>
      </c>
      <c r="C5471" t="str">
        <f>"          """&amp;A5471&amp;""","</f>
        <v xml:space="preserve">          "I want to ese your payment options what do I have to do",</v>
      </c>
      <c r="D5471" t="s">
        <v>9346</v>
      </c>
    </row>
    <row r="5472" spans="1:4" x14ac:dyDescent="0.25">
      <c r="A5472" t="s">
        <v>4549</v>
      </c>
      <c r="B5472" t="s">
        <v>2045</v>
      </c>
      <c r="C5472" t="str">
        <f>"          """&amp;A5472&amp;""","</f>
        <v xml:space="preserve">          "i want to file  a consumer complaint can u help me",</v>
      </c>
      <c r="D5472" t="s">
        <v>10449</v>
      </c>
    </row>
    <row r="5473" spans="1:4" x14ac:dyDescent="0.25">
      <c r="A5473" t="s">
        <v>4567</v>
      </c>
      <c r="B5473" t="s">
        <v>2045</v>
      </c>
      <c r="C5473" t="str">
        <f>"          """&amp;A5473&amp;""","</f>
        <v xml:space="preserve">          "I want to file a comment for a service what should I do",</v>
      </c>
      <c r="D5473" t="s">
        <v>10484</v>
      </c>
    </row>
    <row r="5474" spans="1:4" x14ac:dyDescent="0.25">
      <c r="A5474" t="s">
        <v>4560</v>
      </c>
      <c r="B5474" t="s">
        <v>2045</v>
      </c>
      <c r="C5474" t="str">
        <f>"          """&amp;A5474&amp;""","</f>
        <v xml:space="preserve">          "I want to file a comment what do I have to do",</v>
      </c>
      <c r="D5474" t="s">
        <v>10472</v>
      </c>
    </row>
    <row r="5475" spans="1:4" x14ac:dyDescent="0.25">
      <c r="A5475" t="s">
        <v>469</v>
      </c>
      <c r="B5475" t="s">
        <v>2045</v>
      </c>
      <c r="C5475" t="str">
        <f>"          """&amp;A5475&amp;""","</f>
        <v xml:space="preserve">          "I want to file a complaint for a service",</v>
      </c>
      <c r="D5475" t="s">
        <v>10471</v>
      </c>
    </row>
    <row r="5476" spans="1:4" x14ac:dyDescent="0.25">
      <c r="A5476" t="s">
        <v>4569</v>
      </c>
      <c r="B5476" t="s">
        <v>2045</v>
      </c>
      <c r="C5476" t="str">
        <f>"          """&amp;A5476&amp;""","</f>
        <v xml:space="preserve">          "i want to file a complaint for a service what can i do",</v>
      </c>
      <c r="D5476" t="s">
        <v>10490</v>
      </c>
    </row>
    <row r="5477" spans="1:4" x14ac:dyDescent="0.25">
      <c r="A5477" t="s">
        <v>4580</v>
      </c>
      <c r="B5477" t="s">
        <v>2045</v>
      </c>
      <c r="C5477" t="str">
        <f>"          """&amp;A5477&amp;""","</f>
        <v xml:space="preserve">          "I want to file a complaint what do I have to do",</v>
      </c>
      <c r="D5477" t="s">
        <v>10511</v>
      </c>
    </row>
    <row r="5478" spans="1:4" x14ac:dyDescent="0.25">
      <c r="A5478" t="s">
        <v>4647</v>
      </c>
      <c r="B5478" t="s">
        <v>2045</v>
      </c>
      <c r="C5478" t="str">
        <f>"          """&amp;A5478&amp;""","</f>
        <v xml:space="preserve">          "I want to file a consumer complaint can you help me ",</v>
      </c>
      <c r="D5478" t="s">
        <v>10740</v>
      </c>
    </row>
    <row r="5479" spans="1:4" x14ac:dyDescent="0.25">
      <c r="A5479" t="s">
        <v>4541</v>
      </c>
      <c r="B5479" t="s">
        <v>2045</v>
      </c>
      <c r="C5479" t="str">
        <f>"          """&amp;A5479&amp;""","</f>
        <v xml:space="preserve">          "I want to file a consumer complaint for a service can you help me",</v>
      </c>
      <c r="D5479" t="s">
        <v>10424</v>
      </c>
    </row>
    <row r="5480" spans="1:4" x14ac:dyDescent="0.25">
      <c r="A5480" t="s">
        <v>4554</v>
      </c>
      <c r="B5480" t="s">
        <v>2045</v>
      </c>
      <c r="C5480" t="str">
        <f>"          """&amp;A5480&amp;""","</f>
        <v xml:space="preserve">          "I want to file a consumer complaint for a service what can I do",</v>
      </c>
      <c r="D5480" t="s">
        <v>10457</v>
      </c>
    </row>
    <row r="5481" spans="1:4" x14ac:dyDescent="0.25">
      <c r="A5481" t="s">
        <v>4643</v>
      </c>
      <c r="B5481" t="s">
        <v>2045</v>
      </c>
      <c r="C5481" t="str">
        <f>"          """&amp;A5481&amp;""","</f>
        <v xml:space="preserve">          "I want to file a consumer complaint for a service what should I do",</v>
      </c>
      <c r="D5481" t="s">
        <v>10730</v>
      </c>
    </row>
    <row r="5482" spans="1:4" x14ac:dyDescent="0.25">
      <c r="A5482" t="s">
        <v>4537</v>
      </c>
      <c r="B5482" t="s">
        <v>2045</v>
      </c>
      <c r="C5482" t="str">
        <f>"          """&amp;A5482&amp;""","</f>
        <v xml:space="preserve">          "I want to file a consumer complaint what can I do",</v>
      </c>
      <c r="D5482" t="s">
        <v>10413</v>
      </c>
    </row>
    <row r="5483" spans="1:4" x14ac:dyDescent="0.25">
      <c r="A5483" t="s">
        <v>4626</v>
      </c>
      <c r="B5483" t="s">
        <v>2045</v>
      </c>
      <c r="C5483" t="str">
        <f>"          """&amp;A5483&amp;""","</f>
        <v xml:space="preserve">          "i want to file a consumer complaint what do i have to do",</v>
      </c>
      <c r="D5483" t="s">
        <v>10676</v>
      </c>
    </row>
    <row r="5484" spans="1:4" x14ac:dyDescent="0.25">
      <c r="A5484" t="s">
        <v>4655</v>
      </c>
      <c r="B5484" t="s">
        <v>2045</v>
      </c>
      <c r="C5484" t="str">
        <f>"          """&amp;A5484&amp;""","</f>
        <v xml:space="preserve">          "I want to file a consumer complaint what should I do",</v>
      </c>
      <c r="D5484" t="s">
        <v>10766</v>
      </c>
    </row>
    <row r="5485" spans="1:4" x14ac:dyDescent="0.25">
      <c r="A5485" t="s">
        <v>4139</v>
      </c>
      <c r="B5485" t="s">
        <v>2055</v>
      </c>
      <c r="C5485" t="str">
        <f>"          """&amp;A5485&amp;""","</f>
        <v xml:space="preserve">          "I want to file a fucking coment for a service could you help me",</v>
      </c>
      <c r="D5485" t="s">
        <v>9419</v>
      </c>
    </row>
    <row r="5486" spans="1:4" x14ac:dyDescent="0.25">
      <c r="A5486" t="s">
        <v>4609</v>
      </c>
      <c r="B5486" t="s">
        <v>2045</v>
      </c>
      <c r="C5486" t="str">
        <f>"          """&amp;A5486&amp;""","</f>
        <v xml:space="preserve">          "I want to file a review for a service can you help me",</v>
      </c>
      <c r="D5486" t="s">
        <v>10629</v>
      </c>
    </row>
    <row r="5487" spans="1:4" x14ac:dyDescent="0.25">
      <c r="A5487" t="s">
        <v>4641</v>
      </c>
      <c r="B5487" t="s">
        <v>2045</v>
      </c>
      <c r="C5487" t="str">
        <f>"          """&amp;A5487&amp;""","</f>
        <v xml:space="preserve">          "i want to file a review for a service what can i do",</v>
      </c>
      <c r="D5487" t="s">
        <v>10721</v>
      </c>
    </row>
    <row r="5488" spans="1:4" x14ac:dyDescent="0.25">
      <c r="A5488" t="s">
        <v>4586</v>
      </c>
      <c r="B5488" t="s">
        <v>2045</v>
      </c>
      <c r="C5488" t="str">
        <f>"          """&amp;A5488&amp;""","</f>
        <v xml:space="preserve">          "I want to file a review what do I have to do",</v>
      </c>
      <c r="D5488" t="s">
        <v>10534</v>
      </c>
    </row>
    <row r="5489" spans="1:4" x14ac:dyDescent="0.25">
      <c r="A5489" t="s">
        <v>4653</v>
      </c>
      <c r="B5489" t="s">
        <v>2045</v>
      </c>
      <c r="C5489" t="str">
        <f>"          """&amp;A5489&amp;""","</f>
        <v xml:space="preserve">          "I want to file an complaint what can I do",</v>
      </c>
      <c r="D5489" t="s">
        <v>10762</v>
      </c>
    </row>
    <row r="5490" spans="1:4" x14ac:dyDescent="0.25">
      <c r="A5490" t="s">
        <v>4617</v>
      </c>
      <c r="B5490" t="s">
        <v>2045</v>
      </c>
      <c r="C5490" t="str">
        <f>"          """&amp;A5490&amp;""","</f>
        <v xml:space="preserve">          "I want to file an opinion for a service what do I have to do ",</v>
      </c>
      <c r="D5490" t="s">
        <v>10651</v>
      </c>
    </row>
    <row r="5491" spans="1:4" x14ac:dyDescent="0.25">
      <c r="A5491" t="s">
        <v>6543</v>
      </c>
      <c r="B5491" t="s">
        <v>2040</v>
      </c>
      <c r="C5491" t="str">
        <f>"          """&amp;A5491&amp;""","</f>
        <v xml:space="preserve">          "I want to ge a bill tell me how to do it",</v>
      </c>
      <c r="D5491" t="s">
        <v>14751</v>
      </c>
    </row>
    <row r="5492" spans="1:4" x14ac:dyDescent="0.25">
      <c r="A5492" t="s">
        <v>6638</v>
      </c>
      <c r="B5492" t="s">
        <v>2040</v>
      </c>
      <c r="C5492" t="str">
        <f>"          """&amp;A5492&amp;""","</f>
        <v xml:space="preserve">          "I want to get a bil can you show me some information",</v>
      </c>
      <c r="D5492" t="s">
        <v>15072</v>
      </c>
    </row>
    <row r="5493" spans="1:4" x14ac:dyDescent="0.25">
      <c r="A5493" t="s">
        <v>6749</v>
      </c>
      <c r="B5493" t="s">
        <v>2040</v>
      </c>
      <c r="C5493" t="str">
        <f>"          """&amp;A5493&amp;""","</f>
        <v xml:space="preserve">          "i want to get a bill  tell me how to do it",</v>
      </c>
      <c r="D5493" t="s">
        <v>15428</v>
      </c>
    </row>
    <row r="5494" spans="1:4" x14ac:dyDescent="0.25">
      <c r="A5494" t="s">
        <v>6748</v>
      </c>
      <c r="B5494" t="s">
        <v>2040</v>
      </c>
      <c r="C5494" t="str">
        <f>"          """&amp;A5494&amp;""","</f>
        <v xml:space="preserve">          "I want to get a bill can you give me some information",</v>
      </c>
      <c r="D5494" t="s">
        <v>15427</v>
      </c>
    </row>
    <row r="5495" spans="1:4" x14ac:dyDescent="0.25">
      <c r="A5495" t="s">
        <v>6468</v>
      </c>
      <c r="B5495" t="s">
        <v>2040</v>
      </c>
      <c r="C5495" t="str">
        <f>"          """&amp;A5495&amp;""","</f>
        <v xml:space="preserve">          "I want to get a bill can you tell me how I can do it",</v>
      </c>
      <c r="D5495" t="s">
        <v>14474</v>
      </c>
    </row>
    <row r="5496" spans="1:4" x14ac:dyDescent="0.25">
      <c r="A5496" t="s">
        <v>6623</v>
      </c>
      <c r="B5496" t="s">
        <v>2040</v>
      </c>
      <c r="C5496" t="str">
        <f>"          """&amp;A5496&amp;""","</f>
        <v xml:space="preserve">          "I want to get a bill tell me where I can do it",</v>
      </c>
      <c r="D5496" t="s">
        <v>15016</v>
      </c>
    </row>
    <row r="5497" spans="1:4" x14ac:dyDescent="0.25">
      <c r="A5497" t="s">
        <v>6581</v>
      </c>
      <c r="B5497" t="s">
        <v>2040</v>
      </c>
      <c r="C5497" t="str">
        <f>"          """&amp;A5497&amp;""","</f>
        <v xml:space="preserve">          "I want to get a bill tell me where I can do it please",</v>
      </c>
      <c r="D5497" t="s">
        <v>14891</v>
      </c>
    </row>
    <row r="5498" spans="1:4" x14ac:dyDescent="0.25">
      <c r="A5498" t="s">
        <v>4683</v>
      </c>
      <c r="B5498" t="s">
        <v>2053</v>
      </c>
      <c r="C5498" t="str">
        <f>"          """&amp;A5498&amp;""","</f>
        <v xml:space="preserve">          "i want to get a fucking reimbursement  what should  i do",</v>
      </c>
      <c r="D5498" t="s">
        <v>10890</v>
      </c>
    </row>
    <row r="5499" spans="1:4" x14ac:dyDescent="0.25">
      <c r="A5499" t="s">
        <v>5619</v>
      </c>
      <c r="B5499" t="s">
        <v>2047</v>
      </c>
      <c r="C5499" t="str">
        <f>"          """&amp;A5499&amp;""","</f>
        <v xml:space="preserve">          "I want to get a refund what do I have to do",</v>
      </c>
      <c r="D5499" t="s">
        <v>12897</v>
      </c>
    </row>
    <row r="5500" spans="1:4" x14ac:dyDescent="0.25">
      <c r="A5500" t="s">
        <v>5681</v>
      </c>
      <c r="B5500" t="s">
        <v>2047</v>
      </c>
      <c r="C5500" t="str">
        <f>"          """&amp;A5500&amp;""","</f>
        <v xml:space="preserve">          "I want to get a refund what should I do",</v>
      </c>
      <c r="D5500" t="s">
        <v>12974</v>
      </c>
    </row>
    <row r="5501" spans="1:4" x14ac:dyDescent="0.25">
      <c r="A5501" t="s">
        <v>1964</v>
      </c>
      <c r="B5501" t="s">
        <v>2047</v>
      </c>
      <c r="C5501" t="str">
        <f>"          """&amp;A5501&amp;""","</f>
        <v xml:space="preserve">          "I want to get a reimbursement",</v>
      </c>
      <c r="D5501" t="s">
        <v>13246</v>
      </c>
    </row>
    <row r="5502" spans="1:4" x14ac:dyDescent="0.25">
      <c r="A5502" t="s">
        <v>5606</v>
      </c>
      <c r="B5502" t="s">
        <v>2047</v>
      </c>
      <c r="C5502" t="str">
        <f>"          """&amp;A5502&amp;""","</f>
        <v xml:space="preserve">          "I want to get a reimbursement can you help me",</v>
      </c>
      <c r="D5502" t="s">
        <v>12879</v>
      </c>
    </row>
    <row r="5503" spans="1:4" x14ac:dyDescent="0.25">
      <c r="A5503" t="s">
        <v>5731</v>
      </c>
      <c r="B5503" t="s">
        <v>2047</v>
      </c>
      <c r="C5503" t="str">
        <f>"          """&amp;A5503&amp;""","</f>
        <v xml:space="preserve">          "I want to get a reimbursement what can I do",</v>
      </c>
      <c r="D5503" t="s">
        <v>13040</v>
      </c>
    </row>
    <row r="5504" spans="1:4" x14ac:dyDescent="0.25">
      <c r="A5504" t="s">
        <v>5878</v>
      </c>
      <c r="B5504" t="s">
        <v>2047</v>
      </c>
      <c r="C5504" t="str">
        <f>"          """&amp;A5504&amp;""","</f>
        <v xml:space="preserve">          "i want to get a reimbursement what do i have to do",</v>
      </c>
      <c r="D5504" t="s">
        <v>13241</v>
      </c>
    </row>
    <row r="5505" spans="1:4" x14ac:dyDescent="0.25">
      <c r="A5505" t="s">
        <v>6535</v>
      </c>
      <c r="B5505" t="s">
        <v>2040</v>
      </c>
      <c r="C5505" t="str">
        <f>"          """&amp;A5505&amp;""","</f>
        <v xml:space="preserve">          "I want to get an invoice can you show me some information",</v>
      </c>
      <c r="D5505" t="s">
        <v>14720</v>
      </c>
    </row>
    <row r="5506" spans="1:4" x14ac:dyDescent="0.25">
      <c r="A5506" t="s">
        <v>6787</v>
      </c>
      <c r="B5506" t="s">
        <v>2040</v>
      </c>
      <c r="C5506" t="str">
        <f>"          """&amp;A5506&amp;""","</f>
        <v xml:space="preserve">          "I want to get an invoice can you tell me how to do it",</v>
      </c>
      <c r="D5506" t="s">
        <v>15549</v>
      </c>
    </row>
    <row r="5507" spans="1:4" x14ac:dyDescent="0.25">
      <c r="A5507" t="s">
        <v>6765</v>
      </c>
      <c r="B5507" t="s">
        <v>2040</v>
      </c>
      <c r="C5507" t="str">
        <f>"          """&amp;A5507&amp;""","</f>
        <v xml:space="preserve">          "i want to get an invoice can you tell me where to do it",</v>
      </c>
      <c r="D5507" t="s">
        <v>15480</v>
      </c>
    </row>
    <row r="5508" spans="1:4" x14ac:dyDescent="0.25">
      <c r="A5508" t="s">
        <v>6762</v>
      </c>
      <c r="B5508" t="s">
        <v>2040</v>
      </c>
      <c r="C5508" t="str">
        <f>"          """&amp;A5508&amp;""","</f>
        <v xml:space="preserve">          "I want to get an invoice tell me how to do it",</v>
      </c>
      <c r="D5508" t="s">
        <v>15470</v>
      </c>
    </row>
    <row r="5509" spans="1:4" x14ac:dyDescent="0.25">
      <c r="A5509" t="s">
        <v>6771</v>
      </c>
      <c r="B5509" t="s">
        <v>2040</v>
      </c>
      <c r="C5509" t="str">
        <f>"          """&amp;A5509&amp;""","</f>
        <v xml:space="preserve">          "I want to get an invoice tell me where to do it",</v>
      </c>
      <c r="D5509" t="s">
        <v>15504</v>
      </c>
    </row>
    <row r="5510" spans="1:4" x14ac:dyDescent="0.25">
      <c r="A5510" t="s">
        <v>262</v>
      </c>
      <c r="B5510" t="s">
        <v>2050</v>
      </c>
      <c r="C5510" t="str">
        <f>"          """&amp;A5510&amp;""","</f>
        <v xml:space="preserve">          "I want to get information about changing my order",</v>
      </c>
      <c r="D5510" t="s">
        <v>10154</v>
      </c>
    </row>
    <row r="5511" spans="1:4" x14ac:dyDescent="0.25">
      <c r="A5511" t="s">
        <v>1745</v>
      </c>
      <c r="B5511" t="s">
        <v>2050</v>
      </c>
      <c r="C5511" t="str">
        <f>"          """&amp;A5511&amp;""","</f>
        <v xml:space="preserve">          "I want to get information about changing my purchase",</v>
      </c>
      <c r="D5511" t="s">
        <v>10349</v>
      </c>
    </row>
    <row r="5512" spans="1:4" x14ac:dyDescent="0.25">
      <c r="A5512" t="s">
        <v>672</v>
      </c>
      <c r="B5512" t="s">
        <v>2040</v>
      </c>
      <c r="C5512" t="str">
        <f>"          """&amp;A5512&amp;""","</f>
        <v xml:space="preserve">          "I want to get information about downloading a bill",</v>
      </c>
      <c r="D5512" t="s">
        <v>14908</v>
      </c>
    </row>
    <row r="5513" spans="1:4" x14ac:dyDescent="0.25">
      <c r="A5513" t="s">
        <v>1634</v>
      </c>
      <c r="B5513" t="s">
        <v>2040</v>
      </c>
      <c r="C5513" t="str">
        <f>"          """&amp;A5513&amp;""","</f>
        <v xml:space="preserve">          "I want to get information about downloading an invoice",</v>
      </c>
      <c r="D5513" t="s">
        <v>15573</v>
      </c>
    </row>
    <row r="5514" spans="1:4" x14ac:dyDescent="0.25">
      <c r="A5514" t="s">
        <v>793</v>
      </c>
      <c r="B5514" t="s">
        <v>2040</v>
      </c>
      <c r="C5514" t="str">
        <f>"          """&amp;A5514&amp;""","</f>
        <v xml:space="preserve">          "I want to get information about getting an invoice",</v>
      </c>
      <c r="D5514" t="s">
        <v>14994</v>
      </c>
    </row>
    <row r="5515" spans="1:4" x14ac:dyDescent="0.25">
      <c r="A5515" t="s">
        <v>6720</v>
      </c>
      <c r="B5515" t="s">
        <v>2040</v>
      </c>
      <c r="C5515" t="str">
        <f>"          """&amp;A5515&amp;""","</f>
        <v xml:space="preserve">          "i want to get information about getting an invoice please",</v>
      </c>
      <c r="D5515" t="s">
        <v>15345</v>
      </c>
    </row>
    <row r="5516" spans="1:4" x14ac:dyDescent="0.25">
      <c r="A5516" t="s">
        <v>374</v>
      </c>
      <c r="B5516" t="s">
        <v>2040</v>
      </c>
      <c r="C5516" t="str">
        <f>"          """&amp;A5516&amp;""","</f>
        <v xml:space="preserve">          "I want to get information about getting some bills",</v>
      </c>
      <c r="D5516" t="s">
        <v>14694</v>
      </c>
    </row>
    <row r="5517" spans="1:4" x14ac:dyDescent="0.25">
      <c r="A5517" t="s">
        <v>1936</v>
      </c>
      <c r="B5517" t="s">
        <v>2050</v>
      </c>
      <c r="C5517" t="str">
        <f>"          """&amp;A5517&amp;""","</f>
        <v xml:space="preserve">          "I want to get information about modifying my purchase",</v>
      </c>
      <c r="D5517" t="s">
        <v>10373</v>
      </c>
    </row>
    <row r="5518" spans="1:4" x14ac:dyDescent="0.25">
      <c r="A5518" t="s">
        <v>200</v>
      </c>
      <c r="B5518" t="s">
        <v>2040</v>
      </c>
      <c r="C5518" t="str">
        <f>"          """&amp;A5518&amp;""","</f>
        <v xml:space="preserve">          "I want to get information about obtaining a bill",</v>
      </c>
      <c r="D5518" t="s">
        <v>14552</v>
      </c>
    </row>
    <row r="5519" spans="1:4" x14ac:dyDescent="0.25">
      <c r="A5519" t="s">
        <v>284</v>
      </c>
      <c r="B5519" t="s">
        <v>2040</v>
      </c>
      <c r="C5519" t="str">
        <f>"          """&amp;A5519&amp;""","</f>
        <v xml:space="preserve">          "I want to get information about requesting an invoice",</v>
      </c>
      <c r="D5519" t="s">
        <v>14620</v>
      </c>
    </row>
    <row r="5520" spans="1:4" x14ac:dyDescent="0.25">
      <c r="A5520" t="s">
        <v>1139</v>
      </c>
      <c r="B5520" t="s">
        <v>2040</v>
      </c>
      <c r="C5520" t="str">
        <f>"          """&amp;A5520&amp;""","</f>
        <v xml:space="preserve">          "I want to get information about requesting some bills",</v>
      </c>
      <c r="D5520" t="s">
        <v>15228</v>
      </c>
    </row>
    <row r="5521" spans="1:4" x14ac:dyDescent="0.25">
      <c r="A5521" t="s">
        <v>127</v>
      </c>
      <c r="B5521" t="s">
        <v>2040</v>
      </c>
      <c r="C5521" t="str">
        <f>"          """&amp;A5521&amp;""","</f>
        <v xml:space="preserve">          "i want to get information about requesting some invoices",</v>
      </c>
      <c r="D5521" t="s">
        <v>14503</v>
      </c>
    </row>
    <row r="5522" spans="1:4" x14ac:dyDescent="0.25">
      <c r="A5522" t="s">
        <v>1833</v>
      </c>
      <c r="B5522" t="s">
        <v>2040</v>
      </c>
      <c r="C5522" t="str">
        <f>"          """&amp;A5522&amp;""","</f>
        <v xml:space="preserve">          "I want to get information about seeing an invoice",</v>
      </c>
      <c r="D5522" t="s">
        <v>15716</v>
      </c>
    </row>
    <row r="5523" spans="1:4" x14ac:dyDescent="0.25">
      <c r="A5523" t="s">
        <v>450</v>
      </c>
      <c r="B5523" t="s">
        <v>2040</v>
      </c>
      <c r="C5523" t="str">
        <f>"          """&amp;A5523&amp;""","</f>
        <v xml:space="preserve">          "I want to get information about seeing some invoices",</v>
      </c>
      <c r="D5523" t="s">
        <v>14754</v>
      </c>
    </row>
    <row r="5524" spans="1:4" x14ac:dyDescent="0.25">
      <c r="A5524" t="s">
        <v>1872</v>
      </c>
      <c r="B5524" t="s">
        <v>2040</v>
      </c>
      <c r="C5524" t="str">
        <f>"          """&amp;A5524&amp;""","</f>
        <v xml:space="preserve">          "I want to get information baout seeing some bills",</v>
      </c>
      <c r="D5524" t="s">
        <v>15760</v>
      </c>
    </row>
    <row r="5525" spans="1:4" x14ac:dyDescent="0.25">
      <c r="A5525" t="s">
        <v>6808</v>
      </c>
      <c r="B5525" t="s">
        <v>2040</v>
      </c>
      <c r="C5525" t="str">
        <f>"          """&amp;A5525&amp;""","</f>
        <v xml:space="preserve">          "I want to get some bills can you show me some information",</v>
      </c>
      <c r="D5525" t="s">
        <v>15618</v>
      </c>
    </row>
    <row r="5526" spans="1:4" x14ac:dyDescent="0.25">
      <c r="A5526" t="s">
        <v>6603</v>
      </c>
      <c r="B5526" t="s">
        <v>2040</v>
      </c>
      <c r="C5526" t="str">
        <f>"          """&amp;A5526&amp;""","</f>
        <v xml:space="preserve">          "I want to get some bills can you tell me how I can do it",</v>
      </c>
      <c r="D5526" t="s">
        <v>14954</v>
      </c>
    </row>
    <row r="5527" spans="1:4" x14ac:dyDescent="0.25">
      <c r="A5527" t="s">
        <v>6750</v>
      </c>
      <c r="B5527" t="s">
        <v>2040</v>
      </c>
      <c r="C5527" t="str">
        <f>"          """&amp;A5527&amp;""","</f>
        <v xml:space="preserve">          "I want to get some bills can you tell me how to do it",</v>
      </c>
      <c r="D5527" t="s">
        <v>15432</v>
      </c>
    </row>
    <row r="5528" spans="1:4" x14ac:dyDescent="0.25">
      <c r="A5528" t="s">
        <v>6827</v>
      </c>
      <c r="B5528" t="s">
        <v>2040</v>
      </c>
      <c r="C5528" t="str">
        <f>"          """&amp;A5528&amp;""","</f>
        <v xml:space="preserve">          "I want to get some bills tell me how to do it",</v>
      </c>
      <c r="D5528" t="s">
        <v>15720</v>
      </c>
    </row>
    <row r="5529" spans="1:4" x14ac:dyDescent="0.25">
      <c r="A5529" t="s">
        <v>1434</v>
      </c>
      <c r="B5529" t="s">
        <v>2047</v>
      </c>
      <c r="C5529" t="str">
        <f>"          """&amp;A5529&amp;""","</f>
        <v xml:space="preserve">          "I want to get some invoices",</v>
      </c>
      <c r="D5529" t="s">
        <v>13146</v>
      </c>
    </row>
    <row r="5530" spans="1:4" x14ac:dyDescent="0.25">
      <c r="A5530" t="s">
        <v>6706</v>
      </c>
      <c r="B5530" t="s">
        <v>2040</v>
      </c>
      <c r="C5530" t="str">
        <f>"          """&amp;A5530&amp;""","</f>
        <v xml:space="preserve">          "I want to get some invoices can you tell me how I can do it",</v>
      </c>
      <c r="D5530" t="s">
        <v>15308</v>
      </c>
    </row>
    <row r="5531" spans="1:4" x14ac:dyDescent="0.25">
      <c r="A5531" t="s">
        <v>6636</v>
      </c>
      <c r="B5531" t="s">
        <v>2040</v>
      </c>
      <c r="C5531" t="str">
        <f>"          """&amp;A5531&amp;""","</f>
        <v xml:space="preserve">          "I want to get some invoices can you tell me how to do it",</v>
      </c>
      <c r="D5531" t="s">
        <v>15064</v>
      </c>
    </row>
    <row r="5532" spans="1:4" x14ac:dyDescent="0.25">
      <c r="A5532" t="s">
        <v>994</v>
      </c>
      <c r="B5532" t="s">
        <v>2046</v>
      </c>
      <c r="C5532" t="str">
        <f>"          """&amp;A5532&amp;""","</f>
        <v xml:space="preserve">          "I want to inform of a fucking issue making a payment",</v>
      </c>
      <c r="D5532" t="s">
        <v>13604</v>
      </c>
    </row>
    <row r="5533" spans="1:4" x14ac:dyDescent="0.25">
      <c r="A5533" t="s">
        <v>299</v>
      </c>
      <c r="B5533" t="s">
        <v>2046</v>
      </c>
      <c r="C5533" t="str">
        <f>"          """&amp;A5533&amp;""","</f>
        <v xml:space="preserve">          "I want to inform of a payment issue",</v>
      </c>
      <c r="D5533" t="s">
        <v>13397</v>
      </c>
    </row>
    <row r="5534" spans="1:4" x14ac:dyDescent="0.25">
      <c r="A5534" t="s">
        <v>6196</v>
      </c>
      <c r="B5534" t="s">
        <v>2046</v>
      </c>
      <c r="C5534" t="str">
        <f>"          """&amp;A5534&amp;""","</f>
        <v xml:space="preserve">          "I want to inform of a payment issue what should I do",</v>
      </c>
      <c r="D5534" t="s">
        <v>13876</v>
      </c>
    </row>
    <row r="5535" spans="1:4" x14ac:dyDescent="0.25">
      <c r="A5535" t="s">
        <v>42</v>
      </c>
      <c r="B5535" t="s">
        <v>2046</v>
      </c>
      <c r="C5535" t="str">
        <f>"          """&amp;A5535&amp;""","</f>
        <v xml:space="preserve">          "I want to inform of a payment problem",</v>
      </c>
      <c r="D5535" t="s">
        <v>13313</v>
      </c>
    </row>
    <row r="5536" spans="1:4" x14ac:dyDescent="0.25">
      <c r="A5536" t="s">
        <v>6123</v>
      </c>
      <c r="B5536" t="s">
        <v>2046</v>
      </c>
      <c r="C5536" t="str">
        <f>"          """&amp;A5536&amp;""","</f>
        <v xml:space="preserve">          "I want to inform of a payment problem what should I do",</v>
      </c>
      <c r="D5536" t="s">
        <v>13731</v>
      </c>
    </row>
    <row r="5537" spans="1:4" x14ac:dyDescent="0.25">
      <c r="A5537" t="s">
        <v>5919</v>
      </c>
      <c r="B5537" t="s">
        <v>2046</v>
      </c>
      <c r="C5537" t="str">
        <f>"          """&amp;A5537&amp;""","</f>
        <v xml:space="preserve">          "I want to inform of a probelm making a payment can you help me",</v>
      </c>
      <c r="D5537" t="s">
        <v>13336</v>
      </c>
    </row>
    <row r="5538" spans="1:4" x14ac:dyDescent="0.25">
      <c r="A5538" t="s">
        <v>1019</v>
      </c>
      <c r="B5538" t="s">
        <v>2046</v>
      </c>
      <c r="C5538" t="str">
        <f>"          """&amp;A5538&amp;""","</f>
        <v xml:space="preserve">          "i want to inform of a problem making a payment",</v>
      </c>
      <c r="D5538" t="s">
        <v>13615</v>
      </c>
    </row>
    <row r="5539" spans="1:4" x14ac:dyDescent="0.25">
      <c r="A5539" t="s">
        <v>6203</v>
      </c>
      <c r="B5539" t="s">
        <v>2046</v>
      </c>
      <c r="C5539" t="str">
        <f>"          """&amp;A5539&amp;""","</f>
        <v xml:space="preserve">          "I want to inform of a problem making a payment what do I have to do",</v>
      </c>
      <c r="D5539" t="s">
        <v>13890</v>
      </c>
    </row>
    <row r="5540" spans="1:4" x14ac:dyDescent="0.25">
      <c r="A5540" t="s">
        <v>6025</v>
      </c>
      <c r="B5540" t="s">
        <v>2046</v>
      </c>
      <c r="C5540" t="str">
        <f>"          """&amp;A5540&amp;""","</f>
        <v xml:space="preserve">          "I want to inform of a problem making a payment what should I do",</v>
      </c>
      <c r="D5540" t="s">
        <v>13529</v>
      </c>
    </row>
    <row r="5541" spans="1:4" x14ac:dyDescent="0.25">
      <c r="A5541" t="s">
        <v>6007</v>
      </c>
      <c r="B5541" t="s">
        <v>2046</v>
      </c>
      <c r="C5541" t="str">
        <f>"          """&amp;A5541&amp;""","</f>
        <v xml:space="preserve">          "I want to inform of a problem paying what can I do",</v>
      </c>
      <c r="D5541" t="s">
        <v>13496</v>
      </c>
    </row>
    <row r="5542" spans="1:4" x14ac:dyDescent="0.25">
      <c r="A5542" t="s">
        <v>6215</v>
      </c>
      <c r="B5542" t="s">
        <v>2046</v>
      </c>
      <c r="C5542" t="str">
        <f>"          """&amp;A5542&amp;""","</f>
        <v xml:space="preserve">          "i want to inform of a problem paying what should i do",</v>
      </c>
      <c r="D5542" t="s">
        <v>13926</v>
      </c>
    </row>
    <row r="5543" spans="1:4" x14ac:dyDescent="0.25">
      <c r="A5543" t="s">
        <v>6199</v>
      </c>
      <c r="B5543" t="s">
        <v>2046</v>
      </c>
      <c r="C5543" t="str">
        <f>"          """&amp;A5543&amp;""","</f>
        <v xml:space="preserve">          "i want to inform of a problem with my payment can u help me",</v>
      </c>
      <c r="D5543" t="s">
        <v>13883</v>
      </c>
    </row>
    <row r="5544" spans="1:4" x14ac:dyDescent="0.25">
      <c r="A5544" t="s">
        <v>5954</v>
      </c>
      <c r="B5544" t="s">
        <v>2046</v>
      </c>
      <c r="C5544" t="str">
        <f>"          """&amp;A5544&amp;""","</f>
        <v xml:space="preserve">          "I want to inform of a problem with my payment what do I havr to do",</v>
      </c>
      <c r="D5544" t="s">
        <v>13401</v>
      </c>
    </row>
    <row r="5545" spans="1:4" x14ac:dyDescent="0.25">
      <c r="A5545" t="s">
        <v>6200</v>
      </c>
      <c r="B5545" t="s">
        <v>2046</v>
      </c>
      <c r="C5545" t="str">
        <f>"          """&amp;A5545&amp;""","</f>
        <v xml:space="preserve">          "I want to inform of a problem with my payment what should I do",</v>
      </c>
      <c r="D5545" t="s">
        <v>13884</v>
      </c>
    </row>
    <row r="5546" spans="1:4" x14ac:dyDescent="0.25">
      <c r="A5546" t="s">
        <v>6119</v>
      </c>
      <c r="B5546" t="s">
        <v>2046</v>
      </c>
      <c r="C5546" t="str">
        <f>"          """&amp;A5546&amp;""","</f>
        <v xml:space="preserve">          "I want to inform of an issue making a payment what do I have to do",</v>
      </c>
      <c r="D5546" t="s">
        <v>13724</v>
      </c>
    </row>
    <row r="5547" spans="1:4" x14ac:dyDescent="0.25">
      <c r="A5547" t="s">
        <v>1772</v>
      </c>
      <c r="B5547" t="s">
        <v>2046</v>
      </c>
      <c r="C5547" t="str">
        <f>"          """&amp;A5547&amp;""","</f>
        <v xml:space="preserve">          "I want to inform of an issue paying",</v>
      </c>
      <c r="D5547" t="s">
        <v>13857</v>
      </c>
    </row>
    <row r="5548" spans="1:4" x14ac:dyDescent="0.25">
      <c r="A5548" t="s">
        <v>5961</v>
      </c>
      <c r="B5548" t="s">
        <v>2046</v>
      </c>
      <c r="C5548" t="str">
        <f>"          """&amp;A5548&amp;""","</f>
        <v xml:space="preserve">          "I want to inform of an issue paying what should I do",</v>
      </c>
      <c r="D5548" t="s">
        <v>13409</v>
      </c>
    </row>
    <row r="5549" spans="1:4" x14ac:dyDescent="0.25">
      <c r="A5549" t="s">
        <v>5916</v>
      </c>
      <c r="B5549" t="s">
        <v>2046</v>
      </c>
      <c r="C5549" t="str">
        <f>"          """&amp;A5549&amp;""","</f>
        <v xml:space="preserve">          "I want to inform of an issue with my payment what should I do",</v>
      </c>
      <c r="D5549" t="s">
        <v>13328</v>
      </c>
    </row>
    <row r="5550" spans="1:4" x14ac:dyDescent="0.25">
      <c r="A5550" t="s">
        <v>972</v>
      </c>
      <c r="B5550" t="s">
        <v>2046</v>
      </c>
      <c r="C5550" t="str">
        <f>"          """&amp;A5550&amp;""","</f>
        <v xml:space="preserve">          "I want to inform of payment issues",</v>
      </c>
      <c r="D5550" t="s">
        <v>13598</v>
      </c>
    </row>
    <row r="5551" spans="1:4" x14ac:dyDescent="0.25">
      <c r="A5551" t="s">
        <v>636</v>
      </c>
      <c r="B5551" t="s">
        <v>2046</v>
      </c>
      <c r="C5551" t="str">
        <f>"          """&amp;A5551&amp;""","</f>
        <v xml:space="preserve">          "i want to inform of problems paying",</v>
      </c>
      <c r="D5551" t="s">
        <v>13498</v>
      </c>
    </row>
    <row r="5552" spans="1:4" x14ac:dyDescent="0.25">
      <c r="A5552" t="s">
        <v>845</v>
      </c>
      <c r="B5552" t="s">
        <v>2046</v>
      </c>
      <c r="C5552" t="str">
        <f>"          """&amp;A5552&amp;""","</f>
        <v xml:space="preserve">          "I want to inform of problems with my payment",</v>
      </c>
      <c r="D5552" t="s">
        <v>13567</v>
      </c>
    </row>
    <row r="5553" spans="1:4" x14ac:dyDescent="0.25">
      <c r="A5553" t="s">
        <v>91</v>
      </c>
      <c r="B5553" t="s">
        <v>2044</v>
      </c>
      <c r="C5553" t="str">
        <f>"          """&amp;A5553&amp;""","</f>
        <v xml:space="preserve">          "I want to knmow if I can register several online accounts with a single email address",</v>
      </c>
      <c r="D5553" t="s">
        <v>10932</v>
      </c>
    </row>
    <row r="5554" spans="1:4" x14ac:dyDescent="0.25">
      <c r="A5554" t="s">
        <v>1350</v>
      </c>
      <c r="B5554" t="s">
        <v>2044</v>
      </c>
      <c r="C5554" t="str">
        <f>"          """&amp;A5554&amp;""","</f>
        <v xml:space="preserve">          "I want to knoe if I can create two profiles with an single email address",</v>
      </c>
      <c r="D5554" t="s">
        <v>11113</v>
      </c>
    </row>
    <row r="5555" spans="1:4" x14ac:dyDescent="0.25">
      <c r="A5555" t="s">
        <v>333</v>
      </c>
      <c r="B5555" t="s">
        <v>2050</v>
      </c>
      <c r="C5555" t="str">
        <f>"          """&amp;A5555&amp;""","</f>
        <v xml:space="preserve">          "I want to know about changing my purchase",</v>
      </c>
      <c r="D5555" t="s">
        <v>10160</v>
      </c>
    </row>
    <row r="5556" spans="1:4" x14ac:dyDescent="0.25">
      <c r="A5556" t="s">
        <v>622</v>
      </c>
      <c r="B5556" t="s">
        <v>2040</v>
      </c>
      <c r="C5556" t="str">
        <f>"          """&amp;A5556&amp;""","</f>
        <v xml:space="preserve">          "I want to know about receiving the newsletter",</v>
      </c>
      <c r="D5556" t="s">
        <v>14880</v>
      </c>
    </row>
    <row r="5557" spans="1:4" x14ac:dyDescent="0.25">
      <c r="A5557" t="s">
        <v>528</v>
      </c>
      <c r="B5557" t="s">
        <v>2040</v>
      </c>
      <c r="C5557" t="str">
        <f>"          """&amp;A5557&amp;""","</f>
        <v xml:space="preserve">          "I want to know here I can see a bill",</v>
      </c>
      <c r="D5557" t="s">
        <v>14814</v>
      </c>
    </row>
    <row r="5558" spans="1:4" x14ac:dyDescent="0.25">
      <c r="A5558" t="s">
        <v>50</v>
      </c>
      <c r="B5558" t="s">
        <v>2040</v>
      </c>
      <c r="C5558" t="str">
        <f>"          """&amp;A5558&amp;""","</f>
        <v xml:space="preserve">          "I want to know how  to track my orders",</v>
      </c>
      <c r="D5558" t="s">
        <v>14440</v>
      </c>
    </row>
    <row r="5559" spans="1:4" x14ac:dyDescent="0.25">
      <c r="A5559" t="s">
        <v>692</v>
      </c>
      <c r="B5559" t="s">
        <v>2050</v>
      </c>
      <c r="C5559" t="str">
        <f>"          """&amp;A5559&amp;""","</f>
        <v xml:space="preserve">          "I want to know how I can change my order",</v>
      </c>
      <c r="D5559" t="s">
        <v>10215</v>
      </c>
    </row>
    <row r="5560" spans="1:4" x14ac:dyDescent="0.25">
      <c r="A5560" t="s">
        <v>766</v>
      </c>
      <c r="B5560" t="s">
        <v>2040</v>
      </c>
      <c r="C5560" t="str">
        <f>"          """&amp;A5560&amp;""","</f>
        <v xml:space="preserve">          "I want to know how I can check my delivery",</v>
      </c>
      <c r="D5560" t="s">
        <v>14977</v>
      </c>
    </row>
    <row r="5561" spans="1:4" x14ac:dyDescent="0.25">
      <c r="A5561" t="s">
        <v>151</v>
      </c>
      <c r="B5561" t="s">
        <v>2040</v>
      </c>
      <c r="C5561" t="str">
        <f>"          """&amp;A5561&amp;""","</f>
        <v xml:space="preserve">          "I want to know how I can check my orders",</v>
      </c>
      <c r="D5561" t="s">
        <v>14518</v>
      </c>
    </row>
    <row r="5562" spans="1:4" x14ac:dyDescent="0.25">
      <c r="A5562" t="s">
        <v>1381</v>
      </c>
      <c r="B5562" t="s">
        <v>2040</v>
      </c>
      <c r="C5562" t="str">
        <f>"          """&amp;A5562&amp;""","</f>
        <v xml:space="preserve">          "I want to know how I can check my packages",</v>
      </c>
      <c r="D5562" t="s">
        <v>15392</v>
      </c>
    </row>
    <row r="5563" spans="1:4" x14ac:dyDescent="0.25">
      <c r="A5563" t="s">
        <v>1467</v>
      </c>
      <c r="B5563" t="s">
        <v>2040</v>
      </c>
      <c r="C5563" t="str">
        <f>"          """&amp;A5563&amp;""","</f>
        <v xml:space="preserve">          "I want to know how I can check my shipment",</v>
      </c>
      <c r="D5563" t="s">
        <v>15452</v>
      </c>
    </row>
    <row r="5564" spans="1:4" x14ac:dyDescent="0.25">
      <c r="A5564" t="s">
        <v>1643</v>
      </c>
      <c r="B5564" t="s">
        <v>2040</v>
      </c>
      <c r="C5564" t="str">
        <f>"          """&amp;A5564&amp;""","</f>
        <v xml:space="preserve">          "I want to know how I can check my shipments",</v>
      </c>
      <c r="D5564" t="s">
        <v>15577</v>
      </c>
    </row>
    <row r="5565" spans="1:4" x14ac:dyDescent="0.25">
      <c r="A5565" t="s">
        <v>73</v>
      </c>
      <c r="B5565" t="s">
        <v>2040</v>
      </c>
      <c r="C5565" t="str">
        <f>"          """&amp;A5565&amp;""","</f>
        <v xml:space="preserve">          "I want to know how I can download some bills",</v>
      </c>
      <c r="D5565" t="s">
        <v>14464</v>
      </c>
    </row>
    <row r="5566" spans="1:4" x14ac:dyDescent="0.25">
      <c r="A5566" t="s">
        <v>319</v>
      </c>
      <c r="B5566" t="s">
        <v>2040</v>
      </c>
      <c r="C5566" t="str">
        <f>"          """&amp;A5566&amp;""","</f>
        <v xml:space="preserve">          "I want to know how I can get a bill",</v>
      </c>
      <c r="D5566" t="s">
        <v>14644</v>
      </c>
    </row>
    <row r="5567" spans="1:4" x14ac:dyDescent="0.25">
      <c r="A5567" t="s">
        <v>2027</v>
      </c>
      <c r="B5567" t="s">
        <v>2040</v>
      </c>
      <c r="C5567" t="str">
        <f>"          """&amp;A5567&amp;""","</f>
        <v xml:space="preserve">          "I want to know how I can get an invoice",</v>
      </c>
      <c r="D5567" t="s">
        <v>15861</v>
      </c>
    </row>
    <row r="5568" spans="1:4" x14ac:dyDescent="0.25">
      <c r="A5568" t="s">
        <v>1196</v>
      </c>
      <c r="B5568" t="s">
        <v>2050</v>
      </c>
      <c r="C5568" t="str">
        <f>"          """&amp;A5568&amp;""","</f>
        <v xml:space="preserve">          "I want to know how I can modify my order",</v>
      </c>
      <c r="D5568" t="s">
        <v>10288</v>
      </c>
    </row>
    <row r="5569" spans="1:4" x14ac:dyDescent="0.25">
      <c r="A5569" t="s">
        <v>682</v>
      </c>
      <c r="B5569" t="s">
        <v>2040</v>
      </c>
      <c r="C5569" t="str">
        <f>"          """&amp;A5569&amp;""","</f>
        <v xml:space="preserve">          "I want to know how I can obtain a bill",</v>
      </c>
      <c r="D5569" t="s">
        <v>14915</v>
      </c>
    </row>
    <row r="5570" spans="1:4" x14ac:dyDescent="0.25">
      <c r="A5570" t="s">
        <v>257</v>
      </c>
      <c r="B5570" t="s">
        <v>2040</v>
      </c>
      <c r="C5570" t="str">
        <f>"          """&amp;A5570&amp;""","</f>
        <v xml:space="preserve">          "I want to know how I can obtain an invoice",</v>
      </c>
      <c r="D5570" t="s">
        <v>14592</v>
      </c>
    </row>
    <row r="5571" spans="1:4" x14ac:dyDescent="0.25">
      <c r="A5571" t="s">
        <v>1130</v>
      </c>
      <c r="B5571" t="s">
        <v>2040</v>
      </c>
      <c r="C5571" t="str">
        <f>"          """&amp;A5571&amp;""","</f>
        <v xml:space="preserve">          "I want to know how I can obtain some bills",</v>
      </c>
      <c r="D5571" t="s">
        <v>15222</v>
      </c>
    </row>
    <row r="5572" spans="1:4" x14ac:dyDescent="0.25">
      <c r="A5572" t="s">
        <v>206</v>
      </c>
      <c r="B5572" t="s">
        <v>2040</v>
      </c>
      <c r="C5572" t="str">
        <f>"          """&amp;A5572&amp;""","</f>
        <v xml:space="preserve">          "i want to know how I can request some bills",</v>
      </c>
      <c r="D5572" t="s">
        <v>14557</v>
      </c>
    </row>
    <row r="5573" spans="1:4" x14ac:dyDescent="0.25">
      <c r="A5573" t="s">
        <v>1923</v>
      </c>
      <c r="B5573" t="s">
        <v>2040</v>
      </c>
      <c r="C5573" t="str">
        <f>"          """&amp;A5573&amp;""","</f>
        <v xml:space="preserve">          "I want to know how I can request some invoices",</v>
      </c>
      <c r="D5573" t="s">
        <v>15796</v>
      </c>
    </row>
    <row r="5574" spans="1:4" x14ac:dyDescent="0.25">
      <c r="A5574" t="s">
        <v>1210</v>
      </c>
      <c r="B5574" t="s">
        <v>2040</v>
      </c>
      <c r="C5574" t="str">
        <f>"          """&amp;A5574&amp;""","</f>
        <v xml:space="preserve">          "I want to know how I can see a bill",</v>
      </c>
      <c r="D5574" t="s">
        <v>15279</v>
      </c>
    </row>
    <row r="5575" spans="1:4" x14ac:dyDescent="0.25">
      <c r="A5575" t="s">
        <v>1849</v>
      </c>
      <c r="B5575" t="s">
        <v>2040</v>
      </c>
      <c r="C5575" t="str">
        <f>"          """&amp;A5575&amp;""","</f>
        <v xml:space="preserve">          "I want to know how I can see an invoice",</v>
      </c>
      <c r="D5575" t="s">
        <v>15733</v>
      </c>
    </row>
    <row r="5576" spans="1:4" x14ac:dyDescent="0.25">
      <c r="A5576" t="s">
        <v>218</v>
      </c>
      <c r="B5576" t="s">
        <v>2040</v>
      </c>
      <c r="C5576" t="str">
        <f>"          """&amp;A5576&amp;""","</f>
        <v xml:space="preserve">          "I want to know how I can see some bills",</v>
      </c>
      <c r="D5576" t="s">
        <v>14565</v>
      </c>
    </row>
    <row r="5577" spans="1:4" x14ac:dyDescent="0.25">
      <c r="A5577" t="s">
        <v>1847</v>
      </c>
      <c r="B5577" t="s">
        <v>2040</v>
      </c>
      <c r="C5577" t="str">
        <f>"          """&amp;A5577&amp;""","</f>
        <v xml:space="preserve">          "I want to know how I can see some invoices",</v>
      </c>
      <c r="D5577" t="s">
        <v>15732</v>
      </c>
    </row>
    <row r="5578" spans="1:4" x14ac:dyDescent="0.25">
      <c r="A5578" t="s">
        <v>189</v>
      </c>
      <c r="B5578" t="s">
        <v>2040</v>
      </c>
      <c r="C5578" t="str">
        <f>"          """&amp;A5578&amp;""","</f>
        <v xml:space="preserve">          "I want to know how I can subscribe to the newsletter",</v>
      </c>
      <c r="D5578" t="s">
        <v>14547</v>
      </c>
    </row>
    <row r="5579" spans="1:4" x14ac:dyDescent="0.25">
      <c r="A5579" t="s">
        <v>1726</v>
      </c>
      <c r="B5579" t="s">
        <v>2040</v>
      </c>
      <c r="C5579" t="str">
        <f>"          """&amp;A5579&amp;""","</f>
        <v xml:space="preserve">          "I want to know how I can track my deliveries",</v>
      </c>
      <c r="D5579" t="s">
        <v>15640</v>
      </c>
    </row>
    <row r="5580" spans="1:4" x14ac:dyDescent="0.25">
      <c r="A5580" t="s">
        <v>581</v>
      </c>
      <c r="B5580" t="s">
        <v>2040</v>
      </c>
      <c r="C5580" t="str">
        <f>"          """&amp;A5580&amp;""","</f>
        <v xml:space="preserve">          "I want to know how I can track my orders",</v>
      </c>
      <c r="D5580" t="s">
        <v>14847</v>
      </c>
    </row>
    <row r="5581" spans="1:4" x14ac:dyDescent="0.25">
      <c r="A5581" t="s">
        <v>1486</v>
      </c>
      <c r="B5581" t="s">
        <v>2040</v>
      </c>
      <c r="C5581" t="str">
        <f>"          """&amp;A5581&amp;""","</f>
        <v xml:space="preserve">          "I want to know how long it takes for a ticket to arrive",</v>
      </c>
      <c r="D5581" t="s">
        <v>15465</v>
      </c>
    </row>
    <row r="5582" spans="1:4" x14ac:dyDescent="0.25">
      <c r="A5582" t="s">
        <v>422</v>
      </c>
      <c r="B5582" t="s">
        <v>2040</v>
      </c>
      <c r="C5582" t="str">
        <f>"          """&amp;A5582&amp;""","</f>
        <v xml:space="preserve">          "I want to know how long it takes for tickets to arrive",</v>
      </c>
      <c r="D5582" t="s">
        <v>14740</v>
      </c>
    </row>
    <row r="5583" spans="1:4" x14ac:dyDescent="0.25">
      <c r="A5583" t="s">
        <v>1949</v>
      </c>
      <c r="B5583" t="s">
        <v>2040</v>
      </c>
      <c r="C5583" t="str">
        <f>"          """&amp;A5583&amp;""","</f>
        <v xml:space="preserve">          "I want to know how long refunds take",</v>
      </c>
      <c r="D5583" t="s">
        <v>15811</v>
      </c>
    </row>
    <row r="5584" spans="1:4" x14ac:dyDescent="0.25">
      <c r="A5584" t="s">
        <v>1841</v>
      </c>
      <c r="B5584" t="s">
        <v>2040</v>
      </c>
      <c r="C5584" t="str">
        <f>"          """&amp;A5584&amp;""","</f>
        <v xml:space="preserve">          "I want to know how soon I can expect my tickets",</v>
      </c>
      <c r="D5584" t="s">
        <v>15726</v>
      </c>
    </row>
    <row r="5585" spans="1:4" x14ac:dyDescent="0.25">
      <c r="A5585" t="s">
        <v>1390</v>
      </c>
      <c r="B5585" t="s">
        <v>2040</v>
      </c>
      <c r="C5585" t="str">
        <f>"          """&amp;A5585&amp;""","</f>
        <v xml:space="preserve">          "i want to know how soon i can expect my tickets to arrive",</v>
      </c>
      <c r="D5585" t="s">
        <v>15405</v>
      </c>
    </row>
    <row r="5586" spans="1:4" x14ac:dyDescent="0.25">
      <c r="A5586" t="s">
        <v>12</v>
      </c>
      <c r="B5586" t="s">
        <v>2040</v>
      </c>
      <c r="C5586" t="str">
        <f>"          """&amp;A5586&amp;""","</f>
        <v xml:space="preserve">          "I want to know how to check my package",</v>
      </c>
      <c r="D5586" t="s">
        <v>14416</v>
      </c>
    </row>
    <row r="5587" spans="1:4" x14ac:dyDescent="0.25">
      <c r="A5587" t="s">
        <v>1866</v>
      </c>
      <c r="B5587" t="s">
        <v>2040</v>
      </c>
      <c r="C5587" t="str">
        <f>"          """&amp;A5587&amp;""","</f>
        <v xml:space="preserve">          "I want to know how to check my packages",</v>
      </c>
      <c r="D5587" t="s">
        <v>15745</v>
      </c>
    </row>
    <row r="5588" spans="1:4" x14ac:dyDescent="0.25">
      <c r="A5588" t="s">
        <v>2006</v>
      </c>
      <c r="B5588" t="s">
        <v>2040</v>
      </c>
      <c r="C5588" t="str">
        <f>"          """&amp;A5588&amp;""","</f>
        <v xml:space="preserve">          "I want to know how to check my shipment",</v>
      </c>
      <c r="D5588" t="s">
        <v>15841</v>
      </c>
    </row>
    <row r="5589" spans="1:4" x14ac:dyDescent="0.25">
      <c r="A5589" t="s">
        <v>818</v>
      </c>
      <c r="B5589" t="s">
        <v>2040</v>
      </c>
      <c r="C5589" t="str">
        <f>"          """&amp;A5589&amp;""","</f>
        <v xml:space="preserve">          "I want to know how to check my shipments",</v>
      </c>
      <c r="D5589" t="s">
        <v>15010</v>
      </c>
    </row>
    <row r="5590" spans="1:4" x14ac:dyDescent="0.25">
      <c r="A5590" t="s">
        <v>133</v>
      </c>
      <c r="B5590" t="s">
        <v>2040</v>
      </c>
      <c r="C5590" t="str">
        <f>"          """&amp;A5590&amp;""","</f>
        <v xml:space="preserve">          "i want to know how to dowmmload some invoices",</v>
      </c>
      <c r="D5590" t="s">
        <v>14507</v>
      </c>
    </row>
    <row r="5591" spans="1:4" x14ac:dyDescent="0.25">
      <c r="A5591" t="s">
        <v>238</v>
      </c>
      <c r="B5591" t="s">
        <v>2040</v>
      </c>
      <c r="C5591" t="str">
        <f>"          """&amp;A5591&amp;""","</f>
        <v xml:space="preserve">          "I want to know how to download a bill",</v>
      </c>
      <c r="D5591" t="s">
        <v>14579</v>
      </c>
    </row>
    <row r="5592" spans="1:4" x14ac:dyDescent="0.25">
      <c r="A5592" t="s">
        <v>1108</v>
      </c>
      <c r="B5592" t="s">
        <v>2040</v>
      </c>
      <c r="C5592" t="str">
        <f>"          """&amp;A5592&amp;""","</f>
        <v xml:space="preserve">          "I want to know how to download an invoice",</v>
      </c>
      <c r="D5592" t="s">
        <v>15201</v>
      </c>
    </row>
    <row r="5593" spans="1:4" x14ac:dyDescent="0.25">
      <c r="A5593" t="s">
        <v>997</v>
      </c>
      <c r="B5593" t="s">
        <v>2040</v>
      </c>
      <c r="C5593" t="str">
        <f>"          """&amp;A5593&amp;""","</f>
        <v xml:space="preserve">          "I want to know how to download some invoices",</v>
      </c>
      <c r="D5593" t="s">
        <v>15120</v>
      </c>
    </row>
    <row r="5594" spans="1:4" x14ac:dyDescent="0.25">
      <c r="A5594" t="s">
        <v>1530</v>
      </c>
      <c r="B5594" t="s">
        <v>2040</v>
      </c>
      <c r="C5594" t="str">
        <f>"          """&amp;A5594&amp;""","</f>
        <v xml:space="preserve">          "I want to know how to get a bill",</v>
      </c>
      <c r="D5594" t="s">
        <v>15496</v>
      </c>
    </row>
    <row r="5595" spans="1:4" x14ac:dyDescent="0.25">
      <c r="A5595" t="s">
        <v>6487</v>
      </c>
      <c r="B5595" t="s">
        <v>2040</v>
      </c>
      <c r="C5595" t="str">
        <f>"          """&amp;A5595&amp;""","</f>
        <v xml:space="preserve">          "I want to know how to get some fucking bills please",</v>
      </c>
      <c r="D5595" t="s">
        <v>14532</v>
      </c>
    </row>
    <row r="5596" spans="1:4" x14ac:dyDescent="0.25">
      <c r="A5596" t="s">
        <v>1706</v>
      </c>
      <c r="B5596" t="s">
        <v>2040</v>
      </c>
      <c r="C5596" t="str">
        <f>"          """&amp;A5596&amp;""","</f>
        <v xml:space="preserve">          "I want to know how to know where my delivery is",</v>
      </c>
      <c r="D5596" t="s">
        <v>15626</v>
      </c>
    </row>
    <row r="5597" spans="1:4" x14ac:dyDescent="0.25">
      <c r="A5597" t="s">
        <v>1700</v>
      </c>
      <c r="B5597" t="s">
        <v>2040</v>
      </c>
      <c r="C5597" t="str">
        <f>"          """&amp;A5597&amp;""","</f>
        <v xml:space="preserve">          "i want to know how to know where my package is",</v>
      </c>
      <c r="D5597" t="s">
        <v>15619</v>
      </c>
    </row>
    <row r="5598" spans="1:4" x14ac:dyDescent="0.25">
      <c r="A5598" t="s">
        <v>1206</v>
      </c>
      <c r="B5598" t="s">
        <v>2040</v>
      </c>
      <c r="C5598" t="str">
        <f>"          """&amp;A5598&amp;""","</f>
        <v xml:space="preserve">          "I want to know how to know where my packages are",</v>
      </c>
      <c r="D5598" t="s">
        <v>15276</v>
      </c>
    </row>
    <row r="5599" spans="1:4" x14ac:dyDescent="0.25">
      <c r="A5599" t="s">
        <v>1621</v>
      </c>
      <c r="B5599" t="s">
        <v>2040</v>
      </c>
      <c r="C5599" t="str">
        <f>"          """&amp;A5599&amp;""","</f>
        <v xml:space="preserve">          "I want to know how to know where my shipment is",</v>
      </c>
      <c r="D5599" t="s">
        <v>15557</v>
      </c>
    </row>
    <row r="5600" spans="1:4" x14ac:dyDescent="0.25">
      <c r="A5600" t="s">
        <v>1493</v>
      </c>
      <c r="B5600" t="s">
        <v>2050</v>
      </c>
      <c r="C5600" t="str">
        <f>"          """&amp;A5600&amp;""","</f>
        <v xml:space="preserve">          "I want to know how to modcify my purchase",</v>
      </c>
      <c r="D5600" t="s">
        <v>10319</v>
      </c>
    </row>
    <row r="5601" spans="1:4" x14ac:dyDescent="0.25">
      <c r="A5601" t="s">
        <v>1674</v>
      </c>
      <c r="B5601" t="s">
        <v>2050</v>
      </c>
      <c r="C5601" t="str">
        <f>"          """&amp;A5601&amp;""","</f>
        <v xml:space="preserve">          "I want to know how to modify my order",</v>
      </c>
      <c r="D5601" t="s">
        <v>10341</v>
      </c>
    </row>
    <row r="5602" spans="1:4" x14ac:dyDescent="0.25">
      <c r="A5602" t="s">
        <v>903</v>
      </c>
      <c r="B5602" t="s">
        <v>2040</v>
      </c>
      <c r="C5602" t="str">
        <f>"          """&amp;A5602&amp;""","</f>
        <v xml:space="preserve">          "i want to know how to obtain some invoices",</v>
      </c>
      <c r="D5602" t="s">
        <v>15060</v>
      </c>
    </row>
    <row r="5603" spans="1:4" x14ac:dyDescent="0.25">
      <c r="A5603" t="s">
        <v>677</v>
      </c>
      <c r="B5603" t="s">
        <v>2040</v>
      </c>
      <c r="C5603" t="str">
        <f>"          """&amp;A5603&amp;""","</f>
        <v xml:space="preserve">          "I want to know how to request som invoices",</v>
      </c>
      <c r="D5603" t="s">
        <v>14912</v>
      </c>
    </row>
    <row r="5604" spans="1:4" x14ac:dyDescent="0.25">
      <c r="A5604" t="s">
        <v>2033</v>
      </c>
      <c r="B5604" t="s">
        <v>2040</v>
      </c>
      <c r="C5604" t="str">
        <f>"          """&amp;A5604&amp;""","</f>
        <v xml:space="preserve">          "I want to know how to track  my order",</v>
      </c>
      <c r="D5604" t="s">
        <v>15865</v>
      </c>
    </row>
    <row r="5605" spans="1:4" x14ac:dyDescent="0.25">
      <c r="A5605" t="s">
        <v>6</v>
      </c>
      <c r="B5605" t="s">
        <v>2040</v>
      </c>
      <c r="C5605" t="str">
        <f>"          """&amp;A5605&amp;""","</f>
        <v xml:space="preserve">          "I want to know how to track my packages",</v>
      </c>
      <c r="D5605" t="s">
        <v>14411</v>
      </c>
    </row>
    <row r="5606" spans="1:4" x14ac:dyDescent="0.25">
      <c r="A5606" t="s">
        <v>1853</v>
      </c>
      <c r="B5606" t="s">
        <v>2040</v>
      </c>
      <c r="C5606" t="str">
        <f>"          """&amp;A5606&amp;""","</f>
        <v xml:space="preserve">          "I want to know how to track my shipment",</v>
      </c>
      <c r="D5606" t="s">
        <v>15740</v>
      </c>
    </row>
    <row r="5607" spans="1:4" x14ac:dyDescent="0.25">
      <c r="A5607" t="s">
        <v>387</v>
      </c>
      <c r="B5607" t="s">
        <v>2040</v>
      </c>
      <c r="C5607" t="str">
        <f>"          """&amp;A5607&amp;""","</f>
        <v xml:space="preserve">          "I want to know how to track my shipments",</v>
      </c>
      <c r="D5607" t="s">
        <v>14705</v>
      </c>
    </row>
    <row r="5608" spans="1:4" x14ac:dyDescent="0.25">
      <c r="A5608" t="s">
        <v>1509</v>
      </c>
      <c r="B5608" t="s">
        <v>2037</v>
      </c>
      <c r="C5608" t="str">
        <f>"          """&amp;A5608&amp;""","</f>
        <v xml:space="preserve">          "I want to know hwat the free phone no to contact Customer Service is",</v>
      </c>
      <c r="D5608" t="s">
        <v>11795</v>
      </c>
    </row>
    <row r="5609" spans="1:4" x14ac:dyDescent="0.25">
      <c r="A5609" t="s">
        <v>942</v>
      </c>
      <c r="B5609" t="s">
        <v>2050</v>
      </c>
      <c r="C5609" t="str">
        <f>"          """&amp;A5609&amp;""","</f>
        <v xml:space="preserve">          "I want to know if i can change my order",</v>
      </c>
      <c r="D5609" t="s">
        <v>10255</v>
      </c>
    </row>
    <row r="5610" spans="1:4" x14ac:dyDescent="0.25">
      <c r="A5610" t="s">
        <v>1629</v>
      </c>
      <c r="B5610" t="s">
        <v>2040</v>
      </c>
      <c r="C5610" t="str">
        <f>"          """&amp;A5610&amp;""","</f>
        <v xml:space="preserve">          "I want to know if I can check my deliveries",</v>
      </c>
      <c r="D5610" t="s">
        <v>15570</v>
      </c>
    </row>
    <row r="5611" spans="1:4" x14ac:dyDescent="0.25">
      <c r="A5611" t="s">
        <v>1489</v>
      </c>
      <c r="B5611" t="s">
        <v>2040</v>
      </c>
      <c r="C5611" t="str">
        <f>"          """&amp;A5611&amp;""","</f>
        <v xml:space="preserve">          "I want to know if i can check my delivery",</v>
      </c>
      <c r="D5611" t="s">
        <v>15468</v>
      </c>
    </row>
    <row r="5612" spans="1:4" x14ac:dyDescent="0.25">
      <c r="A5612" t="s">
        <v>268</v>
      </c>
      <c r="B5612" t="s">
        <v>2040</v>
      </c>
      <c r="C5612" t="str">
        <f>"          """&amp;A5612&amp;""","</f>
        <v xml:space="preserve">          "I want to know if i can check my orders",</v>
      </c>
      <c r="D5612" t="s">
        <v>14600</v>
      </c>
    </row>
    <row r="5613" spans="1:4" x14ac:dyDescent="0.25">
      <c r="A5613" t="s">
        <v>1118</v>
      </c>
      <c r="B5613" t="s">
        <v>2040</v>
      </c>
      <c r="C5613" t="str">
        <f>"          """&amp;A5613&amp;""","</f>
        <v xml:space="preserve">          "I want to know if I can check my packages",</v>
      </c>
      <c r="D5613" t="s">
        <v>15209</v>
      </c>
    </row>
    <row r="5614" spans="1:4" x14ac:dyDescent="0.25">
      <c r="A5614" t="s">
        <v>1999</v>
      </c>
      <c r="B5614" t="s">
        <v>2040</v>
      </c>
      <c r="C5614" t="str">
        <f>"          """&amp;A5614&amp;""","</f>
        <v xml:space="preserve">          "I want to know if I can check my shipment",</v>
      </c>
      <c r="D5614" t="s">
        <v>15837</v>
      </c>
    </row>
    <row r="5615" spans="1:4" x14ac:dyDescent="0.25">
      <c r="A5615" t="s">
        <v>537</v>
      </c>
      <c r="B5615" t="s">
        <v>2044</v>
      </c>
      <c r="C5615" t="str">
        <f>"          """&amp;A5615&amp;""","</f>
        <v xml:space="preserve">          "I want to know if I can create more than one account with a single email address",</v>
      </c>
      <c r="D5615" t="s">
        <v>11007</v>
      </c>
    </row>
    <row r="5616" spans="1:4" x14ac:dyDescent="0.25">
      <c r="A5616" t="s">
        <v>470</v>
      </c>
      <c r="B5616" t="s">
        <v>2044</v>
      </c>
      <c r="C5616" t="str">
        <f>"          """&amp;A5616&amp;""","</f>
        <v xml:space="preserve">          "I want to know if I can create more than one online account with a single email address",</v>
      </c>
      <c r="D5616" t="s">
        <v>10997</v>
      </c>
    </row>
    <row r="5617" spans="1:4" x14ac:dyDescent="0.25">
      <c r="A5617" t="s">
        <v>1042</v>
      </c>
      <c r="B5617" t="s">
        <v>2044</v>
      </c>
      <c r="C5617" t="str">
        <f>"          """&amp;A5617&amp;""","</f>
        <v xml:space="preserve">          "I want to know if I can create more than one online account with the same email",</v>
      </c>
      <c r="D5617" t="s">
        <v>11071</v>
      </c>
    </row>
    <row r="5618" spans="1:4" x14ac:dyDescent="0.25">
      <c r="A5618" t="s">
        <v>346</v>
      </c>
      <c r="B5618" t="s">
        <v>2044</v>
      </c>
      <c r="C5618" t="str">
        <f>"          """&amp;A5618&amp;""","</f>
        <v xml:space="preserve">          "I want to know if I can create more than one online account with the same email address",</v>
      </c>
      <c r="D5618" t="s">
        <v>10976</v>
      </c>
    </row>
    <row r="5619" spans="1:4" x14ac:dyDescent="0.25">
      <c r="A5619" t="s">
        <v>587</v>
      </c>
      <c r="B5619" t="s">
        <v>2044</v>
      </c>
      <c r="C5619" t="str">
        <f>"          """&amp;A5619&amp;""","</f>
        <v xml:space="preserve">          "I want to know if I can create more than one profile with a single email",</v>
      </c>
      <c r="D5619" t="s">
        <v>11009</v>
      </c>
    </row>
    <row r="5620" spans="1:4" x14ac:dyDescent="0.25">
      <c r="A5620" t="s">
        <v>1862</v>
      </c>
      <c r="B5620" t="s">
        <v>2044</v>
      </c>
      <c r="C5620" t="str">
        <f>"          """&amp;A5620&amp;""","</f>
        <v xml:space="preserve">          "I want to know if I can create more than one profile with a single email address",</v>
      </c>
      <c r="D5620" t="s">
        <v>11178</v>
      </c>
    </row>
    <row r="5621" spans="1:4" x14ac:dyDescent="0.25">
      <c r="A5621" t="s">
        <v>1693</v>
      </c>
      <c r="B5621" t="s">
        <v>2039</v>
      </c>
      <c r="C5621" t="str">
        <f>"          """&amp;A5621&amp;""","</f>
        <v xml:space="preserve">          "I want to know if I can create more than one profile with the asme email",</v>
      </c>
      <c r="D5621" t="s">
        <v>9146</v>
      </c>
    </row>
    <row r="5622" spans="1:4" x14ac:dyDescent="0.25">
      <c r="A5622" t="s">
        <v>1491</v>
      </c>
      <c r="B5622" t="s">
        <v>2044</v>
      </c>
      <c r="C5622" t="str">
        <f>"          """&amp;A5622&amp;""","</f>
        <v xml:space="preserve">          "i want to know if i can create more than one profile with the same email address",</v>
      </c>
      <c r="D5622" t="s">
        <v>11122</v>
      </c>
    </row>
    <row r="5623" spans="1:4" x14ac:dyDescent="0.25">
      <c r="A5623" t="s">
        <v>129</v>
      </c>
      <c r="B5623" t="s">
        <v>2044</v>
      </c>
      <c r="C5623" t="str">
        <f>"          """&amp;A5623&amp;""","</f>
        <v xml:space="preserve">          "i want to know if i can create more than one user account with the same email",</v>
      </c>
      <c r="D5623" t="s">
        <v>10941</v>
      </c>
    </row>
    <row r="5624" spans="1:4" x14ac:dyDescent="0.25">
      <c r="A5624" t="s">
        <v>2007</v>
      </c>
      <c r="B5624" t="s">
        <v>2044</v>
      </c>
      <c r="C5624" t="str">
        <f>"          """&amp;A5624&amp;""","</f>
        <v xml:space="preserve">          "i want to know if i can create several accounts with a single email",</v>
      </c>
      <c r="D5624" t="s">
        <v>11194</v>
      </c>
    </row>
    <row r="5625" spans="1:4" x14ac:dyDescent="0.25">
      <c r="A5625" t="s">
        <v>985</v>
      </c>
      <c r="B5625" t="s">
        <v>2044</v>
      </c>
      <c r="C5625" t="str">
        <f>"          """&amp;A5625&amp;""","</f>
        <v xml:space="preserve">          "i want to know if i can create several accounts with a single email address",</v>
      </c>
      <c r="D5625" t="s">
        <v>11062</v>
      </c>
    </row>
    <row r="5626" spans="1:4" x14ac:dyDescent="0.25">
      <c r="A5626" t="s">
        <v>13</v>
      </c>
      <c r="B5626" t="s">
        <v>2044</v>
      </c>
      <c r="C5626" t="str">
        <f>"          """&amp;A5626&amp;""","</f>
        <v xml:space="preserve">          "I want to know if I can create several online accounts with a single email",</v>
      </c>
      <c r="D5626" t="s">
        <v>10921</v>
      </c>
    </row>
    <row r="5627" spans="1:4" x14ac:dyDescent="0.25">
      <c r="A5627" t="s">
        <v>110</v>
      </c>
      <c r="B5627" t="s">
        <v>2044</v>
      </c>
      <c r="C5627" t="str">
        <f>"          """&amp;A5627&amp;""","</f>
        <v xml:space="preserve">          "I want to know if I can create several online accounts with a single email address",</v>
      </c>
      <c r="D5627" t="s">
        <v>10936</v>
      </c>
    </row>
    <row r="5628" spans="1:4" x14ac:dyDescent="0.25">
      <c r="A5628" t="s">
        <v>353</v>
      </c>
      <c r="B5628" t="s">
        <v>2044</v>
      </c>
      <c r="C5628" t="str">
        <f>"          """&amp;A5628&amp;""","</f>
        <v xml:space="preserve">          "I want to know if I can create several online accounts with the same email",</v>
      </c>
      <c r="D5628" t="s">
        <v>10977</v>
      </c>
    </row>
    <row r="5629" spans="1:4" x14ac:dyDescent="0.25">
      <c r="A5629" t="s">
        <v>321</v>
      </c>
      <c r="B5629" t="s">
        <v>2044</v>
      </c>
      <c r="C5629" t="str">
        <f>"          """&amp;A5629&amp;""","</f>
        <v xml:space="preserve">          "i want to know if i can create several profiles with a single email",</v>
      </c>
      <c r="D5629" t="s">
        <v>10972</v>
      </c>
    </row>
    <row r="5630" spans="1:4" x14ac:dyDescent="0.25">
      <c r="A5630" t="s">
        <v>1199</v>
      </c>
      <c r="B5630" t="s">
        <v>2044</v>
      </c>
      <c r="C5630" t="str">
        <f>"          """&amp;A5630&amp;""","</f>
        <v xml:space="preserve">          "I want to know if I can create several profiles with a single email address",</v>
      </c>
      <c r="D5630" t="s">
        <v>11090</v>
      </c>
    </row>
    <row r="5631" spans="1:4" x14ac:dyDescent="0.25">
      <c r="A5631" t="s">
        <v>785</v>
      </c>
      <c r="B5631" t="s">
        <v>2044</v>
      </c>
      <c r="C5631" t="str">
        <f>"          """&amp;A5631&amp;""","</f>
        <v xml:space="preserve">          "I want to know if I can create several profiles with the same email address",</v>
      </c>
      <c r="D5631" t="s">
        <v>11038</v>
      </c>
    </row>
    <row r="5632" spans="1:4" x14ac:dyDescent="0.25">
      <c r="A5632" t="s">
        <v>1218</v>
      </c>
      <c r="B5632" t="s">
        <v>2044</v>
      </c>
      <c r="C5632" t="str">
        <f>"          """&amp;A5632&amp;""","</f>
        <v xml:space="preserve">          "I want to know if I can create several user accounts with the same email",</v>
      </c>
      <c r="D5632" t="s">
        <v>11094</v>
      </c>
    </row>
    <row r="5633" spans="1:4" x14ac:dyDescent="0.25">
      <c r="A5633" t="s">
        <v>1501</v>
      </c>
      <c r="B5633" t="s">
        <v>2044</v>
      </c>
      <c r="C5633" t="str">
        <f>"          """&amp;A5633&amp;""","</f>
        <v xml:space="preserve">          "I want to know if I can create several usewr accounts with a single email aaddress",</v>
      </c>
      <c r="D5633" t="s">
        <v>11124</v>
      </c>
    </row>
    <row r="5634" spans="1:4" x14ac:dyDescent="0.25">
      <c r="A5634" t="s">
        <v>917</v>
      </c>
      <c r="B5634" t="s">
        <v>2044</v>
      </c>
      <c r="C5634" t="str">
        <f>"          """&amp;A5634&amp;""","</f>
        <v xml:space="preserve">          "I want to know if I can create two accounts with a single email address",</v>
      </c>
      <c r="D5634" t="s">
        <v>11055</v>
      </c>
    </row>
    <row r="5635" spans="1:4" x14ac:dyDescent="0.25">
      <c r="A5635" t="s">
        <v>440</v>
      </c>
      <c r="B5635" t="s">
        <v>2044</v>
      </c>
      <c r="C5635" t="str">
        <f>"          """&amp;A5635&amp;""","</f>
        <v xml:space="preserve">          "i want to know if i can create two accounts with the same email",</v>
      </c>
      <c r="D5635" t="s">
        <v>10996</v>
      </c>
    </row>
    <row r="5636" spans="1:4" x14ac:dyDescent="0.25">
      <c r="A5636" t="s">
        <v>1976</v>
      </c>
      <c r="B5636" t="s">
        <v>2044</v>
      </c>
      <c r="C5636" t="str">
        <f>"          """&amp;A5636&amp;""","</f>
        <v xml:space="preserve">          "I want to know if I can create two accounts with the same email address",</v>
      </c>
      <c r="D5636" t="s">
        <v>11190</v>
      </c>
    </row>
    <row r="5637" spans="1:4" x14ac:dyDescent="0.25">
      <c r="A5637" t="s">
        <v>1513</v>
      </c>
      <c r="B5637" t="s">
        <v>2044</v>
      </c>
      <c r="C5637" t="str">
        <f>"          """&amp;A5637&amp;""","</f>
        <v xml:space="preserve">          "i want to know if i can create two online accounts with a single email",</v>
      </c>
      <c r="D5637" t="s">
        <v>11127</v>
      </c>
    </row>
    <row r="5638" spans="1:4" x14ac:dyDescent="0.25">
      <c r="A5638" t="s">
        <v>471</v>
      </c>
      <c r="B5638" t="s">
        <v>2044</v>
      </c>
      <c r="C5638" t="str">
        <f>"          """&amp;A5638&amp;""","</f>
        <v xml:space="preserve">          "i want to know if i can create two online accounts with the same email",</v>
      </c>
      <c r="D5638" t="s">
        <v>10998</v>
      </c>
    </row>
    <row r="5639" spans="1:4" x14ac:dyDescent="0.25">
      <c r="A5639" t="s">
        <v>258</v>
      </c>
      <c r="B5639" t="s">
        <v>2044</v>
      </c>
      <c r="C5639" t="str">
        <f>"          """&amp;A5639&amp;""","</f>
        <v xml:space="preserve">          "i want to know if i can create two profiles with the same email",</v>
      </c>
      <c r="D5639" t="s">
        <v>10960</v>
      </c>
    </row>
    <row r="5640" spans="1:4" x14ac:dyDescent="0.25">
      <c r="A5640" t="s">
        <v>851</v>
      </c>
      <c r="B5640" t="s">
        <v>2044</v>
      </c>
      <c r="C5640" t="str">
        <f>"          """&amp;A5640&amp;""","</f>
        <v xml:space="preserve">          "I want to know if I can create two profiles with the same email address",</v>
      </c>
      <c r="D5640" t="s">
        <v>11047</v>
      </c>
    </row>
    <row r="5641" spans="1:4" x14ac:dyDescent="0.25">
      <c r="A5641" t="s">
        <v>1701</v>
      </c>
      <c r="B5641" t="s">
        <v>2044</v>
      </c>
      <c r="C5641" t="str">
        <f>"          """&amp;A5641&amp;""","</f>
        <v xml:space="preserve">          "I want to know if I can create two user accounts with a single email",</v>
      </c>
      <c r="D5641" t="s">
        <v>11156</v>
      </c>
    </row>
    <row r="5642" spans="1:4" x14ac:dyDescent="0.25">
      <c r="A5642" t="s">
        <v>325</v>
      </c>
      <c r="B5642" t="s">
        <v>2044</v>
      </c>
      <c r="C5642" t="str">
        <f>"          """&amp;A5642&amp;""","</f>
        <v xml:space="preserve">          "I want to know if I can create two user accounts with a single email address",</v>
      </c>
      <c r="D5642" t="s">
        <v>10973</v>
      </c>
    </row>
    <row r="5643" spans="1:4" x14ac:dyDescent="0.25">
      <c r="A5643" t="s">
        <v>281</v>
      </c>
      <c r="B5643" t="s">
        <v>2040</v>
      </c>
      <c r="C5643" t="str">
        <f>"          """&amp;A5643&amp;""","</f>
        <v xml:space="preserve">          "i want to know if I can download a bill",</v>
      </c>
      <c r="D5643" t="s">
        <v>14615</v>
      </c>
    </row>
    <row r="5644" spans="1:4" x14ac:dyDescent="0.25">
      <c r="A5644" t="s">
        <v>1989</v>
      </c>
      <c r="B5644" t="s">
        <v>2040</v>
      </c>
      <c r="C5644" t="str">
        <f>"          """&amp;A5644&amp;""","</f>
        <v xml:space="preserve">          "I want to know if I can download an invoice",</v>
      </c>
      <c r="D5644" t="s">
        <v>15831</v>
      </c>
    </row>
    <row r="5645" spans="1:4" x14ac:dyDescent="0.25">
      <c r="A5645" t="s">
        <v>113</v>
      </c>
      <c r="B5645" t="s">
        <v>2040</v>
      </c>
      <c r="C5645" t="str">
        <f>"          """&amp;A5645&amp;""","</f>
        <v xml:space="preserve">          "I want to know if I can download some bills",</v>
      </c>
      <c r="D5645" t="s">
        <v>14488</v>
      </c>
    </row>
    <row r="5646" spans="1:4" x14ac:dyDescent="0.25">
      <c r="A5646" t="s">
        <v>1116</v>
      </c>
      <c r="B5646" t="s">
        <v>2040</v>
      </c>
      <c r="C5646" t="str">
        <f>"          """&amp;A5646&amp;""","</f>
        <v xml:space="preserve">          "I want to know if I can get a bill",</v>
      </c>
      <c r="D5646" t="s">
        <v>15207</v>
      </c>
    </row>
    <row r="5647" spans="1:4" x14ac:dyDescent="0.25">
      <c r="A5647" t="s">
        <v>795</v>
      </c>
      <c r="B5647" t="s">
        <v>2040</v>
      </c>
      <c r="C5647" t="str">
        <f>"          """&amp;A5647&amp;""","</f>
        <v xml:space="preserve">          "i want to know if i can get an invoice",</v>
      </c>
      <c r="D5647" t="s">
        <v>14996</v>
      </c>
    </row>
    <row r="5648" spans="1:4" x14ac:dyDescent="0.25">
      <c r="A5648" t="s">
        <v>1756</v>
      </c>
      <c r="B5648" t="s">
        <v>2040</v>
      </c>
      <c r="C5648" t="str">
        <f>"          """&amp;A5648&amp;""","</f>
        <v xml:space="preserve">          "i want to know if i can get some invoices",</v>
      </c>
      <c r="D5648" t="s">
        <v>15656</v>
      </c>
    </row>
    <row r="5649" spans="1:4" x14ac:dyDescent="0.25">
      <c r="A5649" t="s">
        <v>30</v>
      </c>
      <c r="B5649" t="s">
        <v>2039</v>
      </c>
      <c r="C5649" t="str">
        <f>"          """&amp;A5649&amp;""","</f>
        <v xml:space="preserve">          "i want to know if i can have more than one online account",</v>
      </c>
      <c r="D5649" t="s">
        <v>8371</v>
      </c>
    </row>
    <row r="5650" spans="1:4" x14ac:dyDescent="0.25">
      <c r="A5650" t="s">
        <v>739</v>
      </c>
      <c r="B5650" t="s">
        <v>2039</v>
      </c>
      <c r="C5650" t="str">
        <f>"          """&amp;A5650&amp;""","</f>
        <v xml:space="preserve">          "i want to know if i can have more than one profile",</v>
      </c>
      <c r="D5650" t="s">
        <v>8715</v>
      </c>
    </row>
    <row r="5651" spans="1:4" x14ac:dyDescent="0.25">
      <c r="A5651" t="s">
        <v>1271</v>
      </c>
      <c r="B5651" t="s">
        <v>2044</v>
      </c>
      <c r="C5651" t="str">
        <f>"          """&amp;A5651&amp;""","</f>
        <v xml:space="preserve">          "I want to know if I can have several accounts",</v>
      </c>
      <c r="D5651" t="s">
        <v>11102</v>
      </c>
    </row>
    <row r="5652" spans="1:4" x14ac:dyDescent="0.25">
      <c r="A5652" t="s">
        <v>1062</v>
      </c>
      <c r="B5652" t="s">
        <v>2044</v>
      </c>
      <c r="C5652" t="str">
        <f>"          """&amp;A5652&amp;""","</f>
        <v xml:space="preserve">          "i want to know if i can have several online accounts",</v>
      </c>
      <c r="D5652" t="s">
        <v>11075</v>
      </c>
    </row>
    <row r="5653" spans="1:4" x14ac:dyDescent="0.25">
      <c r="A5653" t="s">
        <v>1998</v>
      </c>
      <c r="B5653" t="s">
        <v>2044</v>
      </c>
      <c r="C5653" t="str">
        <f>"          """&amp;A5653&amp;""","</f>
        <v xml:space="preserve">          "I want to know if I can have several user accounts",</v>
      </c>
      <c r="D5653" t="s">
        <v>11192</v>
      </c>
    </row>
    <row r="5654" spans="1:4" x14ac:dyDescent="0.25">
      <c r="A5654" t="s">
        <v>1591</v>
      </c>
      <c r="B5654" t="s">
        <v>2046</v>
      </c>
      <c r="C5654" t="str">
        <f>"          """&amp;A5654&amp;""","</f>
        <v xml:space="preserve">          "I want to know if I can make a payment with card",</v>
      </c>
      <c r="D5654" t="s">
        <v>13797</v>
      </c>
    </row>
    <row r="5655" spans="1:4" x14ac:dyDescent="0.25">
      <c r="A5655" t="s">
        <v>1618</v>
      </c>
      <c r="B5655" t="s">
        <v>2046</v>
      </c>
      <c r="C5655" t="str">
        <f>"          """&amp;A5655&amp;""","</f>
        <v xml:space="preserve">          "I want to know if I can make a payment with Master Card",</v>
      </c>
      <c r="D5655" t="s">
        <v>13806</v>
      </c>
    </row>
    <row r="5656" spans="1:4" x14ac:dyDescent="0.25">
      <c r="A5656" t="s">
        <v>158</v>
      </c>
      <c r="B5656" t="s">
        <v>2053</v>
      </c>
      <c r="C5656" t="str">
        <f>"          """&amp;A5656&amp;""","</f>
        <v xml:space="preserve">          "i want to know if i can make a payment with Visa",</v>
      </c>
      <c r="D5656" t="s">
        <v>10804</v>
      </c>
    </row>
    <row r="5657" spans="1:4" x14ac:dyDescent="0.25">
      <c r="A5657" t="s">
        <v>897</v>
      </c>
      <c r="B5657" t="s">
        <v>2046</v>
      </c>
      <c r="C5657" t="str">
        <f>"          """&amp;A5657&amp;""","</f>
        <v xml:space="preserve">          "i want to know if i can make an payment with credot card",</v>
      </c>
      <c r="D5657" t="s">
        <v>13575</v>
      </c>
    </row>
    <row r="5658" spans="1:4" x14ac:dyDescent="0.25">
      <c r="A5658" t="s">
        <v>1320</v>
      </c>
      <c r="B5658" t="s">
        <v>2050</v>
      </c>
      <c r="C5658" t="str">
        <f>"          """&amp;A5658&amp;""","</f>
        <v xml:space="preserve">          "I want to know if I can modify my order",</v>
      </c>
      <c r="D5658" t="s">
        <v>10304</v>
      </c>
    </row>
    <row r="5659" spans="1:4" x14ac:dyDescent="0.25">
      <c r="A5659" t="s">
        <v>390</v>
      </c>
      <c r="B5659" t="s">
        <v>2040</v>
      </c>
      <c r="C5659" t="str">
        <f>"          """&amp;A5659&amp;""","</f>
        <v xml:space="preserve">          "I want to know if I can obtain a bill",</v>
      </c>
      <c r="D5659" t="s">
        <v>14708</v>
      </c>
    </row>
    <row r="5660" spans="1:4" x14ac:dyDescent="0.25">
      <c r="A5660" t="s">
        <v>2029</v>
      </c>
      <c r="B5660" t="s">
        <v>2040</v>
      </c>
      <c r="C5660" t="str">
        <f>"          """&amp;A5660&amp;""","</f>
        <v xml:space="preserve">          "I want to know if I can obtain some bills",</v>
      </c>
      <c r="D5660" t="s">
        <v>15862</v>
      </c>
    </row>
    <row r="5661" spans="1:4" x14ac:dyDescent="0.25">
      <c r="A5661" t="s">
        <v>384</v>
      </c>
      <c r="B5661" t="s">
        <v>2039</v>
      </c>
      <c r="C5661" t="str">
        <f>"          """&amp;A5661&amp;""","</f>
        <v xml:space="preserve">          "I want to know if I can own more than one online account",</v>
      </c>
      <c r="D5661" t="s">
        <v>8537</v>
      </c>
    </row>
    <row r="5662" spans="1:4" x14ac:dyDescent="0.25">
      <c r="A5662" t="s">
        <v>1361</v>
      </c>
      <c r="B5662" t="s">
        <v>2039</v>
      </c>
      <c r="C5662" t="str">
        <f>"          """&amp;A5662&amp;""","</f>
        <v xml:space="preserve">          "i want to know if i can own more than one user account",</v>
      </c>
      <c r="D5662" t="s">
        <v>8991</v>
      </c>
    </row>
    <row r="5663" spans="1:4" x14ac:dyDescent="0.25">
      <c r="A5663" t="s">
        <v>707</v>
      </c>
      <c r="B5663" t="s">
        <v>2044</v>
      </c>
      <c r="C5663" t="str">
        <f>"          """&amp;A5663&amp;""","</f>
        <v xml:space="preserve">          "i want to know if i can own several online accounts",</v>
      </c>
      <c r="D5663" t="s">
        <v>11026</v>
      </c>
    </row>
    <row r="5664" spans="1:4" x14ac:dyDescent="0.25">
      <c r="A5664" t="s">
        <v>1243</v>
      </c>
      <c r="B5664" t="s">
        <v>2044</v>
      </c>
      <c r="C5664" t="str">
        <f>"          """&amp;A5664&amp;""","</f>
        <v xml:space="preserve">          "i want to know if i can own several profiles",</v>
      </c>
      <c r="D5664" t="s">
        <v>11097</v>
      </c>
    </row>
    <row r="5665" spans="1:4" x14ac:dyDescent="0.25">
      <c r="A5665" t="s">
        <v>55</v>
      </c>
      <c r="B5665" t="s">
        <v>2046</v>
      </c>
      <c r="C5665" t="str">
        <f>"          """&amp;A5665&amp;""","</f>
        <v xml:space="preserve">          "I want to know if I can pay with card",</v>
      </c>
      <c r="D5665" t="s">
        <v>13320</v>
      </c>
    </row>
    <row r="5666" spans="1:4" x14ac:dyDescent="0.25">
      <c r="A5666" t="s">
        <v>890</v>
      </c>
      <c r="B5666" t="s">
        <v>2053</v>
      </c>
      <c r="C5666" t="str">
        <f>"          """&amp;A5666&amp;""","</f>
        <v xml:space="preserve">          "I want to know if I can pay with Visa",</v>
      </c>
      <c r="D5666" t="s">
        <v>10840</v>
      </c>
    </row>
    <row r="5667" spans="1:4" x14ac:dyDescent="0.25">
      <c r="A5667" t="s">
        <v>33</v>
      </c>
      <c r="B5667" t="s">
        <v>2040</v>
      </c>
      <c r="C5667" t="str">
        <f>"          """&amp;A5667&amp;""","</f>
        <v xml:space="preserve">          "I want to know if I can receive the newsletter",</v>
      </c>
      <c r="D5667" t="s">
        <v>14428</v>
      </c>
    </row>
    <row r="5668" spans="1:4" x14ac:dyDescent="0.25">
      <c r="A5668" t="s">
        <v>303</v>
      </c>
      <c r="B5668" t="s">
        <v>2044</v>
      </c>
      <c r="C5668" t="str">
        <f>"          """&amp;A5668&amp;""","</f>
        <v xml:space="preserve">          "I want to know if I can register more  than one profile with the same email",</v>
      </c>
      <c r="D5668" t="s">
        <v>10968</v>
      </c>
    </row>
    <row r="5669" spans="1:4" x14ac:dyDescent="0.25">
      <c r="A5669" t="s">
        <v>286</v>
      </c>
      <c r="B5669" t="s">
        <v>2044</v>
      </c>
      <c r="C5669" t="str">
        <f>"          """&amp;A5669&amp;""","</f>
        <v xml:space="preserve">          "I want to know if I can register more than one account with a single email",</v>
      </c>
      <c r="D5669" t="s">
        <v>10962</v>
      </c>
    </row>
    <row r="5670" spans="1:4" x14ac:dyDescent="0.25">
      <c r="A5670" t="s">
        <v>4715</v>
      </c>
      <c r="B5670" t="s">
        <v>2044</v>
      </c>
      <c r="C5670" t="str">
        <f>"          """&amp;A5670&amp;""","</f>
        <v xml:space="preserve">          "I want to know if I can register more than one fucking profile with a single email address please",</v>
      </c>
      <c r="D5670" t="s">
        <v>11092</v>
      </c>
    </row>
    <row r="5671" spans="1:4" x14ac:dyDescent="0.25">
      <c r="A5671" t="s">
        <v>1562</v>
      </c>
      <c r="B5671" t="s">
        <v>2044</v>
      </c>
      <c r="C5671" t="str">
        <f>"          """&amp;A5671&amp;""","</f>
        <v xml:space="preserve">          "I want to know if I can register more than one online account with the same email",</v>
      </c>
      <c r="D5671" t="s">
        <v>11134</v>
      </c>
    </row>
    <row r="5672" spans="1:4" x14ac:dyDescent="0.25">
      <c r="A5672" t="s">
        <v>17</v>
      </c>
      <c r="B5672" t="s">
        <v>2044</v>
      </c>
      <c r="C5672" t="str">
        <f>"          """&amp;A5672&amp;""","</f>
        <v xml:space="preserve">          "I want to know if I can register more than one online account with the same email address",</v>
      </c>
      <c r="D5672" t="s">
        <v>10922</v>
      </c>
    </row>
    <row r="5673" spans="1:4" x14ac:dyDescent="0.25">
      <c r="A5673" t="s">
        <v>1917</v>
      </c>
      <c r="B5673" t="s">
        <v>2044</v>
      </c>
      <c r="C5673" t="str">
        <f>"          """&amp;A5673&amp;""","</f>
        <v xml:space="preserve">          "I want to know if I can register more than one profile with a single email",</v>
      </c>
      <c r="D5673" t="s">
        <v>11186</v>
      </c>
    </row>
    <row r="5674" spans="1:4" x14ac:dyDescent="0.25">
      <c r="A5674" t="s">
        <v>437</v>
      </c>
      <c r="B5674" t="s">
        <v>2044</v>
      </c>
      <c r="C5674" t="str">
        <f>"          """&amp;A5674&amp;""","</f>
        <v xml:space="preserve">          "I want to know if I can register more than one profile with the same email address",</v>
      </c>
      <c r="D5674" t="s">
        <v>10995</v>
      </c>
    </row>
    <row r="5675" spans="1:4" x14ac:dyDescent="0.25">
      <c r="A5675" t="s">
        <v>1616</v>
      </c>
      <c r="B5675" t="s">
        <v>2044</v>
      </c>
      <c r="C5675" t="str">
        <f>"          """&amp;A5675&amp;""","</f>
        <v xml:space="preserve">          "i want to know if i can register more than one user account with a single email",</v>
      </c>
      <c r="D5675" t="s">
        <v>11141</v>
      </c>
    </row>
    <row r="5676" spans="1:4" x14ac:dyDescent="0.25">
      <c r="A5676" t="s">
        <v>393</v>
      </c>
      <c r="B5676" t="s">
        <v>2044</v>
      </c>
      <c r="C5676" t="str">
        <f>"          """&amp;A5676&amp;""","</f>
        <v xml:space="preserve">          "I want to know if I can register several accounts with an single email",</v>
      </c>
      <c r="D5676" t="s">
        <v>10987</v>
      </c>
    </row>
    <row r="5677" spans="1:4" x14ac:dyDescent="0.25">
      <c r="A5677" t="s">
        <v>837</v>
      </c>
      <c r="B5677" t="s">
        <v>2044</v>
      </c>
      <c r="C5677" t="str">
        <f>"          """&amp;A5677&amp;""","</f>
        <v xml:space="preserve">          "i want to know if i can register several online accounts with the same email",</v>
      </c>
      <c r="D5677" t="s">
        <v>11045</v>
      </c>
    </row>
    <row r="5678" spans="1:4" x14ac:dyDescent="0.25">
      <c r="A5678" t="s">
        <v>1768</v>
      </c>
      <c r="B5678" t="s">
        <v>2044</v>
      </c>
      <c r="C5678" t="str">
        <f>"          """&amp;A5678&amp;""","</f>
        <v xml:space="preserve">          "I want to know if I can register several profiles with a single email address",</v>
      </c>
      <c r="D5678" t="s">
        <v>11164</v>
      </c>
    </row>
    <row r="5679" spans="1:4" x14ac:dyDescent="0.25">
      <c r="A5679" t="s">
        <v>472</v>
      </c>
      <c r="B5679" t="s">
        <v>2044</v>
      </c>
      <c r="C5679" t="str">
        <f>"          """&amp;A5679&amp;""","</f>
        <v xml:space="preserve">          "i want to know if i can register several profiles with the same email",</v>
      </c>
      <c r="D5679" t="s">
        <v>10999</v>
      </c>
    </row>
    <row r="5680" spans="1:4" x14ac:dyDescent="0.25">
      <c r="A5680" t="s">
        <v>1615</v>
      </c>
      <c r="B5680" t="s">
        <v>2044</v>
      </c>
      <c r="C5680" t="str">
        <f>"          """&amp;A5680&amp;""","</f>
        <v xml:space="preserve">          "I want to know if I can register several user accounts with the same email",</v>
      </c>
      <c r="D5680" t="s">
        <v>11140</v>
      </c>
    </row>
    <row r="5681" spans="1:4" x14ac:dyDescent="0.25">
      <c r="A5681" t="s">
        <v>375</v>
      </c>
      <c r="B5681" t="s">
        <v>2044</v>
      </c>
      <c r="C5681" t="str">
        <f>"          """&amp;A5681&amp;""","</f>
        <v xml:space="preserve">          "I want to know if I can register several user accounts with the same email address",</v>
      </c>
      <c r="D5681" t="s">
        <v>10979</v>
      </c>
    </row>
    <row r="5682" spans="1:4" x14ac:dyDescent="0.25">
      <c r="A5682" t="s">
        <v>673</v>
      </c>
      <c r="B5682" t="s">
        <v>2044</v>
      </c>
      <c r="C5682" t="str">
        <f>"          """&amp;A5682&amp;""","</f>
        <v xml:space="preserve">          "I want to know if I can register two accounts with a single email",</v>
      </c>
      <c r="D5682" t="s">
        <v>11022</v>
      </c>
    </row>
    <row r="5683" spans="1:4" x14ac:dyDescent="0.25">
      <c r="A5683" t="s">
        <v>1303</v>
      </c>
      <c r="B5683" t="s">
        <v>2044</v>
      </c>
      <c r="C5683" t="str">
        <f>"          """&amp;A5683&amp;""","</f>
        <v xml:space="preserve">          "I want to know if I can register two accounts with a single email address",</v>
      </c>
      <c r="D5683" t="s">
        <v>11108</v>
      </c>
    </row>
    <row r="5684" spans="1:4" x14ac:dyDescent="0.25">
      <c r="A5684" t="s">
        <v>250</v>
      </c>
      <c r="B5684" t="s">
        <v>2044</v>
      </c>
      <c r="C5684" t="str">
        <f>"          """&amp;A5684&amp;""","</f>
        <v xml:space="preserve">          "i want to know if i can register two online accounts with a single email",</v>
      </c>
      <c r="D5684" t="s">
        <v>10958</v>
      </c>
    </row>
    <row r="5685" spans="1:4" x14ac:dyDescent="0.25">
      <c r="A5685" t="s">
        <v>378</v>
      </c>
      <c r="B5685" t="s">
        <v>2044</v>
      </c>
      <c r="C5685" t="str">
        <f>"          """&amp;A5685&amp;""","</f>
        <v xml:space="preserve">          "I want to know if I can register two online accounts with the same email",</v>
      </c>
      <c r="D5685" t="s">
        <v>10981</v>
      </c>
    </row>
    <row r="5686" spans="1:4" x14ac:dyDescent="0.25">
      <c r="A5686" t="s">
        <v>741</v>
      </c>
      <c r="B5686" t="s">
        <v>2044</v>
      </c>
      <c r="C5686" t="str">
        <f>"          """&amp;A5686&amp;""","</f>
        <v xml:space="preserve">          "I want to know if I can register two online accounts with the same email address",</v>
      </c>
      <c r="D5686" t="s">
        <v>11034</v>
      </c>
    </row>
    <row r="5687" spans="1:4" x14ac:dyDescent="0.25">
      <c r="A5687" t="s">
        <v>508</v>
      </c>
      <c r="B5687" t="s">
        <v>2044</v>
      </c>
      <c r="C5687" t="str">
        <f>"          """&amp;A5687&amp;""","</f>
        <v xml:space="preserve">          "I want to know if I can register two profiles with the same email",</v>
      </c>
      <c r="D5687" t="s">
        <v>11003</v>
      </c>
    </row>
    <row r="5688" spans="1:4" x14ac:dyDescent="0.25">
      <c r="A5688" t="s">
        <v>1788</v>
      </c>
      <c r="B5688" t="s">
        <v>2044</v>
      </c>
      <c r="C5688" t="str">
        <f>"          """&amp;A5688&amp;""","</f>
        <v xml:space="preserve">          "I want to know if I can register two user accounts with a single email",</v>
      </c>
      <c r="D5688" t="s">
        <v>11170</v>
      </c>
    </row>
    <row r="5689" spans="1:4" x14ac:dyDescent="0.25">
      <c r="A5689" t="s">
        <v>394</v>
      </c>
      <c r="B5689" t="s">
        <v>2044</v>
      </c>
      <c r="C5689" t="str">
        <f>"          """&amp;A5689&amp;""","</f>
        <v xml:space="preserve">          "I want to know if I can register two user accounts with the same email",</v>
      </c>
      <c r="D5689" t="s">
        <v>10988</v>
      </c>
    </row>
    <row r="5690" spans="1:4" x14ac:dyDescent="0.25">
      <c r="A5690" t="s">
        <v>1194</v>
      </c>
      <c r="B5690" t="s">
        <v>2044</v>
      </c>
      <c r="C5690" t="str">
        <f>"          """&amp;A5690&amp;""","</f>
        <v xml:space="preserve">          "I want to know if I can register two user accounts with the same email address",</v>
      </c>
      <c r="D5690" t="s">
        <v>11089</v>
      </c>
    </row>
    <row r="5691" spans="1:4" x14ac:dyDescent="0.25">
      <c r="A5691" t="s">
        <v>143</v>
      </c>
      <c r="B5691" t="s">
        <v>2039</v>
      </c>
      <c r="C5691" t="str">
        <f>"          """&amp;A5691&amp;""","</f>
        <v xml:space="preserve">          "I want to know if I can registger more than one account with the szme email",</v>
      </c>
      <c r="D5691" t="s">
        <v>8426</v>
      </c>
    </row>
    <row r="5692" spans="1:4" x14ac:dyDescent="0.25">
      <c r="A5692" t="s">
        <v>165</v>
      </c>
      <c r="B5692" t="s">
        <v>2040</v>
      </c>
      <c r="C5692" t="str">
        <f>"          """&amp;A5692&amp;""","</f>
        <v xml:space="preserve">          "i want to know if i can request a bill",</v>
      </c>
      <c r="D5692" t="s">
        <v>14531</v>
      </c>
    </row>
    <row r="5693" spans="1:4" x14ac:dyDescent="0.25">
      <c r="A5693" t="s">
        <v>134</v>
      </c>
      <c r="B5693" t="s">
        <v>2040</v>
      </c>
      <c r="C5693" t="str">
        <f>"          """&amp;A5693&amp;""","</f>
        <v xml:space="preserve">          "I want to know if I can request some bills",</v>
      </c>
      <c r="D5693" t="s">
        <v>14509</v>
      </c>
    </row>
    <row r="5694" spans="1:4" x14ac:dyDescent="0.25">
      <c r="A5694" t="s">
        <v>984</v>
      </c>
      <c r="B5694" t="s">
        <v>2040</v>
      </c>
      <c r="C5694" t="str">
        <f>"          """&amp;A5694&amp;""","</f>
        <v xml:space="preserve">          "i want to know if I can request some invoices",</v>
      </c>
      <c r="D5694" t="s">
        <v>15109</v>
      </c>
    </row>
    <row r="5695" spans="1:4" x14ac:dyDescent="0.25">
      <c r="A5695" t="s">
        <v>167</v>
      </c>
      <c r="B5695" t="s">
        <v>2040</v>
      </c>
      <c r="C5695" t="str">
        <f>"          """&amp;A5695&amp;""","</f>
        <v xml:space="preserve">          "I want to know if I can see a bill",</v>
      </c>
      <c r="D5695" t="s">
        <v>14534</v>
      </c>
    </row>
    <row r="5696" spans="1:4" x14ac:dyDescent="0.25">
      <c r="A5696" t="s">
        <v>987</v>
      </c>
      <c r="B5696" t="s">
        <v>2040</v>
      </c>
      <c r="C5696" t="str">
        <f>"          """&amp;A5696&amp;""","</f>
        <v xml:space="preserve">          "i want to know if i can see an invoice",</v>
      </c>
      <c r="D5696" t="s">
        <v>15112</v>
      </c>
    </row>
    <row r="5697" spans="1:4" x14ac:dyDescent="0.25">
      <c r="A5697" t="s">
        <v>619</v>
      </c>
      <c r="B5697" t="s">
        <v>2040</v>
      </c>
      <c r="C5697" t="str">
        <f>"          """&amp;A5697&amp;""","</f>
        <v xml:space="preserve">          "I want to know if I can subscribe to the newwsletter",</v>
      </c>
      <c r="D5697" t="s">
        <v>14874</v>
      </c>
    </row>
    <row r="5698" spans="1:4" x14ac:dyDescent="0.25">
      <c r="A5698" t="s">
        <v>729</v>
      </c>
      <c r="B5698" t="s">
        <v>2039</v>
      </c>
      <c r="C5698" t="str">
        <f>"          """&amp;A5698&amp;""","</f>
        <v xml:space="preserve">          "i want to know if i can tegister more than one online account with the same email",</v>
      </c>
      <c r="D5698" t="s">
        <v>8708</v>
      </c>
    </row>
    <row r="5699" spans="1:4" x14ac:dyDescent="0.25">
      <c r="A5699" t="s">
        <v>1245</v>
      </c>
      <c r="B5699" t="s">
        <v>2040</v>
      </c>
      <c r="C5699" t="str">
        <f>"          """&amp;A5699&amp;""","</f>
        <v xml:space="preserve">          "I want to know if I can track my orders",</v>
      </c>
      <c r="D5699" t="s">
        <v>15304</v>
      </c>
    </row>
    <row r="5700" spans="1:4" x14ac:dyDescent="0.25">
      <c r="A5700" t="s">
        <v>1891</v>
      </c>
      <c r="B5700" t="s">
        <v>2040</v>
      </c>
      <c r="C5700" t="str">
        <f>"          """&amp;A5700&amp;""","</f>
        <v xml:space="preserve">          "I want to know if I can track my package",</v>
      </c>
      <c r="D5700" t="s">
        <v>15774</v>
      </c>
    </row>
    <row r="5701" spans="1:4" x14ac:dyDescent="0.25">
      <c r="A5701" t="s">
        <v>1463</v>
      </c>
      <c r="B5701" t="s">
        <v>2040</v>
      </c>
      <c r="C5701" t="str">
        <f>"          """&amp;A5701&amp;""","</f>
        <v xml:space="preserve">          "I want to know if I can track my shipment",</v>
      </c>
      <c r="D5701" t="s">
        <v>15446</v>
      </c>
    </row>
    <row r="5702" spans="1:4" x14ac:dyDescent="0.25">
      <c r="A5702" t="s">
        <v>773</v>
      </c>
      <c r="B5702" t="s">
        <v>2044</v>
      </c>
      <c r="C5702" t="str">
        <f>"          """&amp;A5702&amp;""","</f>
        <v xml:space="preserve">          "i want to know if i canh register more than one account with a single email address",</v>
      </c>
      <c r="D5702" t="s">
        <v>11037</v>
      </c>
    </row>
    <row r="5703" spans="1:4" x14ac:dyDescent="0.25">
      <c r="A5703" t="s">
        <v>923</v>
      </c>
      <c r="B5703" t="s">
        <v>2044</v>
      </c>
      <c r="C5703" t="str">
        <f>"          """&amp;A5703&amp;""","</f>
        <v xml:space="preserve">          "i want to know if i could create more than one account with the same email address",</v>
      </c>
      <c r="D5703" t="s">
        <v>11056</v>
      </c>
    </row>
    <row r="5704" spans="1:4" x14ac:dyDescent="0.25">
      <c r="A5704" t="s">
        <v>595</v>
      </c>
      <c r="B5704" t="s">
        <v>2044</v>
      </c>
      <c r="C5704" t="str">
        <f>"          """&amp;A5704&amp;""","</f>
        <v xml:space="preserve">          "I want to know if I could create two fucking user accounts with a single email address",</v>
      </c>
      <c r="D5704" t="s">
        <v>11011</v>
      </c>
    </row>
    <row r="5705" spans="1:4" x14ac:dyDescent="0.25">
      <c r="A5705" t="s">
        <v>858</v>
      </c>
      <c r="B5705" t="s">
        <v>2044</v>
      </c>
      <c r="C5705" t="str">
        <f>"          """&amp;A5705&amp;""","</f>
        <v xml:space="preserve">          "i want to know if i could create two profiles with the same email address",</v>
      </c>
      <c r="D5705" t="s">
        <v>11048</v>
      </c>
    </row>
    <row r="5706" spans="1:4" x14ac:dyDescent="0.25">
      <c r="A5706" t="s">
        <v>4704</v>
      </c>
      <c r="B5706" t="s">
        <v>2044</v>
      </c>
      <c r="C5706" t="str">
        <f>"          """&amp;A5706&amp;""","</f>
        <v xml:space="preserve">          "I want to know if I could own several profiles please",</v>
      </c>
      <c r="D5706" t="s">
        <v>11023</v>
      </c>
    </row>
    <row r="5707" spans="1:4" x14ac:dyDescent="0.25">
      <c r="A5707" t="s">
        <v>4694</v>
      </c>
      <c r="B5707" t="s">
        <v>2044</v>
      </c>
      <c r="C5707" t="str">
        <f>"          """&amp;A5707&amp;""","</f>
        <v xml:space="preserve">          "i want to know if i could register several fucking accounts with a single email please",</v>
      </c>
      <c r="D5707" t="s">
        <v>10943</v>
      </c>
    </row>
    <row r="5708" spans="1:4" x14ac:dyDescent="0.25">
      <c r="A5708" t="s">
        <v>4725</v>
      </c>
      <c r="B5708" t="s">
        <v>2044</v>
      </c>
      <c r="C5708" t="str">
        <f>"          """&amp;A5708&amp;""","</f>
        <v xml:space="preserve">          "i want to know if i could register several online accounts with a single email please",</v>
      </c>
      <c r="D5708" t="s">
        <v>11142</v>
      </c>
    </row>
    <row r="5709" spans="1:4" x14ac:dyDescent="0.25">
      <c r="A5709" t="s">
        <v>334</v>
      </c>
      <c r="B5709" t="s">
        <v>2040</v>
      </c>
      <c r="C5709" t="str">
        <f>"          """&amp;A5709&amp;""","</f>
        <v xml:space="preserve">          "I want to know if I get a full refund in case I cancel my ticket",</v>
      </c>
      <c r="D5709" t="s">
        <v>14664</v>
      </c>
    </row>
    <row r="5710" spans="1:4" x14ac:dyDescent="0.25">
      <c r="A5710" t="s">
        <v>983</v>
      </c>
      <c r="B5710" t="s">
        <v>2050</v>
      </c>
      <c r="C5710" t="str">
        <f>"          """&amp;A5710&amp;""","</f>
        <v xml:space="preserve">          "I want to know if my order is on its way",</v>
      </c>
      <c r="D5710" t="s">
        <v>10261</v>
      </c>
    </row>
    <row r="5711" spans="1:4" x14ac:dyDescent="0.25">
      <c r="A5711" t="s">
        <v>152</v>
      </c>
      <c r="B5711" t="s">
        <v>2040</v>
      </c>
      <c r="C5711" t="str">
        <f>"          """&amp;A5711&amp;""","</f>
        <v xml:space="preserve">          "I want to know if my order is out for delivery",</v>
      </c>
      <c r="D5711" t="s">
        <v>14521</v>
      </c>
    </row>
    <row r="5712" spans="1:4" x14ac:dyDescent="0.25">
      <c r="A5712" t="s">
        <v>315</v>
      </c>
      <c r="B5712" t="s">
        <v>2040</v>
      </c>
      <c r="C5712" t="str">
        <f>"          """&amp;A5712&amp;""","</f>
        <v xml:space="preserve">          "I want to know if my packages are on their way",</v>
      </c>
      <c r="D5712" t="s">
        <v>14639</v>
      </c>
    </row>
    <row r="5713" spans="1:4" x14ac:dyDescent="0.25">
      <c r="A5713" t="s">
        <v>843</v>
      </c>
      <c r="B5713" t="s">
        <v>2040</v>
      </c>
      <c r="C5713" t="str">
        <f>"          """&amp;A5713&amp;""","</f>
        <v xml:space="preserve">          "I want to know if my packages are out for delivery",</v>
      </c>
      <c r="D5713" t="s">
        <v>15023</v>
      </c>
    </row>
    <row r="5714" spans="1:4" x14ac:dyDescent="0.25">
      <c r="A5714" t="s">
        <v>807</v>
      </c>
      <c r="B5714" t="s">
        <v>2040</v>
      </c>
      <c r="C5714" t="str">
        <f>"          """&amp;A5714&amp;""","</f>
        <v xml:space="preserve">          "i want to know if my reimbursement was processed",</v>
      </c>
      <c r="D5714" t="s">
        <v>15002</v>
      </c>
    </row>
    <row r="5715" spans="1:4" x14ac:dyDescent="0.25">
      <c r="A5715" t="s">
        <v>1265</v>
      </c>
      <c r="B5715" t="s">
        <v>2040</v>
      </c>
      <c r="C5715" t="str">
        <f>"          """&amp;A5715&amp;""","</f>
        <v xml:space="preserve">          "I want to know if my shipment is on its way",</v>
      </c>
      <c r="D5715" t="s">
        <v>15319</v>
      </c>
    </row>
    <row r="5716" spans="1:4" x14ac:dyDescent="0.25">
      <c r="A5716" t="s">
        <v>166</v>
      </c>
      <c r="B5716" t="s">
        <v>2040</v>
      </c>
      <c r="C5716" t="str">
        <f>"          """&amp;A5716&amp;""","</f>
        <v xml:space="preserve">          "I want to know if my shipments are out for delivery",</v>
      </c>
      <c r="D5716" t="s">
        <v>14533</v>
      </c>
    </row>
    <row r="5717" spans="1:4" x14ac:dyDescent="0.25">
      <c r="A5717" t="s">
        <v>1217</v>
      </c>
      <c r="B5717" t="s">
        <v>2037</v>
      </c>
      <c r="C5717" t="str">
        <f>"          """&amp;A5717&amp;""","</f>
        <v xml:space="preserve">          "i want to know if there is a free number to contact customer service",</v>
      </c>
      <c r="D5717" t="s">
        <v>11666</v>
      </c>
    </row>
    <row r="5718" spans="1:4" x14ac:dyDescent="0.25">
      <c r="A5718" t="s">
        <v>1697</v>
      </c>
      <c r="B5718" t="s">
        <v>2037</v>
      </c>
      <c r="C5718" t="str">
        <f>"          """&amp;A5718&amp;""","</f>
        <v xml:space="preserve">          "I want to know if there is a free number to contact Customer Support",</v>
      </c>
      <c r="D5718" t="s">
        <v>11874</v>
      </c>
    </row>
    <row r="5719" spans="1:4" x14ac:dyDescent="0.25">
      <c r="A5719" t="s">
        <v>980</v>
      </c>
      <c r="B5719" t="s">
        <v>2037</v>
      </c>
      <c r="C5719" t="str">
        <f>"          """&amp;A5719&amp;""","</f>
        <v xml:space="preserve">          "i want to know if there is a free phone number to contact customer service",</v>
      </c>
      <c r="D5719" t="s">
        <v>11574</v>
      </c>
    </row>
    <row r="5720" spans="1:4" x14ac:dyDescent="0.25">
      <c r="A5720" t="s">
        <v>1878</v>
      </c>
      <c r="B5720" t="s">
        <v>2040</v>
      </c>
      <c r="C5720" t="str">
        <f>"          """&amp;A5720&amp;""","</f>
        <v xml:space="preserve">          "i want to know if there is a newsletter to stay up-to-date",</v>
      </c>
      <c r="D5720" t="s">
        <v>15764</v>
      </c>
    </row>
    <row r="5721" spans="1:4" x14ac:dyDescent="0.25">
      <c r="A5721" t="s">
        <v>1965</v>
      </c>
      <c r="B5721" t="s">
        <v>2057</v>
      </c>
      <c r="C5721" t="str">
        <f>"          """&amp;A5721&amp;""","</f>
        <v xml:space="preserve">          "I want to know if there is any person available",</v>
      </c>
      <c r="D5721" t="s">
        <v>13297</v>
      </c>
    </row>
    <row r="5722" spans="1:4" x14ac:dyDescent="0.25">
      <c r="A5722" t="s">
        <v>8290</v>
      </c>
      <c r="B5722" t="s">
        <v>2040</v>
      </c>
      <c r="C5722" t="str">
        <f>"          """&amp;A5722&amp;""","</f>
        <v xml:space="preserve">          "i want to know if theres a newsletter i can receive",</v>
      </c>
      <c r="D5722" t="s">
        <v>15698</v>
      </c>
    </row>
    <row r="5723" spans="1:4" x14ac:dyDescent="0.25">
      <c r="A5723" t="s">
        <v>8136</v>
      </c>
      <c r="B5723" t="s">
        <v>2040</v>
      </c>
      <c r="C5723" t="str">
        <f>"          """&amp;A5723&amp;""","</f>
        <v xml:space="preserve">          "I want to know if theres a newsletter to stay up-to-date",</v>
      </c>
      <c r="D5723" t="s">
        <v>14462</v>
      </c>
    </row>
    <row r="5724" spans="1:4" x14ac:dyDescent="0.25">
      <c r="A5724" t="s">
        <v>1122</v>
      </c>
      <c r="B5724" t="s">
        <v>2040</v>
      </c>
      <c r="C5724" t="str">
        <f>"          """&amp;A5724&amp;""","</f>
        <v xml:space="preserve">          "I want to know if you have a newsletter to keep me informed",</v>
      </c>
      <c r="D5724" t="s">
        <v>15213</v>
      </c>
    </row>
    <row r="5725" spans="1:4" x14ac:dyDescent="0.25">
      <c r="A5725" t="s">
        <v>81</v>
      </c>
      <c r="B5725" t="s">
        <v>2040</v>
      </c>
      <c r="C5725" t="str">
        <f>"          """&amp;A5725&amp;""","</f>
        <v xml:space="preserve">          "I want to know if you have a newsletter to keep me up-to-date",</v>
      </c>
      <c r="D5725" t="s">
        <v>14471</v>
      </c>
    </row>
    <row r="5726" spans="1:4" x14ac:dyDescent="0.25">
      <c r="A5726" t="s">
        <v>937</v>
      </c>
      <c r="B5726" t="s">
        <v>2040</v>
      </c>
      <c r="C5726" t="str">
        <f>"          """&amp;A5726&amp;""","</f>
        <v xml:space="preserve">          "I want to know if you have a newsletter to stay informed",</v>
      </c>
      <c r="D5726" t="s">
        <v>15081</v>
      </c>
    </row>
    <row r="5727" spans="1:4" x14ac:dyDescent="0.25">
      <c r="A5727" t="s">
        <v>1598</v>
      </c>
      <c r="B5727" t="s">
        <v>2040</v>
      </c>
      <c r="C5727" t="str">
        <f>"          """&amp;A5727&amp;""","</f>
        <v xml:space="preserve">          "I want to know if you have a newsletter to stay up-to-date",</v>
      </c>
      <c r="D5727" t="s">
        <v>15537</v>
      </c>
    </row>
    <row r="5728" spans="1:4" x14ac:dyDescent="0.25">
      <c r="A5728" t="s">
        <v>774</v>
      </c>
      <c r="B5728" t="s">
        <v>2050</v>
      </c>
      <c r="C5728" t="str">
        <f>"          """&amp;A5728&amp;""","</f>
        <v xml:space="preserve">          "I want to know something about downloading some bills",</v>
      </c>
      <c r="D5728" t="s">
        <v>10228</v>
      </c>
    </row>
    <row r="5729" spans="1:4" x14ac:dyDescent="0.25">
      <c r="A5729" t="s">
        <v>412</v>
      </c>
      <c r="B5729" t="s">
        <v>2050</v>
      </c>
      <c r="C5729" t="str">
        <f>"          """&amp;A5729&amp;""","</f>
        <v xml:space="preserve">          "I want to know something about getting a bill",</v>
      </c>
      <c r="D5729" t="s">
        <v>10172</v>
      </c>
    </row>
    <row r="5730" spans="1:4" x14ac:dyDescent="0.25">
      <c r="A5730" t="s">
        <v>919</v>
      </c>
      <c r="B5730" t="s">
        <v>2050</v>
      </c>
      <c r="C5730" t="str">
        <f>"          """&amp;A5730&amp;""","</f>
        <v xml:space="preserve">          "I want to know something about obtaining an invoice",</v>
      </c>
      <c r="D5730" t="s">
        <v>10251</v>
      </c>
    </row>
    <row r="5731" spans="1:4" x14ac:dyDescent="0.25">
      <c r="A5731" t="s">
        <v>1984</v>
      </c>
      <c r="B5731" t="s">
        <v>2050</v>
      </c>
      <c r="C5731" t="str">
        <f>"          """&amp;A5731&amp;""","</f>
        <v xml:space="preserve">          "I want to know something about requesting some bills",</v>
      </c>
      <c r="D5731" t="s">
        <v>10375</v>
      </c>
    </row>
    <row r="5732" spans="1:4" x14ac:dyDescent="0.25">
      <c r="A5732" t="s">
        <v>477</v>
      </c>
      <c r="B5732" t="s">
        <v>2050</v>
      </c>
      <c r="C5732" t="str">
        <f>"          """&amp;A5732&amp;""","</f>
        <v xml:space="preserve">          "I want to know something about seeing a bill",</v>
      </c>
      <c r="D5732" t="s">
        <v>10180</v>
      </c>
    </row>
    <row r="5733" spans="1:4" x14ac:dyDescent="0.25">
      <c r="A5733" t="s">
        <v>175</v>
      </c>
      <c r="B5733" t="s">
        <v>2050</v>
      </c>
      <c r="C5733" t="str">
        <f>"          """&amp;A5733&amp;""","</f>
        <v xml:space="preserve">          "I want to know something about seeing some invoices",</v>
      </c>
      <c r="D5733" t="s">
        <v>10134</v>
      </c>
    </row>
    <row r="5734" spans="1:4" x14ac:dyDescent="0.25">
      <c r="A5734" t="s">
        <v>122</v>
      </c>
      <c r="B5734" t="s">
        <v>2053</v>
      </c>
      <c r="C5734" t="str">
        <f>"          """&amp;A5734&amp;""","</f>
        <v xml:space="preserve">          "I want to know the fucking status of my reimbursement and I would like to track it",</v>
      </c>
      <c r="D5734" t="s">
        <v>10800</v>
      </c>
    </row>
    <row r="5735" spans="1:4" x14ac:dyDescent="0.25">
      <c r="A5735" t="s">
        <v>6703</v>
      </c>
      <c r="B5735" t="s">
        <v>2040</v>
      </c>
      <c r="C5735" t="str">
        <f>"          """&amp;A5735&amp;""","</f>
        <v xml:space="preserve">          "I want to know the status of my refund  what can I do to track it ",</v>
      </c>
      <c r="D5735" t="s">
        <v>15300</v>
      </c>
    </row>
    <row r="5736" spans="1:4" x14ac:dyDescent="0.25">
      <c r="A5736" t="s">
        <v>1102</v>
      </c>
      <c r="B5736" t="s">
        <v>2040</v>
      </c>
      <c r="C5736" t="str">
        <f>"          """&amp;A5736&amp;""","</f>
        <v xml:space="preserve">          "I want to know the status of my refund and I want to track it",</v>
      </c>
      <c r="D5736" t="s">
        <v>15194</v>
      </c>
    </row>
    <row r="5737" spans="1:4" x14ac:dyDescent="0.25">
      <c r="A5737" t="s">
        <v>4439</v>
      </c>
      <c r="B5737" t="s">
        <v>2050</v>
      </c>
      <c r="C5737" t="str">
        <f>"          """&amp;A5737&amp;""","</f>
        <v xml:space="preserve">          "I want to know the status of my refund can you help me",</v>
      </c>
      <c r="D5737" t="s">
        <v>10146</v>
      </c>
    </row>
    <row r="5738" spans="1:4" x14ac:dyDescent="0.25">
      <c r="A5738" t="s">
        <v>6745</v>
      </c>
      <c r="B5738" t="s">
        <v>2040</v>
      </c>
      <c r="C5738" t="str">
        <f>"          """&amp;A5738&amp;""","</f>
        <v xml:space="preserve">          "I want to know the status of my refund how do I track it",</v>
      </c>
      <c r="D5738" t="s">
        <v>15422</v>
      </c>
    </row>
    <row r="5739" spans="1:4" x14ac:dyDescent="0.25">
      <c r="A5739" t="s">
        <v>4491</v>
      </c>
      <c r="B5739" t="s">
        <v>2050</v>
      </c>
      <c r="C5739" t="str">
        <f>"          """&amp;A5739&amp;""","</f>
        <v xml:space="preserve">          "I want to know the status of my refund I need help tracking it",</v>
      </c>
      <c r="D5739" t="s">
        <v>10285</v>
      </c>
    </row>
    <row r="5740" spans="1:4" x14ac:dyDescent="0.25">
      <c r="A5740" t="s">
        <v>6572</v>
      </c>
      <c r="B5740" t="s">
        <v>2040</v>
      </c>
      <c r="C5740" t="str">
        <f>"          """&amp;A5740&amp;""","</f>
        <v xml:space="preserve">          "I want to know the status of my refund what do I have to do to track it",</v>
      </c>
      <c r="D5740" t="s">
        <v>14863</v>
      </c>
    </row>
    <row r="5741" spans="1:4" x14ac:dyDescent="0.25">
      <c r="A5741" t="s">
        <v>6625</v>
      </c>
      <c r="B5741" t="s">
        <v>2040</v>
      </c>
      <c r="C5741" t="str">
        <f>"          """&amp;A5741&amp;""","</f>
        <v xml:space="preserve">          "I want to know the status of my refund what should I do",</v>
      </c>
      <c r="D5741" t="s">
        <v>15029</v>
      </c>
    </row>
    <row r="5742" spans="1:4" x14ac:dyDescent="0.25">
      <c r="A5742" t="s">
        <v>1411</v>
      </c>
      <c r="B5742" t="s">
        <v>2040</v>
      </c>
      <c r="C5742" t="str">
        <f>"          """&amp;A5742&amp;""","</f>
        <v xml:space="preserve">          "I want to know the status of my reimbursement",</v>
      </c>
      <c r="D5742" t="s">
        <v>15415</v>
      </c>
    </row>
    <row r="5743" spans="1:4" x14ac:dyDescent="0.25">
      <c r="A5743" t="s">
        <v>4497</v>
      </c>
      <c r="B5743" t="s">
        <v>2050</v>
      </c>
      <c r="C5743" t="str">
        <f>"          """&amp;A5743&amp;""","</f>
        <v xml:space="preserve">          "I want to know the status of my reimbursement can you help me",</v>
      </c>
      <c r="D5743" t="s">
        <v>10296</v>
      </c>
    </row>
    <row r="5744" spans="1:4" x14ac:dyDescent="0.25">
      <c r="A5744" t="s">
        <v>6654</v>
      </c>
      <c r="B5744" t="s">
        <v>2040</v>
      </c>
      <c r="C5744" t="str">
        <f>"          """&amp;A5744&amp;""","</f>
        <v xml:space="preserve">          "I want to know the status of my reimbursement help me track it",</v>
      </c>
      <c r="D5744" t="s">
        <v>15147</v>
      </c>
    </row>
    <row r="5745" spans="1:4" x14ac:dyDescent="0.25">
      <c r="A5745" t="s">
        <v>6590</v>
      </c>
      <c r="B5745" t="s">
        <v>2040</v>
      </c>
      <c r="C5745" t="str">
        <f>"          """&amp;A5745&amp;""","</f>
        <v xml:space="preserve">          "i want to know the status of my reimbursement how do i track it",</v>
      </c>
      <c r="D5745" t="s">
        <v>14916</v>
      </c>
    </row>
    <row r="5746" spans="1:4" x14ac:dyDescent="0.25">
      <c r="A5746" t="s">
        <v>6794</v>
      </c>
      <c r="B5746" t="s">
        <v>2040</v>
      </c>
      <c r="C5746" t="str">
        <f>"          """&amp;A5746&amp;""","</f>
        <v xml:space="preserve">          "I want to know the status of my reimbursement what can I do",</v>
      </c>
      <c r="D5746" t="s">
        <v>15582</v>
      </c>
    </row>
    <row r="5747" spans="1:4" x14ac:dyDescent="0.25">
      <c r="A5747" t="s">
        <v>6685</v>
      </c>
      <c r="B5747" t="s">
        <v>2040</v>
      </c>
      <c r="C5747" t="str">
        <f>"          """&amp;A5747&amp;""","</f>
        <v xml:space="preserve">          "I want to know the status of my reimbursement what do I have to do",</v>
      </c>
      <c r="D5747" t="s">
        <v>15241</v>
      </c>
    </row>
    <row r="5748" spans="1:4" x14ac:dyDescent="0.25">
      <c r="A5748" t="s">
        <v>6471</v>
      </c>
      <c r="B5748" t="s">
        <v>2040</v>
      </c>
      <c r="C5748" t="str">
        <f>"          """&amp;A5748&amp;""","</f>
        <v xml:space="preserve">          "I want to know the status of my reimbursement what should I do",</v>
      </c>
      <c r="D5748" t="s">
        <v>14481</v>
      </c>
    </row>
    <row r="5749" spans="1:4" x14ac:dyDescent="0.25">
      <c r="A5749" t="s">
        <v>6659</v>
      </c>
      <c r="B5749" t="s">
        <v>2040</v>
      </c>
      <c r="C5749" t="str">
        <f>"          """&amp;A5749&amp;""","</f>
        <v xml:space="preserve">          "i want to know the status of my reimbursement what should i do to track it",</v>
      </c>
      <c r="D5749" t="s">
        <v>15162</v>
      </c>
    </row>
    <row r="5750" spans="1:4" x14ac:dyDescent="0.25">
      <c r="A5750" t="s">
        <v>397</v>
      </c>
      <c r="B5750" t="s">
        <v>2056</v>
      </c>
      <c r="C5750" t="str">
        <f>"          """&amp;A5750&amp;""","</f>
        <v xml:space="preserve">          "I want to know what payment methods you accept",</v>
      </c>
      <c r="D5750" t="s">
        <v>9312</v>
      </c>
    </row>
    <row r="5751" spans="1:4" x14ac:dyDescent="0.25">
      <c r="A5751" t="s">
        <v>37</v>
      </c>
      <c r="B5751" t="s">
        <v>2037</v>
      </c>
      <c r="C5751" t="str">
        <f>"          """&amp;A5751&amp;""","</f>
        <v xml:space="preserve">          "I want to know what the email address of Customer Service is",</v>
      </c>
      <c r="D5751" t="s">
        <v>11210</v>
      </c>
    </row>
    <row r="5752" spans="1:4" x14ac:dyDescent="0.25">
      <c r="A5752" t="s">
        <v>702</v>
      </c>
      <c r="B5752" t="s">
        <v>2037</v>
      </c>
      <c r="C5752" t="str">
        <f>"          """&amp;A5752&amp;""","</f>
        <v xml:space="preserve">          "I want to know what the email address of the Client Service is",</v>
      </c>
      <c r="D5752" t="s">
        <v>11448</v>
      </c>
    </row>
    <row r="5753" spans="1:4" x14ac:dyDescent="0.25">
      <c r="A5753" t="s">
        <v>1760</v>
      </c>
      <c r="B5753" t="s">
        <v>2037</v>
      </c>
      <c r="C5753" t="str">
        <f>"          """&amp;A5753&amp;""","</f>
        <v xml:space="preserve">          "I want to know what the email address of the Customer Service is",</v>
      </c>
      <c r="D5753" t="s">
        <v>11900</v>
      </c>
    </row>
    <row r="5754" spans="1:4" x14ac:dyDescent="0.25">
      <c r="A5754" t="s">
        <v>279</v>
      </c>
      <c r="B5754" t="s">
        <v>2037</v>
      </c>
      <c r="C5754" t="str">
        <f>"          """&amp;A5754&amp;""","</f>
        <v xml:space="preserve">          "I want to know what the email address of the Customer Support is",</v>
      </c>
      <c r="D5754" t="s">
        <v>11296</v>
      </c>
    </row>
    <row r="5755" spans="1:4" x14ac:dyDescent="0.25">
      <c r="A5755" t="s">
        <v>1532</v>
      </c>
      <c r="B5755" t="s">
        <v>2037</v>
      </c>
      <c r="C5755" t="str">
        <f>"          """&amp;A5755&amp;""","</f>
        <v xml:space="preserve">          "I want to know what the email address to contact Client Service is",</v>
      </c>
      <c r="D5755" t="s">
        <v>11803</v>
      </c>
    </row>
    <row r="5756" spans="1:4" x14ac:dyDescent="0.25">
      <c r="A5756" t="s">
        <v>1317</v>
      </c>
      <c r="B5756" t="s">
        <v>2037</v>
      </c>
      <c r="C5756" t="str">
        <f>"          """&amp;A5756&amp;""","</f>
        <v xml:space="preserve">          "i want to know what the email of client service is",</v>
      </c>
      <c r="D5756" t="s">
        <v>11716</v>
      </c>
    </row>
    <row r="5757" spans="1:4" x14ac:dyDescent="0.25">
      <c r="A5757" t="s">
        <v>232</v>
      </c>
      <c r="B5757" t="s">
        <v>2037</v>
      </c>
      <c r="C5757" t="str">
        <f>"          """&amp;A5757&amp;""","</f>
        <v xml:space="preserve">          "I want to know what the email of Customer Service is",</v>
      </c>
      <c r="D5757" t="s">
        <v>11272</v>
      </c>
    </row>
    <row r="5758" spans="1:4" x14ac:dyDescent="0.25">
      <c r="A5758" t="s">
        <v>566</v>
      </c>
      <c r="B5758" t="s">
        <v>2037</v>
      </c>
      <c r="C5758" t="str">
        <f>"          """&amp;A5758&amp;""","</f>
        <v xml:space="preserve">          "I want to know what the email of Customer Support is",</v>
      </c>
      <c r="D5758" t="s">
        <v>11399</v>
      </c>
    </row>
    <row r="5759" spans="1:4" x14ac:dyDescent="0.25">
      <c r="A5759" t="s">
        <v>1087</v>
      </c>
      <c r="B5759" t="s">
        <v>2037</v>
      </c>
      <c r="C5759" t="str">
        <f>"          """&amp;A5759&amp;""","</f>
        <v xml:space="preserve">          "I want to know what the email of the Client Service is",</v>
      </c>
      <c r="D5759" t="s">
        <v>11611</v>
      </c>
    </row>
    <row r="5760" spans="1:4" x14ac:dyDescent="0.25">
      <c r="A5760" t="s">
        <v>1372</v>
      </c>
      <c r="B5760" t="s">
        <v>2037</v>
      </c>
      <c r="C5760" t="str">
        <f>"          """&amp;A5760&amp;""","</f>
        <v xml:space="preserve">          "I want to know what the free no of Customer Support is",</v>
      </c>
      <c r="D5760" t="s">
        <v>11734</v>
      </c>
    </row>
    <row r="5761" spans="1:4" x14ac:dyDescent="0.25">
      <c r="A5761" t="s">
        <v>1609</v>
      </c>
      <c r="B5761" t="s">
        <v>2037</v>
      </c>
      <c r="C5761" t="str">
        <f>"          """&amp;A5761&amp;""","</f>
        <v xml:space="preserve">          "I want to know what the free no to contact Customer Service is",</v>
      </c>
      <c r="D5761" t="s">
        <v>11841</v>
      </c>
    </row>
    <row r="5762" spans="1:4" x14ac:dyDescent="0.25">
      <c r="A5762" t="s">
        <v>4902</v>
      </c>
      <c r="B5762" t="s">
        <v>2037</v>
      </c>
      <c r="C5762" t="str">
        <f>"          """&amp;A5762&amp;""","</f>
        <v xml:space="preserve">          "I want to know what the free number to contact Customer Service is please",</v>
      </c>
      <c r="D5762" t="s">
        <v>11597</v>
      </c>
    </row>
    <row r="5763" spans="1:4" x14ac:dyDescent="0.25">
      <c r="A5763" t="s">
        <v>1301</v>
      </c>
      <c r="B5763" t="s">
        <v>2037</v>
      </c>
      <c r="C5763" t="str">
        <f>"          """&amp;A5763&amp;""","</f>
        <v xml:space="preserve">          "i want to know what the free numbr of client service is",</v>
      </c>
      <c r="D5763" t="s">
        <v>11708</v>
      </c>
    </row>
    <row r="5764" spans="1:4" x14ac:dyDescent="0.25">
      <c r="A5764" t="s">
        <v>1344</v>
      </c>
      <c r="B5764" t="s">
        <v>2037</v>
      </c>
      <c r="C5764" t="str">
        <f>"          """&amp;A5764&amp;""","</f>
        <v xml:space="preserve">          "I want to know what the free phone number to contact Client Service is",</v>
      </c>
      <c r="D5764" t="s">
        <v>11727</v>
      </c>
    </row>
    <row r="5765" spans="1:4" x14ac:dyDescent="0.25">
      <c r="A5765" t="s">
        <v>219</v>
      </c>
      <c r="B5765" t="s">
        <v>2037</v>
      </c>
      <c r="C5765" t="str">
        <f>"          """&amp;A5765&amp;""","</f>
        <v xml:space="preserve">          "I want to know what the free phone number to contact Customer Support is",</v>
      </c>
      <c r="D5765" t="s">
        <v>11269</v>
      </c>
    </row>
    <row r="5766" spans="1:4" x14ac:dyDescent="0.25">
      <c r="A5766" t="s">
        <v>432</v>
      </c>
      <c r="B5766" t="s">
        <v>2037</v>
      </c>
      <c r="C5766" t="str">
        <f>"          """&amp;A5766&amp;""","</f>
        <v xml:space="preserve">          "I want to know what the frere number of Customer Service is",</v>
      </c>
      <c r="D5766" t="s">
        <v>11356</v>
      </c>
    </row>
    <row r="5767" spans="1:4" x14ac:dyDescent="0.25">
      <c r="A5767" t="s">
        <v>1380</v>
      </c>
      <c r="B5767" t="s">
        <v>2037</v>
      </c>
      <c r="C5767" t="str">
        <f>"          """&amp;A5767&amp;""","</f>
        <v xml:space="preserve">          "i want to know what the fucking free phone number of customer support is",</v>
      </c>
      <c r="D5767" t="s">
        <v>11739</v>
      </c>
    </row>
    <row r="5768" spans="1:4" x14ac:dyDescent="0.25">
      <c r="A5768" t="s">
        <v>847</v>
      </c>
      <c r="B5768" t="s">
        <v>2037</v>
      </c>
      <c r="C5768" t="str">
        <f>"          """&amp;A5768&amp;""","</f>
        <v xml:space="preserve">          "I want to know what the hours of Client Service are",</v>
      </c>
      <c r="D5768" t="s">
        <v>11516</v>
      </c>
    </row>
    <row r="5769" spans="1:4" x14ac:dyDescent="0.25">
      <c r="A5769" t="s">
        <v>490</v>
      </c>
      <c r="B5769" t="s">
        <v>2037</v>
      </c>
      <c r="C5769" t="str">
        <f>"          """&amp;A5769&amp;""","</f>
        <v xml:space="preserve">          "i want to know what the hours of customer service are",</v>
      </c>
      <c r="D5769" t="s">
        <v>11380</v>
      </c>
    </row>
    <row r="5770" spans="1:4" x14ac:dyDescent="0.25">
      <c r="A5770" t="s">
        <v>1329</v>
      </c>
      <c r="B5770" t="s">
        <v>2037</v>
      </c>
      <c r="C5770" t="str">
        <f>"          """&amp;A5770&amp;""","</f>
        <v xml:space="preserve">          "I want to know what the hours of Customer Support are",</v>
      </c>
      <c r="D5770" t="s">
        <v>11721</v>
      </c>
    </row>
    <row r="5771" spans="1:4" x14ac:dyDescent="0.25">
      <c r="A5771" t="s">
        <v>271</v>
      </c>
      <c r="B5771" t="s">
        <v>2037</v>
      </c>
      <c r="C5771" t="str">
        <f>"          """&amp;A5771&amp;""","</f>
        <v xml:space="preserve">          "I want to know what the mail address of Client Service is",</v>
      </c>
      <c r="D5771" t="s">
        <v>11290</v>
      </c>
    </row>
    <row r="5772" spans="1:4" x14ac:dyDescent="0.25">
      <c r="A5772" t="s">
        <v>1282</v>
      </c>
      <c r="B5772" t="s">
        <v>2037</v>
      </c>
      <c r="C5772" t="str">
        <f>"          """&amp;A5772&amp;""","</f>
        <v xml:space="preserve">          "I want to know what the mail address of the Customer Service is",</v>
      </c>
      <c r="D5772" t="s">
        <v>11696</v>
      </c>
    </row>
    <row r="5773" spans="1:4" x14ac:dyDescent="0.25">
      <c r="A5773" t="s">
        <v>1138</v>
      </c>
      <c r="B5773" t="s">
        <v>2037</v>
      </c>
      <c r="C5773" t="str">
        <f>"          """&amp;A5773&amp;""","</f>
        <v xml:space="preserve">          "I want to know what the mail address to contact Client Service is",</v>
      </c>
      <c r="D5773" t="s">
        <v>11634</v>
      </c>
    </row>
    <row r="5774" spans="1:4" x14ac:dyDescent="0.25">
      <c r="A5774" t="s">
        <v>883</v>
      </c>
      <c r="B5774" t="s">
        <v>2037</v>
      </c>
      <c r="C5774" t="str">
        <f>"          """&amp;A5774&amp;""","</f>
        <v xml:space="preserve">          "I want to know what the mail address to contact Customer Support is",</v>
      </c>
      <c r="D5774" t="s">
        <v>11535</v>
      </c>
    </row>
    <row r="5775" spans="1:4" x14ac:dyDescent="0.25">
      <c r="A5775" t="s">
        <v>223</v>
      </c>
      <c r="B5775" t="s">
        <v>2037</v>
      </c>
      <c r="C5775" t="str">
        <f>"          """&amp;A5775&amp;""","</f>
        <v xml:space="preserve">          "I want to know what the mail of Client Service is",</v>
      </c>
      <c r="D5775" t="s">
        <v>11270</v>
      </c>
    </row>
    <row r="5776" spans="1:4" x14ac:dyDescent="0.25">
      <c r="A5776" t="s">
        <v>1716</v>
      </c>
      <c r="B5776" t="s">
        <v>2037</v>
      </c>
      <c r="C5776" t="str">
        <f>"          """&amp;A5776&amp;""","</f>
        <v xml:space="preserve">          "I want to know what the mail of Customer Support is",</v>
      </c>
      <c r="D5776" t="s">
        <v>11883</v>
      </c>
    </row>
    <row r="5777" spans="1:4" x14ac:dyDescent="0.25">
      <c r="A5777" t="s">
        <v>4966</v>
      </c>
      <c r="B5777" t="s">
        <v>2037</v>
      </c>
      <c r="C5777" t="str">
        <f>"          """&amp;A5777&amp;""","</f>
        <v xml:space="preserve">          "I want to know what the mail of the Client Service is please",</v>
      </c>
      <c r="D5777" t="s">
        <v>11754</v>
      </c>
    </row>
    <row r="5778" spans="1:4" x14ac:dyDescent="0.25">
      <c r="A5778" t="s">
        <v>41</v>
      </c>
      <c r="B5778" t="s">
        <v>2037</v>
      </c>
      <c r="C5778" t="str">
        <f>"          """&amp;A5778&amp;""","</f>
        <v xml:space="preserve">          "I want to know what the mail to contact Client Service is",</v>
      </c>
      <c r="D5778" t="s">
        <v>11215</v>
      </c>
    </row>
    <row r="5779" spans="1:4" x14ac:dyDescent="0.25">
      <c r="A5779" t="s">
        <v>464</v>
      </c>
      <c r="B5779" t="s">
        <v>2037</v>
      </c>
      <c r="C5779" t="str">
        <f>"          """&amp;A5779&amp;""","</f>
        <v xml:space="preserve">          "i want to know what the mail to contact Customer Service is",</v>
      </c>
      <c r="D5779" t="s">
        <v>11364</v>
      </c>
    </row>
    <row r="5780" spans="1:4" x14ac:dyDescent="0.25">
      <c r="A5780" t="s">
        <v>1496</v>
      </c>
      <c r="B5780" t="s">
        <v>2037</v>
      </c>
      <c r="C5780" t="str">
        <f>"          """&amp;A5780&amp;""","</f>
        <v xml:space="preserve">          "i want to know what the number of client service is",</v>
      </c>
      <c r="D5780" t="s">
        <v>11788</v>
      </c>
    </row>
    <row r="5781" spans="1:4" x14ac:dyDescent="0.25">
      <c r="A5781" t="s">
        <v>1612</v>
      </c>
      <c r="B5781" t="s">
        <v>2037</v>
      </c>
      <c r="C5781" t="str">
        <f>"          """&amp;A5781&amp;""","</f>
        <v xml:space="preserve">          "i want to know what the number of Customer Service is",</v>
      </c>
      <c r="D5781" t="s">
        <v>11844</v>
      </c>
    </row>
    <row r="5782" spans="1:4" x14ac:dyDescent="0.25">
      <c r="A5782" t="s">
        <v>1673</v>
      </c>
      <c r="B5782" t="s">
        <v>2037</v>
      </c>
      <c r="C5782" t="str">
        <f>"          """&amp;A5782&amp;""","</f>
        <v xml:space="preserve">          "I want to know what the number to contact Customer Support is",</v>
      </c>
      <c r="D5782" t="s">
        <v>11862</v>
      </c>
    </row>
    <row r="5783" spans="1:4" x14ac:dyDescent="0.25">
      <c r="A5783" t="s">
        <v>1712</v>
      </c>
      <c r="B5783" t="s">
        <v>2037</v>
      </c>
      <c r="C5783" t="str">
        <f>"          """&amp;A5783&amp;""","</f>
        <v xml:space="preserve">          "I want to know what the phone number to contact Client Service is",</v>
      </c>
      <c r="D5783" t="s">
        <v>11881</v>
      </c>
    </row>
    <row r="5784" spans="1:4" x14ac:dyDescent="0.25">
      <c r="A5784" t="s">
        <v>204</v>
      </c>
      <c r="B5784" t="s">
        <v>2037</v>
      </c>
      <c r="C5784" t="str">
        <f>"          """&amp;A5784&amp;""","</f>
        <v xml:space="preserve">          "I want to know what the phone number to contact Customer Support is",</v>
      </c>
      <c r="D5784" t="s">
        <v>11266</v>
      </c>
    </row>
    <row r="5785" spans="1:4" x14ac:dyDescent="0.25">
      <c r="A5785" t="s">
        <v>1224</v>
      </c>
      <c r="B5785" t="s">
        <v>2037</v>
      </c>
      <c r="C5785" t="str">
        <f>"          """&amp;A5785&amp;""","</f>
        <v xml:space="preserve">          "I want to know what the pohone no of Customer Support is",</v>
      </c>
      <c r="D5785" t="s">
        <v>11669</v>
      </c>
    </row>
    <row r="5786" spans="1:4" x14ac:dyDescent="0.25">
      <c r="A5786" t="s">
        <v>108</v>
      </c>
      <c r="B5786" t="s">
        <v>2056</v>
      </c>
      <c r="C5786" t="str">
        <f>"          """&amp;A5786&amp;""","</f>
        <v xml:space="preserve">          "I want to know what your payment options are",</v>
      </c>
      <c r="D5786" t="s">
        <v>9307</v>
      </c>
    </row>
    <row r="5787" spans="1:4" x14ac:dyDescent="0.25">
      <c r="A5787" t="s">
        <v>1997</v>
      </c>
      <c r="B5787" t="s">
        <v>2040</v>
      </c>
      <c r="C5787" t="str">
        <f>"          """&amp;A5787&amp;""","</f>
        <v xml:space="preserve">          "I want to know when my ticket is going to arrive",</v>
      </c>
      <c r="D5787" t="s">
        <v>15835</v>
      </c>
    </row>
    <row r="5788" spans="1:4" x14ac:dyDescent="0.25">
      <c r="A5788" t="s">
        <v>98</v>
      </c>
      <c r="B5788" t="s">
        <v>2050</v>
      </c>
      <c r="C5788" t="str">
        <f>"          """&amp;A5788&amp;""","</f>
        <v xml:space="preserve">          "I want to know where I can change my purchase",</v>
      </c>
      <c r="D5788" t="s">
        <v>10126</v>
      </c>
    </row>
    <row r="5789" spans="1:4" x14ac:dyDescent="0.25">
      <c r="A5789" t="s">
        <v>449</v>
      </c>
      <c r="B5789" t="s">
        <v>2040</v>
      </c>
      <c r="C5789" t="str">
        <f>"          """&amp;A5789&amp;""","</f>
        <v xml:space="preserve">          "I want to know where I can check my deliveries",</v>
      </c>
      <c r="D5789" t="s">
        <v>14753</v>
      </c>
    </row>
    <row r="5790" spans="1:4" x14ac:dyDescent="0.25">
      <c r="A5790" t="s">
        <v>1096</v>
      </c>
      <c r="B5790" t="s">
        <v>2040</v>
      </c>
      <c r="C5790" t="str">
        <f>"          """&amp;A5790&amp;""","</f>
        <v xml:space="preserve">          "I want to know where I can check my package",</v>
      </c>
      <c r="D5790" t="s">
        <v>15188</v>
      </c>
    </row>
    <row r="5791" spans="1:4" x14ac:dyDescent="0.25">
      <c r="A5791" t="s">
        <v>1459</v>
      </c>
      <c r="B5791" t="s">
        <v>2040</v>
      </c>
      <c r="C5791" t="str">
        <f>"          """&amp;A5791&amp;""","</f>
        <v xml:space="preserve">          "I want to know where I can check my packages",</v>
      </c>
      <c r="D5791" t="s">
        <v>15444</v>
      </c>
    </row>
    <row r="5792" spans="1:4" x14ac:dyDescent="0.25">
      <c r="A5792" t="s">
        <v>49</v>
      </c>
      <c r="B5792" t="s">
        <v>2040</v>
      </c>
      <c r="C5792" t="str">
        <f>"          """&amp;A5792&amp;""","</f>
        <v xml:space="preserve">          "I want to know where I can chedk my delivery",</v>
      </c>
      <c r="D5792" t="s">
        <v>14439</v>
      </c>
    </row>
    <row r="5793" spans="1:4" x14ac:dyDescent="0.25">
      <c r="A5793" t="s">
        <v>354</v>
      </c>
      <c r="B5793" t="s">
        <v>2040</v>
      </c>
      <c r="C5793" t="str">
        <f>"          """&amp;A5793&amp;""","</f>
        <v xml:space="preserve">          "i want to know where I can get a bill",</v>
      </c>
      <c r="D5793" t="s">
        <v>14676</v>
      </c>
    </row>
    <row r="5794" spans="1:4" x14ac:dyDescent="0.25">
      <c r="A5794" t="s">
        <v>978</v>
      </c>
      <c r="B5794" t="s">
        <v>2040</v>
      </c>
      <c r="C5794" t="str">
        <f>"          """&amp;A5794&amp;""","</f>
        <v xml:space="preserve">          "i want to know where I can get an invoice",</v>
      </c>
      <c r="D5794" t="s">
        <v>15105</v>
      </c>
    </row>
    <row r="5795" spans="1:4" x14ac:dyDescent="0.25">
      <c r="A5795" t="s">
        <v>1121</v>
      </c>
      <c r="B5795" t="s">
        <v>2050</v>
      </c>
      <c r="C5795" t="str">
        <f>"          """&amp;A5795&amp;""","</f>
        <v xml:space="preserve">          "I want to know where I can modify my purchase",</v>
      </c>
      <c r="D5795" t="s">
        <v>10279</v>
      </c>
    </row>
    <row r="5796" spans="1:4" x14ac:dyDescent="0.25">
      <c r="A5796" t="s">
        <v>1732</v>
      </c>
      <c r="B5796" t="s">
        <v>2040</v>
      </c>
      <c r="C5796" t="str">
        <f>"          """&amp;A5796&amp;""","</f>
        <v xml:space="preserve">          "I want to know where I can obtain an invoice",</v>
      </c>
      <c r="D5796" t="s">
        <v>15645</v>
      </c>
    </row>
    <row r="5797" spans="1:4" x14ac:dyDescent="0.25">
      <c r="A5797" t="s">
        <v>1076</v>
      </c>
      <c r="B5797" t="s">
        <v>2040</v>
      </c>
      <c r="C5797" t="str">
        <f>"          """&amp;A5797&amp;""","</f>
        <v xml:space="preserve">          "I want to know where I can see an invoice",</v>
      </c>
      <c r="D5797" t="s">
        <v>15174</v>
      </c>
    </row>
    <row r="5798" spans="1:4" x14ac:dyDescent="0.25">
      <c r="A5798" t="s">
        <v>887</v>
      </c>
      <c r="B5798" t="s">
        <v>2040</v>
      </c>
      <c r="C5798" t="str">
        <f>"          """&amp;A5798&amp;""","</f>
        <v xml:space="preserve">          "I want to know where I can subscribe to the newsletter",</v>
      </c>
      <c r="D5798" t="s">
        <v>15045</v>
      </c>
    </row>
    <row r="5799" spans="1:4" x14ac:dyDescent="0.25">
      <c r="A5799" t="s">
        <v>1063</v>
      </c>
      <c r="B5799" t="s">
        <v>2040</v>
      </c>
      <c r="C5799" t="str">
        <f>"          """&amp;A5799&amp;""","</f>
        <v xml:space="preserve">          "I want to know where I can track my deliveries",</v>
      </c>
      <c r="D5799" t="s">
        <v>15164</v>
      </c>
    </row>
    <row r="5800" spans="1:4" x14ac:dyDescent="0.25">
      <c r="A5800" t="s">
        <v>1526</v>
      </c>
      <c r="B5800" t="s">
        <v>2040</v>
      </c>
      <c r="C5800" t="str">
        <f>"          """&amp;A5800&amp;""","</f>
        <v xml:space="preserve">          "I want to know where I can track my delivery",</v>
      </c>
      <c r="D5800" t="s">
        <v>15495</v>
      </c>
    </row>
    <row r="5801" spans="1:4" x14ac:dyDescent="0.25">
      <c r="A5801" t="s">
        <v>429</v>
      </c>
      <c r="B5801" t="s">
        <v>2040</v>
      </c>
      <c r="C5801" t="str">
        <f>"          """&amp;A5801&amp;""","</f>
        <v xml:space="preserve">          "I want to know where I can track my packages",</v>
      </c>
      <c r="D5801" t="s">
        <v>14742</v>
      </c>
    </row>
    <row r="5802" spans="1:4" x14ac:dyDescent="0.25">
      <c r="A5802" t="s">
        <v>314</v>
      </c>
      <c r="B5802" t="s">
        <v>2050</v>
      </c>
      <c r="C5802" t="str">
        <f>"          """&amp;A5802&amp;""","</f>
        <v xml:space="preserve">          "I want to know where my order is",</v>
      </c>
      <c r="D5802" t="s">
        <v>10158</v>
      </c>
    </row>
    <row r="5803" spans="1:4" x14ac:dyDescent="0.25">
      <c r="A5803" t="s">
        <v>416</v>
      </c>
      <c r="B5803" t="s">
        <v>2050</v>
      </c>
      <c r="C5803" t="str">
        <f>"          """&amp;A5803&amp;""","</f>
        <v xml:space="preserve">          "I want to know where my purchase is",</v>
      </c>
      <c r="D5803" t="s">
        <v>10173</v>
      </c>
    </row>
    <row r="5804" spans="1:4" x14ac:dyDescent="0.25">
      <c r="A5804" t="s">
        <v>731</v>
      </c>
      <c r="B5804" t="s">
        <v>2050</v>
      </c>
      <c r="C5804" t="str">
        <f>"          """&amp;A5804&amp;""","</f>
        <v xml:space="preserve">          "I want to know where to change my order",</v>
      </c>
      <c r="D5804" t="s">
        <v>10220</v>
      </c>
    </row>
    <row r="5805" spans="1:4" x14ac:dyDescent="0.25">
      <c r="A5805" t="s">
        <v>1681</v>
      </c>
      <c r="B5805" t="s">
        <v>2050</v>
      </c>
      <c r="C5805" t="str">
        <f>"          """&amp;A5805&amp;""","</f>
        <v xml:space="preserve">          "I want to know where to change my purchase",</v>
      </c>
      <c r="D5805" t="s">
        <v>10342</v>
      </c>
    </row>
    <row r="5806" spans="1:4" x14ac:dyDescent="0.25">
      <c r="A5806" t="s">
        <v>1148</v>
      </c>
      <c r="B5806" t="s">
        <v>2040</v>
      </c>
      <c r="C5806" t="str">
        <f>"          """&amp;A5806&amp;""","</f>
        <v xml:space="preserve">          "i want to know where to check my orders",</v>
      </c>
      <c r="D5806" t="s">
        <v>15233</v>
      </c>
    </row>
    <row r="5807" spans="1:4" x14ac:dyDescent="0.25">
      <c r="A5807" t="s">
        <v>2023</v>
      </c>
      <c r="B5807" t="s">
        <v>2040</v>
      </c>
      <c r="C5807" t="str">
        <f>"          """&amp;A5807&amp;""","</f>
        <v xml:space="preserve">          "I want to know where to check my package",</v>
      </c>
      <c r="D5807" t="s">
        <v>15856</v>
      </c>
    </row>
    <row r="5808" spans="1:4" x14ac:dyDescent="0.25">
      <c r="A5808" t="s">
        <v>1790</v>
      </c>
      <c r="B5808" t="s">
        <v>2040</v>
      </c>
      <c r="C5808" t="str">
        <f>"          """&amp;A5808&amp;""","</f>
        <v xml:space="preserve">          "I want to know where to check my shipment",</v>
      </c>
      <c r="D5808" t="s">
        <v>15681</v>
      </c>
    </row>
    <row r="5809" spans="1:4" x14ac:dyDescent="0.25">
      <c r="A5809" t="s">
        <v>1338</v>
      </c>
      <c r="B5809" t="s">
        <v>2040</v>
      </c>
      <c r="C5809" t="str">
        <f>"          """&amp;A5809&amp;""","</f>
        <v xml:space="preserve">          "I want to know where to download a bill",</v>
      </c>
      <c r="D5809" t="s">
        <v>15369</v>
      </c>
    </row>
    <row r="5810" spans="1:4" x14ac:dyDescent="0.25">
      <c r="A5810" t="s">
        <v>711</v>
      </c>
      <c r="B5810" t="s">
        <v>2050</v>
      </c>
      <c r="C5810" t="str">
        <f>"          """&amp;A5810&amp;""","</f>
        <v xml:space="preserve">          "i want to know where to modify my purchase",</v>
      </c>
      <c r="D5810" t="s">
        <v>10219</v>
      </c>
    </row>
    <row r="5811" spans="1:4" x14ac:dyDescent="0.25">
      <c r="A5811" t="s">
        <v>725</v>
      </c>
      <c r="B5811" t="s">
        <v>2040</v>
      </c>
      <c r="C5811" t="str">
        <f>"          """&amp;A5811&amp;""","</f>
        <v xml:space="preserve">          "I want to know where to obtain an invoice",</v>
      </c>
      <c r="D5811" t="s">
        <v>14939</v>
      </c>
    </row>
    <row r="5812" spans="1:4" x14ac:dyDescent="0.25">
      <c r="A5812" t="s">
        <v>1909</v>
      </c>
      <c r="B5812" t="s">
        <v>2040</v>
      </c>
      <c r="C5812" t="str">
        <f>"          """&amp;A5812&amp;""","</f>
        <v xml:space="preserve">          "I want to know where to receive the newsletter",</v>
      </c>
      <c r="D5812" t="s">
        <v>15786</v>
      </c>
    </row>
    <row r="5813" spans="1:4" x14ac:dyDescent="0.25">
      <c r="A5813" t="s">
        <v>888</v>
      </c>
      <c r="B5813" t="s">
        <v>2040</v>
      </c>
      <c r="C5813" t="str">
        <f>"          """&amp;A5813&amp;""","</f>
        <v xml:space="preserve">          "i want to know where to request an invoice",</v>
      </c>
      <c r="D5813" t="s">
        <v>15046</v>
      </c>
    </row>
    <row r="5814" spans="1:4" x14ac:dyDescent="0.25">
      <c r="A5814" t="s">
        <v>930</v>
      </c>
      <c r="B5814" t="s">
        <v>2040</v>
      </c>
      <c r="C5814" t="str">
        <f>"          """&amp;A5814&amp;""","</f>
        <v xml:space="preserve">          "I want to know where to subscribe to the newsletter",</v>
      </c>
      <c r="D5814" t="s">
        <v>15079</v>
      </c>
    </row>
    <row r="5815" spans="1:4" x14ac:dyDescent="0.25">
      <c r="A5815" t="s">
        <v>1251</v>
      </c>
      <c r="B5815" t="s">
        <v>2040</v>
      </c>
      <c r="C5815" t="str">
        <f>"          """&amp;A5815&amp;""","</f>
        <v xml:space="preserve">          "I want to know where to track my deliveries",</v>
      </c>
      <c r="D5815" t="s">
        <v>15306</v>
      </c>
    </row>
    <row r="5816" spans="1:4" x14ac:dyDescent="0.25">
      <c r="A5816" t="s">
        <v>1351</v>
      </c>
      <c r="B5816" t="s">
        <v>2040</v>
      </c>
      <c r="C5816" t="str">
        <f>"          """&amp;A5816&amp;""","</f>
        <v xml:space="preserve">          "I want to knowsomething about seeing an invoice",</v>
      </c>
      <c r="D5816" t="s">
        <v>15375</v>
      </c>
    </row>
    <row r="5817" spans="1:4" x14ac:dyDescent="0.25">
      <c r="A5817" t="s">
        <v>240</v>
      </c>
      <c r="B5817" t="s">
        <v>2040</v>
      </c>
      <c r="C5817" t="str">
        <f>"          """&amp;A5817&amp;""","</f>
        <v xml:space="preserve">          "I want to knpw how soon I can expect my ticket",</v>
      </c>
      <c r="D5817" t="s">
        <v>14581</v>
      </c>
    </row>
    <row r="5818" spans="1:4" x14ac:dyDescent="0.25">
      <c r="A5818" t="s">
        <v>162</v>
      </c>
      <c r="B5818" t="s">
        <v>2040</v>
      </c>
      <c r="C5818" t="str">
        <f>"          """&amp;A5818&amp;""","</f>
        <v xml:space="preserve">          "I want to knwo if I can requet some invoices",</v>
      </c>
      <c r="D5818" t="s">
        <v>14530</v>
      </c>
    </row>
    <row r="5819" spans="1:4" x14ac:dyDescent="0.25">
      <c r="A5819" t="s">
        <v>4652</v>
      </c>
      <c r="B5819" t="s">
        <v>2045</v>
      </c>
      <c r="C5819" t="str">
        <f>"          """&amp;A5819&amp;""","</f>
        <v xml:space="preserve">          "I want to ldge a comment for a service can you help me",</v>
      </c>
      <c r="D5819" t="s">
        <v>10756</v>
      </c>
    </row>
    <row r="5820" spans="1:4" x14ac:dyDescent="0.25">
      <c r="A5820" t="s">
        <v>1142</v>
      </c>
      <c r="B5820" t="s">
        <v>2045</v>
      </c>
      <c r="C5820" t="str">
        <f>"          """&amp;A5820&amp;""","</f>
        <v xml:space="preserve">          "I want to leave a comment for a service",</v>
      </c>
      <c r="D5820" t="s">
        <v>10610</v>
      </c>
    </row>
    <row r="5821" spans="1:4" x14ac:dyDescent="0.25">
      <c r="A5821" t="s">
        <v>430</v>
      </c>
      <c r="B5821" t="s">
        <v>2045</v>
      </c>
      <c r="C5821" t="str">
        <f>"          """&amp;A5821&amp;""","</f>
        <v xml:space="preserve">          "i want to leave an comment",</v>
      </c>
      <c r="D5821" t="s">
        <v>10463</v>
      </c>
    </row>
    <row r="5822" spans="1:4" x14ac:dyDescent="0.25">
      <c r="A5822" t="s">
        <v>1572</v>
      </c>
      <c r="B5822" t="s">
        <v>2045</v>
      </c>
      <c r="C5822" t="str">
        <f>"          """&amp;A5822&amp;""","</f>
        <v xml:space="preserve">          "I want to leave an opinion",</v>
      </c>
      <c r="D5822" t="s">
        <v>10711</v>
      </c>
    </row>
    <row r="5823" spans="1:4" x14ac:dyDescent="0.25">
      <c r="A5823" t="s">
        <v>4533</v>
      </c>
      <c r="B5823" t="s">
        <v>2045</v>
      </c>
      <c r="C5823" t="str">
        <f>"          """&amp;A5823&amp;""","</f>
        <v xml:space="preserve">          "I want to lodge a comment for a service what do I have to do",</v>
      </c>
      <c r="D5823" t="s">
        <v>10399</v>
      </c>
    </row>
    <row r="5824" spans="1:4" x14ac:dyDescent="0.25">
      <c r="A5824" t="s">
        <v>4532</v>
      </c>
      <c r="B5824" t="s">
        <v>2045</v>
      </c>
      <c r="C5824" t="str">
        <f>"          """&amp;A5824&amp;""","</f>
        <v xml:space="preserve">          "I want to lodge a comment what can I do",</v>
      </c>
      <c r="D5824" t="s">
        <v>10389</v>
      </c>
    </row>
    <row r="5825" spans="1:4" x14ac:dyDescent="0.25">
      <c r="A5825" t="s">
        <v>865</v>
      </c>
      <c r="B5825" t="s">
        <v>2045</v>
      </c>
      <c r="C5825" t="str">
        <f>"          """&amp;A5825&amp;""","</f>
        <v xml:space="preserve">          "I want to lodge a complaint for a service",</v>
      </c>
      <c r="D5825" t="s">
        <v>10553</v>
      </c>
    </row>
    <row r="5826" spans="1:4" x14ac:dyDescent="0.25">
      <c r="A5826" t="s">
        <v>4535</v>
      </c>
      <c r="B5826" t="s">
        <v>2045</v>
      </c>
      <c r="C5826" t="str">
        <f>"          """&amp;A5826&amp;""","</f>
        <v xml:space="preserve">          "i want to lodge a complaint for a service can u help me",</v>
      </c>
      <c r="D5826" t="s">
        <v>10403</v>
      </c>
    </row>
    <row r="5827" spans="1:4" x14ac:dyDescent="0.25">
      <c r="A5827" t="s">
        <v>4608</v>
      </c>
      <c r="B5827" t="s">
        <v>2045</v>
      </c>
      <c r="C5827" t="str">
        <f>"          """&amp;A5827&amp;""","</f>
        <v xml:space="preserve">          "I want to lodge a complaint for a service what can I do",</v>
      </c>
      <c r="D5827" t="s">
        <v>10627</v>
      </c>
    </row>
    <row r="5828" spans="1:4" x14ac:dyDescent="0.25">
      <c r="A5828" t="s">
        <v>4592</v>
      </c>
      <c r="B5828" t="s">
        <v>2045</v>
      </c>
      <c r="C5828" t="str">
        <f>"          """&amp;A5828&amp;""","</f>
        <v xml:space="preserve">          "I want to lodge a complaint for an service can you help me ",</v>
      </c>
      <c r="D5828" t="s">
        <v>10560</v>
      </c>
    </row>
    <row r="5829" spans="1:4" x14ac:dyDescent="0.25">
      <c r="A5829" t="s">
        <v>4642</v>
      </c>
      <c r="B5829" t="s">
        <v>2045</v>
      </c>
      <c r="C5829" t="str">
        <f>"          """&amp;A5829&amp;""","</f>
        <v xml:space="preserve">          "i want to lodge a complaint what should i do",</v>
      </c>
      <c r="D5829" t="s">
        <v>10728</v>
      </c>
    </row>
    <row r="5830" spans="1:4" x14ac:dyDescent="0.25">
      <c r="A5830" t="s">
        <v>4640</v>
      </c>
      <c r="B5830" t="s">
        <v>2045</v>
      </c>
      <c r="C5830" t="str">
        <f>"          """&amp;A5830&amp;""","</f>
        <v xml:space="preserve">          "I want to lodge a consumer complaint can you help me",</v>
      </c>
      <c r="D5830" t="s">
        <v>10718</v>
      </c>
    </row>
    <row r="5831" spans="1:4" x14ac:dyDescent="0.25">
      <c r="A5831" t="s">
        <v>4547</v>
      </c>
      <c r="B5831" t="s">
        <v>2045</v>
      </c>
      <c r="C5831" t="str">
        <f>"          """&amp;A5831&amp;""","</f>
        <v xml:space="preserve">          "i want to lodge a consumer complaint for a service what do i have to do",</v>
      </c>
      <c r="D5831" t="s">
        <v>10444</v>
      </c>
    </row>
    <row r="5832" spans="1:4" x14ac:dyDescent="0.25">
      <c r="A5832" t="s">
        <v>4571</v>
      </c>
      <c r="B5832" t="s">
        <v>2045</v>
      </c>
      <c r="C5832" t="str">
        <f>"          """&amp;A5832&amp;""","</f>
        <v xml:space="preserve">          "I want to lodge a consumer complaint what can I do",</v>
      </c>
      <c r="D5832" t="s">
        <v>10496</v>
      </c>
    </row>
    <row r="5833" spans="1:4" x14ac:dyDescent="0.25">
      <c r="A5833" t="s">
        <v>4591</v>
      </c>
      <c r="B5833" t="s">
        <v>2045</v>
      </c>
      <c r="C5833" t="str">
        <f>"          """&amp;A5833&amp;""","</f>
        <v xml:space="preserve">          "i want to lodge a consumer complaint what do i have to do",</v>
      </c>
      <c r="D5833" t="s">
        <v>10557</v>
      </c>
    </row>
    <row r="5834" spans="1:4" x14ac:dyDescent="0.25">
      <c r="A5834" t="s">
        <v>4624</v>
      </c>
      <c r="B5834" t="s">
        <v>2045</v>
      </c>
      <c r="C5834" t="str">
        <f>"          """&amp;A5834&amp;""","</f>
        <v xml:space="preserve">          "I want to lodge a consumer complaint what should I do",</v>
      </c>
      <c r="D5834" t="s">
        <v>10669</v>
      </c>
    </row>
    <row r="5835" spans="1:4" x14ac:dyDescent="0.25">
      <c r="A5835" t="s">
        <v>4650</v>
      </c>
      <c r="B5835" t="s">
        <v>2045</v>
      </c>
      <c r="C5835" t="str">
        <f>"          """&amp;A5835&amp;""","</f>
        <v xml:space="preserve">          "I want to lodge a review for a service can you help me",</v>
      </c>
      <c r="D5835" t="s">
        <v>10750</v>
      </c>
    </row>
    <row r="5836" spans="1:4" x14ac:dyDescent="0.25">
      <c r="A5836" t="s">
        <v>4619</v>
      </c>
      <c r="B5836" t="s">
        <v>2045</v>
      </c>
      <c r="C5836" t="str">
        <f>"          """&amp;A5836&amp;""","</f>
        <v xml:space="preserve">          "I want to lodge a review for a service what do I have to do",</v>
      </c>
      <c r="D5836" t="s">
        <v>10654</v>
      </c>
    </row>
    <row r="5837" spans="1:4" x14ac:dyDescent="0.25">
      <c r="A5837" t="s">
        <v>4141</v>
      </c>
      <c r="B5837" t="s">
        <v>2055</v>
      </c>
      <c r="C5837" t="str">
        <f>"          """&amp;A5837&amp;""","</f>
        <v xml:space="preserve">          "i want to lodge an comment could u help me ",</v>
      </c>
      <c r="D5837" t="s">
        <v>9422</v>
      </c>
    </row>
    <row r="5838" spans="1:4" x14ac:dyDescent="0.25">
      <c r="A5838" t="s">
        <v>4629</v>
      </c>
      <c r="B5838" t="s">
        <v>2045</v>
      </c>
      <c r="C5838" t="str">
        <f>"          """&amp;A5838&amp;""","</f>
        <v xml:space="preserve">          "I want to lodge an complaint can you help me",</v>
      </c>
      <c r="D5838" t="s">
        <v>10681</v>
      </c>
    </row>
    <row r="5839" spans="1:4" x14ac:dyDescent="0.25">
      <c r="A5839" t="s">
        <v>4544</v>
      </c>
      <c r="B5839" t="s">
        <v>2045</v>
      </c>
      <c r="C5839" t="str">
        <f>"          """&amp;A5839&amp;""","</f>
        <v xml:space="preserve">          "I want to lodge an opinio for a service can you help me",</v>
      </c>
      <c r="D5839" t="s">
        <v>10435</v>
      </c>
    </row>
    <row r="5840" spans="1:4" x14ac:dyDescent="0.25">
      <c r="A5840" t="s">
        <v>4581</v>
      </c>
      <c r="B5840" t="s">
        <v>2045</v>
      </c>
      <c r="C5840" t="str">
        <f>"          """&amp;A5840&amp;""","</f>
        <v xml:space="preserve">          "I want to lodge an opinion for a service what do I have to do",</v>
      </c>
      <c r="D5840" t="s">
        <v>10512</v>
      </c>
    </row>
    <row r="5841" spans="1:4" x14ac:dyDescent="0.25">
      <c r="A5841" t="s">
        <v>4568</v>
      </c>
      <c r="B5841" t="s">
        <v>2045</v>
      </c>
      <c r="C5841" t="str">
        <f>"          """&amp;A5841&amp;""","</f>
        <v xml:space="preserve">          "I want to lodge an opinion what can I do",</v>
      </c>
      <c r="D5841" t="s">
        <v>10485</v>
      </c>
    </row>
    <row r="5842" spans="1:4" x14ac:dyDescent="0.25">
      <c r="A5842" t="s">
        <v>4654</v>
      </c>
      <c r="B5842" t="s">
        <v>2045</v>
      </c>
      <c r="C5842" t="str">
        <f>"          """&amp;A5842&amp;""","</f>
        <v xml:space="preserve">          "I want to lodge an opinion what should I do",</v>
      </c>
      <c r="D5842" t="s">
        <v>10764</v>
      </c>
    </row>
    <row r="5843" spans="1:4" x14ac:dyDescent="0.25">
      <c r="A5843" t="s">
        <v>4646</v>
      </c>
      <c r="B5843" t="s">
        <v>2045</v>
      </c>
      <c r="C5843" t="str">
        <f>"          """&amp;A5843&amp;""","</f>
        <v xml:space="preserve">          "I want to lodge an opnion for a service what should I do",</v>
      </c>
      <c r="D5843" t="s">
        <v>10739</v>
      </c>
    </row>
    <row r="5844" spans="1:4" x14ac:dyDescent="0.25">
      <c r="A5844" t="s">
        <v>4661</v>
      </c>
      <c r="B5844" t="s">
        <v>2045</v>
      </c>
      <c r="C5844" t="str">
        <f>"          """&amp;A5844&amp;""","</f>
        <v xml:space="preserve">          "I want to lodge an review what should I do",</v>
      </c>
      <c r="D5844" t="s">
        <v>10787</v>
      </c>
    </row>
    <row r="5845" spans="1:4" x14ac:dyDescent="0.25">
      <c r="A5845" t="s">
        <v>4583</v>
      </c>
      <c r="B5845" t="s">
        <v>2045</v>
      </c>
      <c r="C5845" t="str">
        <f>"          """&amp;A5845&amp;""","</f>
        <v xml:space="preserve">          "I want to make a comment for a service can you help me",</v>
      </c>
      <c r="D5845" t="s">
        <v>10523</v>
      </c>
    </row>
    <row r="5846" spans="1:4" x14ac:dyDescent="0.25">
      <c r="A5846" t="s">
        <v>4113</v>
      </c>
      <c r="B5846" t="s">
        <v>2055</v>
      </c>
      <c r="C5846" t="str">
        <f>"          """&amp;A5846&amp;""","</f>
        <v xml:space="preserve">          "i want to make a comment what can i do",</v>
      </c>
      <c r="D5846" t="s">
        <v>9371</v>
      </c>
    </row>
    <row r="5847" spans="1:4" x14ac:dyDescent="0.25">
      <c r="A5847" t="s">
        <v>4158</v>
      </c>
      <c r="B5847" t="s">
        <v>2055</v>
      </c>
      <c r="C5847" t="str">
        <f>"          """&amp;A5847&amp;""","</f>
        <v xml:space="preserve">          "I want to make a comment what should I do",</v>
      </c>
      <c r="D5847" t="s">
        <v>9450</v>
      </c>
    </row>
    <row r="5848" spans="1:4" x14ac:dyDescent="0.25">
      <c r="A5848" t="s">
        <v>551</v>
      </c>
      <c r="B5848" t="s">
        <v>2045</v>
      </c>
      <c r="C5848" t="str">
        <f>"          """&amp;A5848&amp;""","</f>
        <v xml:space="preserve">          "I want to make a complaint for a service",</v>
      </c>
      <c r="D5848" t="s">
        <v>10489</v>
      </c>
    </row>
    <row r="5849" spans="1:4" x14ac:dyDescent="0.25">
      <c r="A5849" t="s">
        <v>4635</v>
      </c>
      <c r="B5849" t="s">
        <v>2045</v>
      </c>
      <c r="C5849" t="str">
        <f>"          """&amp;A5849&amp;""","</f>
        <v xml:space="preserve">          "I want to make a complaint for a service what should I do",</v>
      </c>
      <c r="D5849" t="s">
        <v>10700</v>
      </c>
    </row>
    <row r="5850" spans="1:4" x14ac:dyDescent="0.25">
      <c r="A5850" t="s">
        <v>4129</v>
      </c>
      <c r="B5850" t="s">
        <v>2055</v>
      </c>
      <c r="C5850" t="str">
        <f>"          """&amp;A5850&amp;""","</f>
        <v xml:space="preserve">          "I want to make a complaint what can I do",</v>
      </c>
      <c r="D5850" t="s">
        <v>9401</v>
      </c>
    </row>
    <row r="5851" spans="1:4" x14ac:dyDescent="0.25">
      <c r="A5851" t="s">
        <v>4146</v>
      </c>
      <c r="B5851" t="s">
        <v>2055</v>
      </c>
      <c r="C5851" t="str">
        <f>"          """&amp;A5851&amp;""","</f>
        <v xml:space="preserve">          "I want to make a complaint what should I do",</v>
      </c>
      <c r="D5851" t="s">
        <v>9432</v>
      </c>
    </row>
    <row r="5852" spans="1:4" x14ac:dyDescent="0.25">
      <c r="A5852" t="s">
        <v>1173</v>
      </c>
      <c r="B5852" t="s">
        <v>2055</v>
      </c>
      <c r="C5852" t="str">
        <f>"          """&amp;A5852&amp;""","</f>
        <v xml:space="preserve">          "I want to make a consumer complaint",</v>
      </c>
      <c r="D5852" t="s">
        <v>9425</v>
      </c>
    </row>
    <row r="5853" spans="1:4" x14ac:dyDescent="0.25">
      <c r="A5853" t="s">
        <v>4130</v>
      </c>
      <c r="B5853" t="s">
        <v>2055</v>
      </c>
      <c r="C5853" t="str">
        <f>"          """&amp;A5853&amp;""","</f>
        <v xml:space="preserve">          "I want to make a consumer complaint  what can I do ",</v>
      </c>
      <c r="D5853" t="s">
        <v>9403</v>
      </c>
    </row>
    <row r="5854" spans="1:4" x14ac:dyDescent="0.25">
      <c r="A5854" t="s">
        <v>960</v>
      </c>
      <c r="B5854" t="s">
        <v>2045</v>
      </c>
      <c r="C5854" t="str">
        <f>"          """&amp;A5854&amp;""","</f>
        <v xml:space="preserve">          "I want to make a consumer complaint for a service",</v>
      </c>
      <c r="D5854" t="s">
        <v>10573</v>
      </c>
    </row>
    <row r="5855" spans="1:4" x14ac:dyDescent="0.25">
      <c r="A5855" t="s">
        <v>4614</v>
      </c>
      <c r="B5855" t="s">
        <v>2045</v>
      </c>
      <c r="C5855" t="str">
        <f>"          """&amp;A5855&amp;""","</f>
        <v xml:space="preserve">          "i want to make a consumer complaint for a service can u help me",</v>
      </c>
      <c r="D5855" t="s">
        <v>10643</v>
      </c>
    </row>
    <row r="5856" spans="1:4" x14ac:dyDescent="0.25">
      <c r="A5856" t="s">
        <v>4150</v>
      </c>
      <c r="B5856" t="s">
        <v>2055</v>
      </c>
      <c r="C5856" t="str">
        <f>"          """&amp;A5856&amp;""","</f>
        <v xml:space="preserve">          "I want to make a fucking complaint could you help me",</v>
      </c>
      <c r="D5856" t="s">
        <v>9437</v>
      </c>
    </row>
    <row r="5857" spans="1:4" x14ac:dyDescent="0.25">
      <c r="A5857" t="s">
        <v>1182</v>
      </c>
      <c r="B5857" t="s">
        <v>2050</v>
      </c>
      <c r="C5857" t="str">
        <f>"          """&amp;A5857&amp;""","</f>
        <v xml:space="preserve">          "I want to make a modifkcation in my order",</v>
      </c>
      <c r="D5857" t="s">
        <v>10286</v>
      </c>
    </row>
    <row r="5858" spans="1:4" x14ac:dyDescent="0.25">
      <c r="A5858" t="s">
        <v>4483</v>
      </c>
      <c r="B5858" t="s">
        <v>2050</v>
      </c>
      <c r="C5858" t="str">
        <f>"          """&amp;A5858&amp;""","</f>
        <v xml:space="preserve">          "I want to make a order what should I do",</v>
      </c>
      <c r="D5858" t="s">
        <v>10269</v>
      </c>
    </row>
    <row r="5859" spans="1:4" x14ac:dyDescent="0.25">
      <c r="A5859" t="s">
        <v>4467</v>
      </c>
      <c r="B5859" t="s">
        <v>2050</v>
      </c>
      <c r="C5859" t="str">
        <f>"          """&amp;A5859&amp;""","</f>
        <v xml:space="preserve">          "I want to make a pucrhase what can I do",</v>
      </c>
      <c r="D5859" t="s">
        <v>10229</v>
      </c>
    </row>
    <row r="5860" spans="1:4" x14ac:dyDescent="0.25">
      <c r="A5860" t="s">
        <v>4153</v>
      </c>
      <c r="B5860" t="s">
        <v>2055</v>
      </c>
      <c r="C5860" t="str">
        <f>"          """&amp;A5860&amp;""","</f>
        <v xml:space="preserve">          "I want to make a review can you help me",</v>
      </c>
      <c r="D5860" t="s">
        <v>9441</v>
      </c>
    </row>
    <row r="5861" spans="1:4" x14ac:dyDescent="0.25">
      <c r="A5861" t="s">
        <v>4603</v>
      </c>
      <c r="B5861" t="s">
        <v>2045</v>
      </c>
      <c r="C5861" t="str">
        <f>"          """&amp;A5861&amp;""","</f>
        <v xml:space="preserve">          "i want to make a review for a service can u help me",</v>
      </c>
      <c r="D5861" t="s">
        <v>10613</v>
      </c>
    </row>
    <row r="5862" spans="1:4" x14ac:dyDescent="0.25">
      <c r="A5862" t="s">
        <v>4590</v>
      </c>
      <c r="B5862" t="s">
        <v>2045</v>
      </c>
      <c r="C5862" t="str">
        <f>"          """&amp;A5862&amp;""","</f>
        <v xml:space="preserve">          "I want to make a review for a service can you help me",</v>
      </c>
      <c r="D5862" t="s">
        <v>10556</v>
      </c>
    </row>
    <row r="5863" spans="1:4" x14ac:dyDescent="0.25">
      <c r="A5863" t="s">
        <v>4582</v>
      </c>
      <c r="B5863" t="s">
        <v>2045</v>
      </c>
      <c r="C5863" t="str">
        <f>"          """&amp;A5863&amp;""","</f>
        <v xml:space="preserve">          "I want to make a review for a service what can I do",</v>
      </c>
      <c r="D5863" t="s">
        <v>10519</v>
      </c>
    </row>
    <row r="5864" spans="1:4" x14ac:dyDescent="0.25">
      <c r="A5864" t="s">
        <v>4638</v>
      </c>
      <c r="B5864" t="s">
        <v>2045</v>
      </c>
      <c r="C5864" t="str">
        <f>"          """&amp;A5864&amp;""","</f>
        <v xml:space="preserve">          "I want to make a review for a service what should I do",</v>
      </c>
      <c r="D5864" t="s">
        <v>10707</v>
      </c>
    </row>
    <row r="5865" spans="1:4" x14ac:dyDescent="0.25">
      <c r="A5865" t="s">
        <v>4137</v>
      </c>
      <c r="B5865" t="s">
        <v>2055</v>
      </c>
      <c r="C5865" t="str">
        <f>"          """&amp;A5865&amp;""","</f>
        <v xml:space="preserve">          "i want to make a review what do i have to do",</v>
      </c>
      <c r="D5865" t="s">
        <v>9417</v>
      </c>
    </row>
    <row r="5866" spans="1:4" x14ac:dyDescent="0.25">
      <c r="A5866" t="s">
        <v>4151</v>
      </c>
      <c r="B5866" t="s">
        <v>2055</v>
      </c>
      <c r="C5866" t="str">
        <f>"          """&amp;A5866&amp;""","</f>
        <v xml:space="preserve">          "I want to make a review what should I do",</v>
      </c>
      <c r="D5866" t="s">
        <v>9438</v>
      </c>
    </row>
    <row r="5867" spans="1:4" x14ac:dyDescent="0.25">
      <c r="A5867" t="s">
        <v>4651</v>
      </c>
      <c r="B5867" t="s">
        <v>2045</v>
      </c>
      <c r="C5867" t="str">
        <f>"          """&amp;A5867&amp;""","</f>
        <v xml:space="preserve">          "I want to make an opinion for a service can you help me",</v>
      </c>
      <c r="D5867" t="s">
        <v>10752</v>
      </c>
    </row>
    <row r="5868" spans="1:4" x14ac:dyDescent="0.25">
      <c r="A5868" t="s">
        <v>4593</v>
      </c>
      <c r="B5868" t="s">
        <v>2045</v>
      </c>
      <c r="C5868" t="str">
        <f>"          """&amp;A5868&amp;""","</f>
        <v xml:space="preserve">          "I want to make an opinion for a service what can I do ",</v>
      </c>
      <c r="D5868" t="s">
        <v>10563</v>
      </c>
    </row>
    <row r="5869" spans="1:4" x14ac:dyDescent="0.25">
      <c r="A5869" t="s">
        <v>4134</v>
      </c>
      <c r="B5869" t="s">
        <v>2055</v>
      </c>
      <c r="C5869" t="str">
        <f>"          """&amp;A5869&amp;""","</f>
        <v xml:space="preserve">          "I want to make an opinion what should I do",</v>
      </c>
      <c r="D5869" t="s">
        <v>9410</v>
      </c>
    </row>
    <row r="5870" spans="1:4" x14ac:dyDescent="0.25">
      <c r="A5870" t="s">
        <v>4517</v>
      </c>
      <c r="B5870" t="s">
        <v>2050</v>
      </c>
      <c r="C5870" t="str">
        <f>"          """&amp;A5870&amp;""","</f>
        <v xml:space="preserve">          "I want to make an order  what do I have to do",</v>
      </c>
      <c r="D5870" t="s">
        <v>10353</v>
      </c>
    </row>
    <row r="5871" spans="1:4" x14ac:dyDescent="0.25">
      <c r="A5871" t="s">
        <v>4689</v>
      </c>
      <c r="B5871" t="s">
        <v>2053</v>
      </c>
      <c r="C5871" t="str">
        <f>"          """&amp;A5871&amp;""","</f>
        <v xml:space="preserve">          "I want to make changes to my profile how can I do it",</v>
      </c>
      <c r="D5871" t="s">
        <v>10911</v>
      </c>
    </row>
    <row r="5872" spans="1:4" x14ac:dyDescent="0.25">
      <c r="A5872" t="s">
        <v>1622</v>
      </c>
      <c r="B5872" t="s">
        <v>2053</v>
      </c>
      <c r="C5872" t="str">
        <f>"          """&amp;A5872&amp;""","</f>
        <v xml:space="preserve">          "I want to make changes to my shipping adress",</v>
      </c>
      <c r="D5872" t="s">
        <v>10889</v>
      </c>
    </row>
    <row r="5873" spans="1:4" x14ac:dyDescent="0.25">
      <c r="A5873" t="s">
        <v>4679</v>
      </c>
      <c r="B5873" t="s">
        <v>2053</v>
      </c>
      <c r="C5873" t="str">
        <f>"          """&amp;A5873&amp;""","</f>
        <v xml:space="preserve">          "I want to make changes to the information on my profile how can I do it",</v>
      </c>
      <c r="D5873" t="s">
        <v>10855</v>
      </c>
    </row>
    <row r="5874" spans="1:4" x14ac:dyDescent="0.25">
      <c r="A5874" t="s">
        <v>4511</v>
      </c>
      <c r="B5874" t="s">
        <v>2050</v>
      </c>
      <c r="C5874" t="str">
        <f>"          """&amp;A5874&amp;""","</f>
        <v xml:space="preserve">          "I want to maked an order what can I do",</v>
      </c>
      <c r="D5874" t="s">
        <v>10336</v>
      </c>
    </row>
    <row r="5875" spans="1:4" x14ac:dyDescent="0.25">
      <c r="A5875" t="s">
        <v>4529</v>
      </c>
      <c r="B5875" t="s">
        <v>2050</v>
      </c>
      <c r="C5875" t="str">
        <f>"          """&amp;A5875&amp;""","</f>
        <v xml:space="preserve">          "I want to midify my purchase can you tell me how to do it",</v>
      </c>
      <c r="D5875" t="s">
        <v>10379</v>
      </c>
    </row>
    <row r="5876" spans="1:4" x14ac:dyDescent="0.25">
      <c r="A5876" t="s">
        <v>4518</v>
      </c>
      <c r="B5876" t="s">
        <v>2050</v>
      </c>
      <c r="C5876" t="str">
        <f>"          """&amp;A5876&amp;""","</f>
        <v xml:space="preserve">          "I want to modify my fucking order can you tell me how I can do it",</v>
      </c>
      <c r="D5876" t="s">
        <v>10354</v>
      </c>
    </row>
    <row r="5877" spans="1:4" x14ac:dyDescent="0.25">
      <c r="A5877" t="s">
        <v>4463</v>
      </c>
      <c r="B5877" t="s">
        <v>2050</v>
      </c>
      <c r="C5877" t="str">
        <f>"          """&amp;A5877&amp;""","</f>
        <v xml:space="preserve">          "i want to modify my fucking purchase tell me where I can do it please",</v>
      </c>
      <c r="D5877" t="s">
        <v>10213</v>
      </c>
    </row>
    <row r="5878" spans="1:4" x14ac:dyDescent="0.25">
      <c r="A5878" t="s">
        <v>4442</v>
      </c>
      <c r="B5878" t="s">
        <v>2050</v>
      </c>
      <c r="C5878" t="str">
        <f>"          """&amp;A5878&amp;""","</f>
        <v xml:space="preserve">          "I want to modify my order can you show me some information",</v>
      </c>
      <c r="D5878" t="s">
        <v>10152</v>
      </c>
    </row>
    <row r="5879" spans="1:4" x14ac:dyDescent="0.25">
      <c r="A5879" t="s">
        <v>4473</v>
      </c>
      <c r="B5879" t="s">
        <v>2050</v>
      </c>
      <c r="C5879" t="str">
        <f>"          """&amp;A5879&amp;""","</f>
        <v xml:space="preserve">          "I want to modify my order can you tell me where I can do it",</v>
      </c>
      <c r="D5879" t="s">
        <v>10245</v>
      </c>
    </row>
    <row r="5880" spans="1:4" x14ac:dyDescent="0.25">
      <c r="A5880" t="s">
        <v>4526</v>
      </c>
      <c r="B5880" t="s">
        <v>2050</v>
      </c>
      <c r="C5880" t="str">
        <f>"          """&amp;A5880&amp;""","</f>
        <v xml:space="preserve">          "I want to modify my order can you tell me where to do it",</v>
      </c>
      <c r="D5880" t="s">
        <v>10370</v>
      </c>
    </row>
    <row r="5881" spans="1:4" x14ac:dyDescent="0.25">
      <c r="A5881" t="s">
        <v>4493</v>
      </c>
      <c r="B5881" t="s">
        <v>2050</v>
      </c>
      <c r="C5881" t="str">
        <f>"          """&amp;A5881&amp;""","</f>
        <v xml:space="preserve">          "I want to modify my order tell me where I can do it",</v>
      </c>
      <c r="D5881" t="s">
        <v>10292</v>
      </c>
    </row>
    <row r="5882" spans="1:4" x14ac:dyDescent="0.25">
      <c r="A5882" t="s">
        <v>1610</v>
      </c>
      <c r="B5882" t="s">
        <v>2050</v>
      </c>
      <c r="C5882" t="str">
        <f>"          """&amp;A5882&amp;""","</f>
        <v xml:space="preserve">          "I want to modify my purchase before you send it",</v>
      </c>
      <c r="D5882" t="s">
        <v>10332</v>
      </c>
    </row>
    <row r="5883" spans="1:4" x14ac:dyDescent="0.25">
      <c r="A5883" t="s">
        <v>4437</v>
      </c>
      <c r="B5883" t="s">
        <v>2050</v>
      </c>
      <c r="C5883" t="str">
        <f>"          """&amp;A5883&amp;""","</f>
        <v xml:space="preserve">          "I want to modify my purchase can you give me some information",</v>
      </c>
      <c r="D5883" t="s">
        <v>10142</v>
      </c>
    </row>
    <row r="5884" spans="1:4" x14ac:dyDescent="0.25">
      <c r="A5884" t="s">
        <v>4484</v>
      </c>
      <c r="B5884" t="s">
        <v>2050</v>
      </c>
      <c r="C5884" t="str">
        <f>"          """&amp;A5884&amp;""","</f>
        <v xml:space="preserve">          "I want to modify my purchase can you tell me where to do it",</v>
      </c>
      <c r="D5884" t="s">
        <v>10270</v>
      </c>
    </row>
    <row r="5885" spans="1:4" x14ac:dyDescent="0.25">
      <c r="A5885" t="s">
        <v>4457</v>
      </c>
      <c r="B5885" t="s">
        <v>2050</v>
      </c>
      <c r="C5885" t="str">
        <f>"          """&amp;A5885&amp;""","</f>
        <v xml:space="preserve">          "I want to modify my purchase could you tell me how to do it",</v>
      </c>
      <c r="D5885" t="s">
        <v>10197</v>
      </c>
    </row>
    <row r="5886" spans="1:4" x14ac:dyDescent="0.25">
      <c r="A5886" t="s">
        <v>4486</v>
      </c>
      <c r="B5886" t="s">
        <v>2050</v>
      </c>
      <c r="C5886" t="str">
        <f>"          """&amp;A5886&amp;""","</f>
        <v xml:space="preserve">          "I want to modify my purchase tell me how to do it",</v>
      </c>
      <c r="D5886" t="s">
        <v>10273</v>
      </c>
    </row>
    <row r="5887" spans="1:4" x14ac:dyDescent="0.25">
      <c r="A5887" t="s">
        <v>4436</v>
      </c>
      <c r="B5887" t="s">
        <v>2050</v>
      </c>
      <c r="C5887" t="str">
        <f>"          """&amp;A5887&amp;""","</f>
        <v xml:space="preserve">          "I want to modify my purchase tell me where I can do it",</v>
      </c>
      <c r="D5887" t="s">
        <v>10139</v>
      </c>
    </row>
    <row r="5888" spans="1:4" x14ac:dyDescent="0.25">
      <c r="A5888" t="s">
        <v>489</v>
      </c>
      <c r="B5888" t="s">
        <v>2049</v>
      </c>
      <c r="C5888" t="str">
        <f>"          """&amp;A5888&amp;""","</f>
        <v xml:space="preserve">          "I want to modify my shipping address",</v>
      </c>
      <c r="D5888" t="s">
        <v>14153</v>
      </c>
    </row>
    <row r="5889" spans="1:4" x14ac:dyDescent="0.25">
      <c r="A5889" t="s">
        <v>6290</v>
      </c>
      <c r="B5889" t="s">
        <v>2049</v>
      </c>
      <c r="C5889" t="str">
        <f>"          """&amp;A5889&amp;""","</f>
        <v xml:space="preserve">          "I want to modify my shipping address can you help me",</v>
      </c>
      <c r="D5889" t="s">
        <v>14188</v>
      </c>
    </row>
    <row r="5890" spans="1:4" x14ac:dyDescent="0.25">
      <c r="A5890" t="s">
        <v>6278</v>
      </c>
      <c r="B5890" t="s">
        <v>2049</v>
      </c>
      <c r="C5890" t="str">
        <f>"          """&amp;A5890&amp;""","</f>
        <v xml:space="preserve">          "I want to modify my shipping address what should I do",</v>
      </c>
      <c r="D5890" t="s">
        <v>14155</v>
      </c>
    </row>
    <row r="5891" spans="1:4" x14ac:dyDescent="0.25">
      <c r="A5891" t="s">
        <v>4516</v>
      </c>
      <c r="B5891" t="s">
        <v>2050</v>
      </c>
      <c r="C5891" t="str">
        <f>"          """&amp;A5891&amp;""","</f>
        <v xml:space="preserve">          "I want to modify myorder  tell me where to do it",</v>
      </c>
      <c r="D5891" t="s">
        <v>10350</v>
      </c>
    </row>
    <row r="5892" spans="1:4" x14ac:dyDescent="0.25">
      <c r="A5892" t="s">
        <v>708</v>
      </c>
      <c r="B5892" t="s">
        <v>2049</v>
      </c>
      <c r="C5892" t="str">
        <f>"          """&amp;A5892&amp;""","</f>
        <v xml:space="preserve">          "I want to modify the information on my profile",</v>
      </c>
      <c r="D5892" t="s">
        <v>14161</v>
      </c>
    </row>
    <row r="5893" spans="1:4" x14ac:dyDescent="0.25">
      <c r="A5893" t="s">
        <v>6292</v>
      </c>
      <c r="B5893" t="s">
        <v>2049</v>
      </c>
      <c r="C5893" t="str">
        <f>"          """&amp;A5893&amp;""","</f>
        <v xml:space="preserve">          "I want to modify the information on my profile how can I do it",</v>
      </c>
      <c r="D5893" t="s">
        <v>14191</v>
      </c>
    </row>
    <row r="5894" spans="1:4" x14ac:dyDescent="0.25">
      <c r="A5894" t="s">
        <v>792</v>
      </c>
      <c r="B5894" t="s">
        <v>2044</v>
      </c>
      <c r="C5894" t="str">
        <f>"          """&amp;A5894&amp;""","</f>
        <v xml:space="preserve">          "I want to nkow if I can register two accounts with the same email",</v>
      </c>
      <c r="D5894" t="s">
        <v>11040</v>
      </c>
    </row>
    <row r="5895" spans="1:4" x14ac:dyDescent="0.25">
      <c r="A5895" t="s">
        <v>1645</v>
      </c>
      <c r="B5895" t="s">
        <v>2046</v>
      </c>
      <c r="C5895" t="str">
        <f>"          """&amp;A5895&amp;""","</f>
        <v xml:space="preserve">          "i want to notify a payment issue",</v>
      </c>
      <c r="D5895" t="s">
        <v>13810</v>
      </c>
    </row>
    <row r="5896" spans="1:4" x14ac:dyDescent="0.25">
      <c r="A5896" t="s">
        <v>6139</v>
      </c>
      <c r="B5896" t="s">
        <v>2046</v>
      </c>
      <c r="C5896" t="str">
        <f>"          """&amp;A5896&amp;""","</f>
        <v xml:space="preserve">          "I want to notify a payment issue what do I have to do",</v>
      </c>
      <c r="D5896" t="s">
        <v>13760</v>
      </c>
    </row>
    <row r="5897" spans="1:4" x14ac:dyDescent="0.25">
      <c r="A5897" t="s">
        <v>5985</v>
      </c>
      <c r="B5897" t="s">
        <v>2046</v>
      </c>
      <c r="C5897" t="str">
        <f>"          """&amp;A5897&amp;""","</f>
        <v xml:space="preserve">          "I want to notify a payment problem can you help me",</v>
      </c>
      <c r="D5897" t="s">
        <v>13455</v>
      </c>
    </row>
    <row r="5898" spans="1:4" x14ac:dyDescent="0.25">
      <c r="A5898" t="s">
        <v>6113</v>
      </c>
      <c r="B5898" t="s">
        <v>2046</v>
      </c>
      <c r="C5898" t="str">
        <f>"          """&amp;A5898&amp;""","</f>
        <v xml:space="preserve">          "I want to notify a payment problem what can I do",</v>
      </c>
      <c r="D5898" t="s">
        <v>13713</v>
      </c>
    </row>
    <row r="5899" spans="1:4" x14ac:dyDescent="0.25">
      <c r="A5899" t="s">
        <v>5923</v>
      </c>
      <c r="B5899" t="s">
        <v>2046</v>
      </c>
      <c r="C5899" t="str">
        <f>"          """&amp;A5899&amp;""","</f>
        <v xml:space="preserve">          "i want to notify a problem making a payment what should i do",</v>
      </c>
      <c r="D5899" t="s">
        <v>13342</v>
      </c>
    </row>
    <row r="5900" spans="1:4" x14ac:dyDescent="0.25">
      <c r="A5900" t="s">
        <v>6044</v>
      </c>
      <c r="B5900" t="s">
        <v>2046</v>
      </c>
      <c r="C5900" t="str">
        <f>"          """&amp;A5900&amp;""","</f>
        <v xml:space="preserve">          "I want to notify a problem paying can you help me",</v>
      </c>
      <c r="D5900" t="s">
        <v>13566</v>
      </c>
    </row>
    <row r="5901" spans="1:4" x14ac:dyDescent="0.25">
      <c r="A5901" t="s">
        <v>6073</v>
      </c>
      <c r="B5901" t="s">
        <v>2046</v>
      </c>
      <c r="C5901" t="str">
        <f>"          """&amp;A5901&amp;""","</f>
        <v xml:space="preserve">          "i want to notify a problem with my payment what should i do",</v>
      </c>
      <c r="D5901" t="s">
        <v>13612</v>
      </c>
    </row>
    <row r="5902" spans="1:4" x14ac:dyDescent="0.25">
      <c r="A5902" t="s">
        <v>6051</v>
      </c>
      <c r="B5902" t="s">
        <v>2046</v>
      </c>
      <c r="C5902" t="str">
        <f>"          """&amp;A5902&amp;""","</f>
        <v xml:space="preserve">          "i want to notify an issue making a payment can u help me",</v>
      </c>
      <c r="D5902" t="s">
        <v>13579</v>
      </c>
    </row>
    <row r="5903" spans="1:4" x14ac:dyDescent="0.25">
      <c r="A5903" t="s">
        <v>6000</v>
      </c>
      <c r="B5903" t="s">
        <v>2046</v>
      </c>
      <c r="C5903" t="str">
        <f>"          """&amp;A5903&amp;""","</f>
        <v xml:space="preserve">          "i want to notify an issue making a payment what should i do",</v>
      </c>
      <c r="D5903" t="s">
        <v>13485</v>
      </c>
    </row>
    <row r="5904" spans="1:4" x14ac:dyDescent="0.25">
      <c r="A5904" t="s">
        <v>5953</v>
      </c>
      <c r="B5904" t="s">
        <v>2046</v>
      </c>
      <c r="C5904" t="str">
        <f>"          """&amp;A5904&amp;""","</f>
        <v xml:space="preserve">          "I want to notify an issue paying can you help me",</v>
      </c>
      <c r="D5904" t="s">
        <v>13400</v>
      </c>
    </row>
    <row r="5905" spans="1:4" x14ac:dyDescent="0.25">
      <c r="A5905" t="s">
        <v>6185</v>
      </c>
      <c r="B5905" t="s">
        <v>2046</v>
      </c>
      <c r="C5905" t="str">
        <f>"          """&amp;A5905&amp;""","</f>
        <v xml:space="preserve">          "i want to notify an issue paying what do i have to do",</v>
      </c>
      <c r="D5905" t="s">
        <v>13856</v>
      </c>
    </row>
    <row r="5906" spans="1:4" x14ac:dyDescent="0.25">
      <c r="A5906" t="s">
        <v>5988</v>
      </c>
      <c r="B5906" t="s">
        <v>2046</v>
      </c>
      <c r="C5906" t="str">
        <f>"          """&amp;A5906&amp;""","</f>
        <v xml:space="preserve">          "I want to notify an issue with my payment what can I do",</v>
      </c>
      <c r="D5906" t="s">
        <v>13461</v>
      </c>
    </row>
    <row r="5907" spans="1:4" x14ac:dyDescent="0.25">
      <c r="A5907" t="s">
        <v>1156</v>
      </c>
      <c r="B5907" t="s">
        <v>2046</v>
      </c>
      <c r="C5907" t="str">
        <f>"          """&amp;A5907&amp;""","</f>
        <v xml:space="preserve">          "I want to notify issues making a payment",</v>
      </c>
      <c r="D5907" t="s">
        <v>13656</v>
      </c>
    </row>
    <row r="5908" spans="1:4" x14ac:dyDescent="0.25">
      <c r="A5908" t="s">
        <v>1018</v>
      </c>
      <c r="B5908" t="s">
        <v>2046</v>
      </c>
      <c r="C5908" t="str">
        <f>"          """&amp;A5908&amp;""","</f>
        <v xml:space="preserve">          "I want to notify payment issues",</v>
      </c>
      <c r="D5908" t="s">
        <v>13614</v>
      </c>
    </row>
    <row r="5909" spans="1:4" x14ac:dyDescent="0.25">
      <c r="A5909" t="s">
        <v>1200</v>
      </c>
      <c r="B5909" t="s">
        <v>2037</v>
      </c>
      <c r="C5909" t="str">
        <f>"          """&amp;A5909&amp;""","</f>
        <v xml:space="preserve">          "I want to now what the mail of the Customer Service is",</v>
      </c>
      <c r="D5909" t="s">
        <v>11659</v>
      </c>
    </row>
    <row r="5910" spans="1:4" x14ac:dyDescent="0.25">
      <c r="A5910" t="s">
        <v>267</v>
      </c>
      <c r="B5910" t="s">
        <v>2040</v>
      </c>
      <c r="C5910" t="str">
        <f>"          """&amp;A5910&amp;""","</f>
        <v xml:space="preserve">          "I want to obtain  some bills",</v>
      </c>
      <c r="D5910" t="s">
        <v>14599</v>
      </c>
    </row>
    <row r="5911" spans="1:4" x14ac:dyDescent="0.25">
      <c r="A5911" t="s">
        <v>1237</v>
      </c>
      <c r="B5911" t="s">
        <v>2040</v>
      </c>
      <c r="C5911" t="str">
        <f>"          """&amp;A5911&amp;""","</f>
        <v xml:space="preserve">          "I want to obtain a bill",</v>
      </c>
      <c r="D5911" t="s">
        <v>15301</v>
      </c>
    </row>
    <row r="5912" spans="1:4" x14ac:dyDescent="0.25">
      <c r="A5912" t="s">
        <v>6845</v>
      </c>
      <c r="B5912" t="s">
        <v>2040</v>
      </c>
      <c r="C5912" t="str">
        <f>"          """&amp;A5912&amp;""","</f>
        <v xml:space="preserve">          "I want to obtain a bill tell me how I can do it",</v>
      </c>
      <c r="D5912" t="s">
        <v>15788</v>
      </c>
    </row>
    <row r="5913" spans="1:4" x14ac:dyDescent="0.25">
      <c r="A5913" t="s">
        <v>6722</v>
      </c>
      <c r="B5913" t="s">
        <v>2040</v>
      </c>
      <c r="C5913" t="str">
        <f>"          """&amp;A5913&amp;""","</f>
        <v xml:space="preserve">          "I want to obtain a bill tell me where I can do it",</v>
      </c>
      <c r="D5913" t="s">
        <v>15353</v>
      </c>
    </row>
    <row r="5914" spans="1:4" x14ac:dyDescent="0.25">
      <c r="A5914" t="s">
        <v>6458</v>
      </c>
      <c r="B5914" t="s">
        <v>2040</v>
      </c>
      <c r="C5914" t="str">
        <f>"          """&amp;A5914&amp;""","</f>
        <v xml:space="preserve">          "I want to obtain a bill tell me where to do it",</v>
      </c>
      <c r="D5914" t="s">
        <v>14453</v>
      </c>
    </row>
    <row r="5915" spans="1:4" x14ac:dyDescent="0.25">
      <c r="A5915" t="s">
        <v>6466</v>
      </c>
      <c r="B5915" t="s">
        <v>2040</v>
      </c>
      <c r="C5915" t="str">
        <f>"          """&amp;A5915&amp;""","</f>
        <v xml:space="preserve">          "I want to obtain a invoice can hou tell me where I can do it",</v>
      </c>
      <c r="D5915" t="s">
        <v>14470</v>
      </c>
    </row>
    <row r="5916" spans="1:4" x14ac:dyDescent="0.25">
      <c r="A5916" t="s">
        <v>5861</v>
      </c>
      <c r="B5916" t="s">
        <v>2047</v>
      </c>
      <c r="C5916" t="str">
        <f>"          """&amp;A5916&amp;""","</f>
        <v xml:space="preserve">          "i want to obtain a refund what do i have to do",</v>
      </c>
      <c r="D5916" t="s">
        <v>13221</v>
      </c>
    </row>
    <row r="5917" spans="1:4" x14ac:dyDescent="0.25">
      <c r="A5917" t="s">
        <v>5653</v>
      </c>
      <c r="B5917" t="s">
        <v>2047</v>
      </c>
      <c r="C5917" t="str">
        <f>"          """&amp;A5917&amp;""","</f>
        <v xml:space="preserve">          "I want to obtain a refund what should I do",</v>
      </c>
      <c r="D5917" t="s">
        <v>12938</v>
      </c>
    </row>
    <row r="5918" spans="1:4" x14ac:dyDescent="0.25">
      <c r="A5918" t="s">
        <v>5872</v>
      </c>
      <c r="B5918" t="s">
        <v>2047</v>
      </c>
      <c r="C5918" t="str">
        <f>"          """&amp;A5918&amp;""","</f>
        <v xml:space="preserve">          "i want to obtain a refund what should i do ",</v>
      </c>
      <c r="D5918" t="s">
        <v>13234</v>
      </c>
    </row>
    <row r="5919" spans="1:4" x14ac:dyDescent="0.25">
      <c r="A5919" t="s">
        <v>4676</v>
      </c>
      <c r="B5919" t="s">
        <v>2053</v>
      </c>
      <c r="C5919" t="str">
        <f>"          """&amp;A5919&amp;""","</f>
        <v xml:space="preserve">          "i want to obtain a reimbursement can u help me",</v>
      </c>
      <c r="D5919" t="s">
        <v>10846</v>
      </c>
    </row>
    <row r="5920" spans="1:4" x14ac:dyDescent="0.25">
      <c r="A5920" t="s">
        <v>5648</v>
      </c>
      <c r="B5920" t="s">
        <v>2047</v>
      </c>
      <c r="C5920" t="str">
        <f>"          """&amp;A5920&amp;""","</f>
        <v xml:space="preserve">          "I want to obtain a reimbursement can you help me",</v>
      </c>
      <c r="D5920" t="s">
        <v>12932</v>
      </c>
    </row>
    <row r="5921" spans="1:4" x14ac:dyDescent="0.25">
      <c r="A5921" t="s">
        <v>4671</v>
      </c>
      <c r="B5921" t="s">
        <v>2053</v>
      </c>
      <c r="C5921" t="str">
        <f>"          """&amp;A5921&amp;""","</f>
        <v xml:space="preserve">          "i want to obtain a reimbursement could u help me",</v>
      </c>
      <c r="D5921" t="s">
        <v>10831</v>
      </c>
    </row>
    <row r="5922" spans="1:4" x14ac:dyDescent="0.25">
      <c r="A5922" t="s">
        <v>5625</v>
      </c>
      <c r="B5922" t="s">
        <v>2047</v>
      </c>
      <c r="C5922" t="str">
        <f>"          """&amp;A5922&amp;""","</f>
        <v xml:space="preserve">          "I want to obtain a reimbursement what can I do",</v>
      </c>
      <c r="D5922" t="s">
        <v>12903</v>
      </c>
    </row>
    <row r="5923" spans="1:4" x14ac:dyDescent="0.25">
      <c r="A5923" t="s">
        <v>798</v>
      </c>
      <c r="B5923" t="s">
        <v>2040</v>
      </c>
      <c r="C5923" t="str">
        <f>"          """&amp;A5923&amp;""","</f>
        <v xml:space="preserve">          "I want to obtain an invoice",</v>
      </c>
      <c r="D5923" t="s">
        <v>14999</v>
      </c>
    </row>
    <row r="5924" spans="1:4" x14ac:dyDescent="0.25">
      <c r="A5924" t="s">
        <v>6688</v>
      </c>
      <c r="B5924" t="s">
        <v>2040</v>
      </c>
      <c r="C5924" t="str">
        <f>"          """&amp;A5924&amp;""","</f>
        <v xml:space="preserve">          "I want to obtain an invoice can you give me some information",</v>
      </c>
      <c r="D5924" t="s">
        <v>15248</v>
      </c>
    </row>
    <row r="5925" spans="1:4" x14ac:dyDescent="0.25">
      <c r="A5925" t="s">
        <v>6853</v>
      </c>
      <c r="B5925" t="s">
        <v>2040</v>
      </c>
      <c r="C5925" t="str">
        <f>"          """&amp;A5925&amp;""","</f>
        <v xml:space="preserve">          "I want to obtain an invoice can you tell me how I can do it",</v>
      </c>
      <c r="D5925" t="s">
        <v>15819</v>
      </c>
    </row>
    <row r="5926" spans="1:4" x14ac:dyDescent="0.25">
      <c r="A5926" t="s">
        <v>6665</v>
      </c>
      <c r="B5926" t="s">
        <v>2040</v>
      </c>
      <c r="C5926" t="str">
        <f>"          """&amp;A5926&amp;""","</f>
        <v xml:space="preserve">          "I want to obtain an invoice can you tell me where to do it",</v>
      </c>
      <c r="D5926" t="s">
        <v>15175</v>
      </c>
    </row>
    <row r="5927" spans="1:4" x14ac:dyDescent="0.25">
      <c r="A5927" t="s">
        <v>6595</v>
      </c>
      <c r="B5927" t="s">
        <v>2040</v>
      </c>
      <c r="C5927" t="str">
        <f>"          """&amp;A5927&amp;""","</f>
        <v xml:space="preserve">          "I want to obtain an invoice tell me how I can do it",</v>
      </c>
      <c r="D5927" t="s">
        <v>14927</v>
      </c>
    </row>
    <row r="5928" spans="1:4" x14ac:dyDescent="0.25">
      <c r="A5928" t="s">
        <v>6552</v>
      </c>
      <c r="B5928" t="s">
        <v>2040</v>
      </c>
      <c r="C5928" t="str">
        <f>"          """&amp;A5928&amp;""","</f>
        <v xml:space="preserve">          "I want to obtain an invoice tell me where I can do it",</v>
      </c>
      <c r="D5928" t="s">
        <v>14788</v>
      </c>
    </row>
    <row r="5929" spans="1:4" x14ac:dyDescent="0.25">
      <c r="A5929" t="s">
        <v>5724</v>
      </c>
      <c r="B5929" t="s">
        <v>2047</v>
      </c>
      <c r="C5929" t="str">
        <f>"          """&amp;A5929&amp;""","</f>
        <v xml:space="preserve">          "I want to obtain an refund what can I do",</v>
      </c>
      <c r="D5929" t="s">
        <v>13031</v>
      </c>
    </row>
    <row r="5930" spans="1:4" x14ac:dyDescent="0.25">
      <c r="A5930" t="s">
        <v>6675</v>
      </c>
      <c r="B5930" t="s">
        <v>2040</v>
      </c>
      <c r="C5930" t="str">
        <f>"          """&amp;A5930&amp;""","</f>
        <v xml:space="preserve">          "I want to obtain some bills can you tell me how I can do it",</v>
      </c>
      <c r="D5930" t="s">
        <v>15212</v>
      </c>
    </row>
    <row r="5931" spans="1:4" x14ac:dyDescent="0.25">
      <c r="A5931" t="s">
        <v>6525</v>
      </c>
      <c r="B5931" t="s">
        <v>2040</v>
      </c>
      <c r="C5931" t="str">
        <f>"          """&amp;A5931&amp;""","</f>
        <v xml:space="preserve">          "I want to obtain some bills can you tell me how to do it",</v>
      </c>
      <c r="D5931" t="s">
        <v>14690</v>
      </c>
    </row>
    <row r="5932" spans="1:4" x14ac:dyDescent="0.25">
      <c r="A5932" t="s">
        <v>6573</v>
      </c>
      <c r="B5932" t="s">
        <v>2040</v>
      </c>
      <c r="C5932" t="str">
        <f>"          """&amp;A5932&amp;""","</f>
        <v xml:space="preserve">          "I want to obtain some fucking invoices could you tell me how I can do it",</v>
      </c>
      <c r="D5932" t="s">
        <v>14868</v>
      </c>
    </row>
    <row r="5933" spans="1:4" x14ac:dyDescent="0.25">
      <c r="A5933" t="s">
        <v>6755</v>
      </c>
      <c r="B5933" t="s">
        <v>2040</v>
      </c>
      <c r="C5933" t="str">
        <f>"          """&amp;A5933&amp;""","</f>
        <v xml:space="preserve">          "I want to obtain some invoices can you show me some information",</v>
      </c>
      <c r="D5933" t="s">
        <v>15451</v>
      </c>
    </row>
    <row r="5934" spans="1:4" x14ac:dyDescent="0.25">
      <c r="A5934" t="s">
        <v>6502</v>
      </c>
      <c r="B5934" t="s">
        <v>2040</v>
      </c>
      <c r="C5934" t="str">
        <f>"          """&amp;A5934&amp;""","</f>
        <v xml:space="preserve">          "I want to obtain some invoices can you tell me how to do it",</v>
      </c>
      <c r="D5934" t="s">
        <v>14590</v>
      </c>
    </row>
    <row r="5935" spans="1:4" x14ac:dyDescent="0.25">
      <c r="A5935" t="s">
        <v>6545</v>
      </c>
      <c r="B5935" t="s">
        <v>2040</v>
      </c>
      <c r="C5935" t="str">
        <f>"          """&amp;A5935&amp;""","</f>
        <v xml:space="preserve">          "I want to obtain some invoices tell me how to do it",</v>
      </c>
      <c r="D5935" t="s">
        <v>14755</v>
      </c>
    </row>
    <row r="5936" spans="1:4" x14ac:dyDescent="0.25">
      <c r="A5936" t="s">
        <v>4083</v>
      </c>
      <c r="B5936" t="s">
        <v>2039</v>
      </c>
      <c r="C5936" t="str">
        <f>"          """&amp;A5936&amp;""","</f>
        <v xml:space="preserve">          "I want to opem an online account what can I do",</v>
      </c>
      <c r="D5936" t="s">
        <v>9260</v>
      </c>
    </row>
    <row r="5937" spans="1:4" x14ac:dyDescent="0.25">
      <c r="A5937" t="s">
        <v>4010</v>
      </c>
      <c r="B5937" t="s">
        <v>2039</v>
      </c>
      <c r="C5937" t="str">
        <f>"          """&amp;A5937&amp;""","</f>
        <v xml:space="preserve">          "I want to open a user account what can I do",</v>
      </c>
      <c r="D5937" t="s">
        <v>9096</v>
      </c>
    </row>
    <row r="5938" spans="1:4" x14ac:dyDescent="0.25">
      <c r="A5938" t="s">
        <v>3856</v>
      </c>
      <c r="B5938" t="s">
        <v>2039</v>
      </c>
      <c r="C5938" t="str">
        <f>"          """&amp;A5938&amp;""","</f>
        <v xml:space="preserve">          "I want to open a user account what should I do",</v>
      </c>
      <c r="D5938" t="s">
        <v>8752</v>
      </c>
    </row>
    <row r="5939" spans="1:4" x14ac:dyDescent="0.25">
      <c r="A5939" t="s">
        <v>3847</v>
      </c>
      <c r="B5939" t="s">
        <v>2039</v>
      </c>
      <c r="C5939" t="str">
        <f>"          """&amp;A5939&amp;""","</f>
        <v xml:space="preserve">          "I want to open an account what can I do",</v>
      </c>
      <c r="D5939" t="s">
        <v>8723</v>
      </c>
    </row>
    <row r="5940" spans="1:4" x14ac:dyDescent="0.25">
      <c r="A5940" t="s">
        <v>3807</v>
      </c>
      <c r="B5940" t="s">
        <v>2039</v>
      </c>
      <c r="C5940" t="str">
        <f>"          """&amp;A5940&amp;""","</f>
        <v xml:space="preserve">          "i want to open an account what should i do",</v>
      </c>
      <c r="D5940" t="s">
        <v>8638</v>
      </c>
    </row>
    <row r="5941" spans="1:4" x14ac:dyDescent="0.25">
      <c r="A5941" t="s">
        <v>3978</v>
      </c>
      <c r="B5941" t="s">
        <v>2039</v>
      </c>
      <c r="C5941" t="str">
        <f>"          """&amp;A5941&amp;""","</f>
        <v xml:space="preserve">          "I want to open an online account what do I have to do",</v>
      </c>
      <c r="D5941" t="s">
        <v>9030</v>
      </c>
    </row>
    <row r="5942" spans="1:4" x14ac:dyDescent="0.25">
      <c r="A5942" t="s">
        <v>779</v>
      </c>
      <c r="B5942" t="s">
        <v>2050</v>
      </c>
      <c r="C5942" t="str">
        <f>"          """&amp;A5942&amp;""","</f>
        <v xml:space="preserve">          "I want to place an order",</v>
      </c>
      <c r="D5942" t="s">
        <v>10230</v>
      </c>
    </row>
    <row r="5943" spans="1:4" x14ac:dyDescent="0.25">
      <c r="A5943" t="s">
        <v>4525</v>
      </c>
      <c r="B5943" t="s">
        <v>2050</v>
      </c>
      <c r="C5943" t="str">
        <f>"          """&amp;A5943&amp;""","</f>
        <v xml:space="preserve">          "I want to place an order can you help me",</v>
      </c>
      <c r="D5943" t="s">
        <v>10368</v>
      </c>
    </row>
    <row r="5944" spans="1:4" x14ac:dyDescent="0.25">
      <c r="A5944" t="s">
        <v>666</v>
      </c>
      <c r="B5944" t="s">
        <v>2057</v>
      </c>
      <c r="C5944" t="str">
        <f>"          """&amp;A5944&amp;""","</f>
        <v xml:space="preserve">          "i want to pseak with a human gaent",</v>
      </c>
      <c r="D5944" t="s">
        <v>13272</v>
      </c>
    </row>
    <row r="5945" spans="1:4" x14ac:dyDescent="0.25">
      <c r="A5945" t="s">
        <v>6541</v>
      </c>
      <c r="B5945" t="s">
        <v>2040</v>
      </c>
      <c r="C5945" t="str">
        <f>"          """&amp;A5945&amp;""","</f>
        <v xml:space="preserve">          "I want to receive the newsletter can you tell me where to do it",</v>
      </c>
      <c r="D5945" t="s">
        <v>14747</v>
      </c>
    </row>
    <row r="5946" spans="1:4" x14ac:dyDescent="0.25">
      <c r="A5946" t="s">
        <v>6810</v>
      </c>
      <c r="B5946" t="s">
        <v>2040</v>
      </c>
      <c r="C5946" t="str">
        <f>"          """&amp;A5946&amp;""","</f>
        <v xml:space="preserve">          "I want to receive the newsletter tell me how to do it",</v>
      </c>
      <c r="D5946" t="s">
        <v>15638</v>
      </c>
    </row>
    <row r="5947" spans="1:4" x14ac:dyDescent="0.25">
      <c r="A5947" t="s">
        <v>7281</v>
      </c>
      <c r="B5947" t="s">
        <v>2043</v>
      </c>
      <c r="C5947" t="str">
        <f>"          """&amp;A5947&amp;""","</f>
        <v xml:space="preserve">          "I want to recover my account password how can I do it",</v>
      </c>
      <c r="D5947" t="s">
        <v>16541</v>
      </c>
    </row>
    <row r="5948" spans="1:4" x14ac:dyDescent="0.25">
      <c r="A5948" t="s">
        <v>7344</v>
      </c>
      <c r="B5948" t="s">
        <v>2043</v>
      </c>
      <c r="C5948" t="str">
        <f>"          """&amp;A5948&amp;""","</f>
        <v xml:space="preserve">          "I want to recover my account password what can I do",</v>
      </c>
      <c r="D5948" t="s">
        <v>16624</v>
      </c>
    </row>
    <row r="5949" spans="1:4" x14ac:dyDescent="0.25">
      <c r="A5949" t="s">
        <v>7362</v>
      </c>
      <c r="B5949" t="s">
        <v>2043</v>
      </c>
      <c r="C5949" t="str">
        <f>"          """&amp;A5949&amp;""","</f>
        <v xml:space="preserve">          "I want to recover my account password what do I have to do",</v>
      </c>
      <c r="D5949" t="s">
        <v>16652</v>
      </c>
    </row>
    <row r="5950" spans="1:4" x14ac:dyDescent="0.25">
      <c r="A5950" t="s">
        <v>7324</v>
      </c>
      <c r="B5950" t="s">
        <v>2043</v>
      </c>
      <c r="C5950" t="str">
        <f>"          """&amp;A5950&amp;""","</f>
        <v xml:space="preserve">          "I want to recover my account password what should I do",</v>
      </c>
      <c r="D5950" t="s">
        <v>16601</v>
      </c>
    </row>
    <row r="5951" spans="1:4" x14ac:dyDescent="0.25">
      <c r="A5951" t="s">
        <v>4392</v>
      </c>
      <c r="B5951" t="s">
        <v>2036</v>
      </c>
      <c r="C5951" t="str">
        <f>"          """&amp;A5951&amp;""","</f>
        <v xml:space="preserve">          "I want to recover my fucking password how could I do it",</v>
      </c>
      <c r="D5951" t="s">
        <v>10016</v>
      </c>
    </row>
    <row r="5952" spans="1:4" x14ac:dyDescent="0.25">
      <c r="A5952" t="s">
        <v>7308</v>
      </c>
      <c r="B5952" t="s">
        <v>2043</v>
      </c>
      <c r="C5952" t="str">
        <f>"          """&amp;A5952&amp;""","</f>
        <v xml:space="preserve">          "I want to recover my password can you help me",</v>
      </c>
      <c r="D5952" t="s">
        <v>16581</v>
      </c>
    </row>
    <row r="5953" spans="1:4" x14ac:dyDescent="0.25">
      <c r="A5953" t="s">
        <v>7294</v>
      </c>
      <c r="B5953" t="s">
        <v>2043</v>
      </c>
      <c r="C5953" t="str">
        <f>"          """&amp;A5953&amp;""","</f>
        <v xml:space="preserve">          "i want to recover my password how can i do it",</v>
      </c>
      <c r="D5953" t="s">
        <v>16557</v>
      </c>
    </row>
    <row r="5954" spans="1:4" x14ac:dyDescent="0.25">
      <c r="A5954" t="s">
        <v>7291</v>
      </c>
      <c r="B5954" t="s">
        <v>2043</v>
      </c>
      <c r="C5954" t="str">
        <f>"          """&amp;A5954&amp;""","</f>
        <v xml:space="preserve">          "I want to recover my password what can I do",</v>
      </c>
      <c r="D5954" t="s">
        <v>16554</v>
      </c>
    </row>
    <row r="5955" spans="1:4" x14ac:dyDescent="0.25">
      <c r="A5955" t="s">
        <v>7260</v>
      </c>
      <c r="B5955" t="s">
        <v>2043</v>
      </c>
      <c r="C5955" t="str">
        <f>"          """&amp;A5955&amp;""","</f>
        <v xml:space="preserve">          "I want to recover my password what do I have to do",</v>
      </c>
      <c r="D5955" t="s">
        <v>16506</v>
      </c>
    </row>
    <row r="5956" spans="1:4" x14ac:dyDescent="0.25">
      <c r="A5956" t="s">
        <v>3937</v>
      </c>
      <c r="B5956" t="s">
        <v>2039</v>
      </c>
      <c r="C5956" t="str">
        <f>"          """&amp;A5956&amp;""","</f>
        <v xml:space="preserve">          "i want to register can u help me",</v>
      </c>
      <c r="D5956" t="s">
        <v>8957</v>
      </c>
    </row>
    <row r="5957" spans="1:4" x14ac:dyDescent="0.25">
      <c r="A5957" t="s">
        <v>4697</v>
      </c>
      <c r="B5957" t="s">
        <v>2044</v>
      </c>
      <c r="C5957" t="str">
        <f>"          """&amp;A5957&amp;""","</f>
        <v xml:space="preserve">          "I want to register what can I do",</v>
      </c>
      <c r="D5957" t="s">
        <v>10949</v>
      </c>
    </row>
    <row r="5958" spans="1:4" x14ac:dyDescent="0.25">
      <c r="A5958" t="s">
        <v>1641</v>
      </c>
      <c r="B5958" t="s">
        <v>2039</v>
      </c>
      <c r="C5958" t="str">
        <f>"          """&amp;A5958&amp;""","</f>
        <v xml:space="preserve">          "i want to remoe my account",</v>
      </c>
      <c r="D5958" t="s">
        <v>9120</v>
      </c>
    </row>
    <row r="5959" spans="1:4" x14ac:dyDescent="0.25">
      <c r="A5959" t="s">
        <v>4042</v>
      </c>
      <c r="B5959" t="s">
        <v>2039</v>
      </c>
      <c r="C5959" t="str">
        <f>"          """&amp;A5959&amp;""","</f>
        <v xml:space="preserve">          "I want to remove my account how can I do it",</v>
      </c>
      <c r="D5959" t="s">
        <v>9168</v>
      </c>
    </row>
    <row r="5960" spans="1:4" x14ac:dyDescent="0.25">
      <c r="A5960" t="s">
        <v>1154</v>
      </c>
      <c r="B5960" t="s">
        <v>2039</v>
      </c>
      <c r="C5960" t="str">
        <f>"          """&amp;A5960&amp;""","</f>
        <v xml:space="preserve">          "i want to remove my online account",</v>
      </c>
      <c r="D5960" t="s">
        <v>8884</v>
      </c>
    </row>
    <row r="5961" spans="1:4" x14ac:dyDescent="0.25">
      <c r="A5961" t="s">
        <v>3841</v>
      </c>
      <c r="B5961" t="s">
        <v>2039</v>
      </c>
      <c r="C5961" t="str">
        <f>"          """&amp;A5961&amp;""","</f>
        <v xml:space="preserve">          "i want to remove my online account how could i do it",</v>
      </c>
      <c r="D5961" t="s">
        <v>8710</v>
      </c>
    </row>
    <row r="5962" spans="1:4" x14ac:dyDescent="0.25">
      <c r="A5962" t="s">
        <v>3916</v>
      </c>
      <c r="B5962" t="s">
        <v>2039</v>
      </c>
      <c r="C5962" t="str">
        <f>"          """&amp;A5962&amp;""","</f>
        <v xml:space="preserve">          "i want to remove my profile where can i do it",</v>
      </c>
      <c r="D5962" t="s">
        <v>8912</v>
      </c>
    </row>
    <row r="5963" spans="1:4" x14ac:dyDescent="0.25">
      <c r="A5963" t="s">
        <v>5922</v>
      </c>
      <c r="B5963" t="s">
        <v>2046</v>
      </c>
      <c r="C5963" t="str">
        <f>"          """&amp;A5963&amp;""","</f>
        <v xml:space="preserve">          "I want to report a payment iossue what do I have to do",</v>
      </c>
      <c r="D5963" t="s">
        <v>13341</v>
      </c>
    </row>
    <row r="5964" spans="1:4" x14ac:dyDescent="0.25">
      <c r="A5964" t="s">
        <v>1185</v>
      </c>
      <c r="B5964" t="s">
        <v>2046</v>
      </c>
      <c r="C5964" t="str">
        <f>"          """&amp;A5964&amp;""","</f>
        <v xml:space="preserve">          "I want to report a payment issue",</v>
      </c>
      <c r="D5964" t="s">
        <v>13663</v>
      </c>
    </row>
    <row r="5965" spans="1:4" x14ac:dyDescent="0.25">
      <c r="A5965" t="s">
        <v>5951</v>
      </c>
      <c r="B5965" t="s">
        <v>2046</v>
      </c>
      <c r="C5965" t="str">
        <f>"          """&amp;A5965&amp;""","</f>
        <v xml:space="preserve">          "I want to report a payment issue what can I do",</v>
      </c>
      <c r="D5965" t="s">
        <v>13398</v>
      </c>
    </row>
    <row r="5966" spans="1:4" x14ac:dyDescent="0.25">
      <c r="A5966" t="s">
        <v>6034</v>
      </c>
      <c r="B5966" t="s">
        <v>2046</v>
      </c>
      <c r="C5966" t="str">
        <f>"          """&amp;A5966&amp;""","</f>
        <v xml:space="preserve">          "I want to report a payment issue what should I do",</v>
      </c>
      <c r="D5966" t="s">
        <v>13546</v>
      </c>
    </row>
    <row r="5967" spans="1:4" x14ac:dyDescent="0.25">
      <c r="A5967" t="s">
        <v>6047</v>
      </c>
      <c r="B5967" t="s">
        <v>2046</v>
      </c>
      <c r="C5967" t="str">
        <f>"          """&amp;A5967&amp;""","</f>
        <v xml:space="preserve">          "I want to report a payment probelm what can I do ",</v>
      </c>
      <c r="D5967" t="s">
        <v>13572</v>
      </c>
    </row>
    <row r="5968" spans="1:4" x14ac:dyDescent="0.25">
      <c r="A5968" t="s">
        <v>1155</v>
      </c>
      <c r="B5968" t="s">
        <v>2046</v>
      </c>
      <c r="C5968" t="str">
        <f>"          """&amp;A5968&amp;""","</f>
        <v xml:space="preserve">          "I want to report a payment problm",</v>
      </c>
      <c r="D5968" t="s">
        <v>13654</v>
      </c>
    </row>
    <row r="5969" spans="1:4" x14ac:dyDescent="0.25">
      <c r="A5969" t="s">
        <v>1583</v>
      </c>
      <c r="B5969" t="s">
        <v>2046</v>
      </c>
      <c r="C5969" t="str">
        <f>"          """&amp;A5969&amp;""","</f>
        <v xml:space="preserve">          "I want to report a problem making a payment",</v>
      </c>
      <c r="D5969" t="s">
        <v>13793</v>
      </c>
    </row>
    <row r="5970" spans="1:4" x14ac:dyDescent="0.25">
      <c r="A5970" t="s">
        <v>6194</v>
      </c>
      <c r="B5970" t="s">
        <v>2046</v>
      </c>
      <c r="C5970" t="str">
        <f>"          """&amp;A5970&amp;""","</f>
        <v xml:space="preserve">          "i want to report a problem making a payment can u help me",</v>
      </c>
      <c r="D5970" t="s">
        <v>13872</v>
      </c>
    </row>
    <row r="5971" spans="1:4" x14ac:dyDescent="0.25">
      <c r="A5971" t="s">
        <v>6114</v>
      </c>
      <c r="B5971" t="s">
        <v>2046</v>
      </c>
      <c r="C5971" t="str">
        <f>"          """&amp;A5971&amp;""","</f>
        <v xml:space="preserve">          "I want to report a problem making a payment what can I do",</v>
      </c>
      <c r="D5971" t="s">
        <v>13714</v>
      </c>
    </row>
    <row r="5972" spans="1:4" x14ac:dyDescent="0.25">
      <c r="A5972" t="s">
        <v>5977</v>
      </c>
      <c r="B5972" t="s">
        <v>2046</v>
      </c>
      <c r="C5972" t="str">
        <f>"          """&amp;A5972&amp;""","</f>
        <v xml:space="preserve">          "I want to report a problem making a payment what do I have to do",</v>
      </c>
      <c r="D5972" t="s">
        <v>13436</v>
      </c>
    </row>
    <row r="5973" spans="1:4" x14ac:dyDescent="0.25">
      <c r="A5973" t="s">
        <v>34</v>
      </c>
      <c r="B5973" t="s">
        <v>2046</v>
      </c>
      <c r="C5973" t="str">
        <f>"          """&amp;A5973&amp;""","</f>
        <v xml:space="preserve">          "I want to report a problem paying",</v>
      </c>
      <c r="D5973" t="s">
        <v>13309</v>
      </c>
    </row>
    <row r="5974" spans="1:4" x14ac:dyDescent="0.25">
      <c r="A5974" t="s">
        <v>6040</v>
      </c>
      <c r="B5974" t="s">
        <v>2046</v>
      </c>
      <c r="C5974" t="str">
        <f>"          """&amp;A5974&amp;""","</f>
        <v xml:space="preserve">          "i want to report a problem paying can u help me",</v>
      </c>
      <c r="D5974" t="s">
        <v>13554</v>
      </c>
    </row>
    <row r="5975" spans="1:4" x14ac:dyDescent="0.25">
      <c r="A5975" t="s">
        <v>6176</v>
      </c>
      <c r="B5975" t="s">
        <v>2046</v>
      </c>
      <c r="C5975" t="str">
        <f>"          """&amp;A5975&amp;""","</f>
        <v xml:space="preserve">          "I want to report a problem paying can you help me",</v>
      </c>
      <c r="D5975" t="s">
        <v>13835</v>
      </c>
    </row>
    <row r="5976" spans="1:4" x14ac:dyDescent="0.25">
      <c r="A5976" t="s">
        <v>6217</v>
      </c>
      <c r="B5976" t="s">
        <v>2046</v>
      </c>
      <c r="C5976" t="str">
        <f>"          """&amp;A5976&amp;""","</f>
        <v xml:space="preserve">          "I want to report a problem paying what can I do",</v>
      </c>
      <c r="D5976" t="s">
        <v>13931</v>
      </c>
    </row>
    <row r="5977" spans="1:4" x14ac:dyDescent="0.25">
      <c r="A5977" t="s">
        <v>6053</v>
      </c>
      <c r="B5977" t="s">
        <v>2046</v>
      </c>
      <c r="C5977" t="str">
        <f>"          """&amp;A5977&amp;""","</f>
        <v xml:space="preserve">          "I want to report a problem paying what do I have to do",</v>
      </c>
      <c r="D5977" t="s">
        <v>13582</v>
      </c>
    </row>
    <row r="5978" spans="1:4" x14ac:dyDescent="0.25">
      <c r="A5978" t="s">
        <v>6138</v>
      </c>
      <c r="B5978" t="s">
        <v>2046</v>
      </c>
      <c r="C5978" t="str">
        <f>"          """&amp;A5978&amp;""","</f>
        <v xml:space="preserve">          "I want to report a problem paying what should I do",</v>
      </c>
      <c r="D5978" t="s">
        <v>13758</v>
      </c>
    </row>
    <row r="5979" spans="1:4" x14ac:dyDescent="0.25">
      <c r="A5979" t="s">
        <v>6074</v>
      </c>
      <c r="B5979" t="s">
        <v>2046</v>
      </c>
      <c r="C5979" t="str">
        <f>"          """&amp;A5979&amp;""","</f>
        <v xml:space="preserve">          "I want to report a problem with my payment can you help me",</v>
      </c>
      <c r="D5979" t="s">
        <v>13613</v>
      </c>
    </row>
    <row r="5980" spans="1:4" x14ac:dyDescent="0.25">
      <c r="A5980" t="s">
        <v>6158</v>
      </c>
      <c r="B5980" t="s">
        <v>2046</v>
      </c>
      <c r="C5980" t="str">
        <f>"          """&amp;A5980&amp;""","</f>
        <v xml:space="preserve">          "i want to report a problem with my payment what should i do",</v>
      </c>
      <c r="D5980" t="s">
        <v>13802</v>
      </c>
    </row>
    <row r="5981" spans="1:4" x14ac:dyDescent="0.25">
      <c r="A5981" t="s">
        <v>5990</v>
      </c>
      <c r="B5981" t="s">
        <v>2046</v>
      </c>
      <c r="C5981" t="str">
        <f>"          """&amp;A5981&amp;""","</f>
        <v xml:space="preserve">          "I want to report a probllem with my payment what should I do",</v>
      </c>
      <c r="D5981" t="s">
        <v>13464</v>
      </c>
    </row>
    <row r="5982" spans="1:4" x14ac:dyDescent="0.25">
      <c r="A5982" t="s">
        <v>1581</v>
      </c>
      <c r="B5982" t="s">
        <v>2046</v>
      </c>
      <c r="C5982" t="str">
        <f>"          """&amp;A5982&amp;""","</f>
        <v xml:space="preserve">          "I want to report an issue making a payment",</v>
      </c>
      <c r="D5982" t="s">
        <v>13792</v>
      </c>
    </row>
    <row r="5983" spans="1:4" x14ac:dyDescent="0.25">
      <c r="A5983" t="s">
        <v>6067</v>
      </c>
      <c r="B5983" t="s">
        <v>2046</v>
      </c>
      <c r="C5983" t="str">
        <f>"          """&amp;A5983&amp;""","</f>
        <v xml:space="preserve">          "i want to report an issue making a payment can u help me",</v>
      </c>
      <c r="D5983" t="s">
        <v>13602</v>
      </c>
    </row>
    <row r="5984" spans="1:4" x14ac:dyDescent="0.25">
      <c r="A5984" t="s">
        <v>6180</v>
      </c>
      <c r="B5984" t="s">
        <v>2046</v>
      </c>
      <c r="C5984" t="str">
        <f>"          """&amp;A5984&amp;""","</f>
        <v xml:space="preserve">          "I want to report an issue making a payment can you help me",</v>
      </c>
      <c r="D5984" t="s">
        <v>13839</v>
      </c>
    </row>
    <row r="5985" spans="1:4" x14ac:dyDescent="0.25">
      <c r="A5985" t="s">
        <v>6154</v>
      </c>
      <c r="B5985" t="s">
        <v>2046</v>
      </c>
      <c r="C5985" t="str">
        <f>"          """&amp;A5985&amp;""","</f>
        <v xml:space="preserve">          "i want to report an issue making a payment what can i do",</v>
      </c>
      <c r="D5985" t="s">
        <v>13795</v>
      </c>
    </row>
    <row r="5986" spans="1:4" x14ac:dyDescent="0.25">
      <c r="A5986" t="s">
        <v>6191</v>
      </c>
      <c r="B5986" t="s">
        <v>2046</v>
      </c>
      <c r="C5986" t="str">
        <f>"          """&amp;A5986&amp;""","</f>
        <v xml:space="preserve">          "I want to report an issue making a payment what do I have to do",</v>
      </c>
      <c r="D5986" t="s">
        <v>13869</v>
      </c>
    </row>
    <row r="5987" spans="1:4" x14ac:dyDescent="0.25">
      <c r="A5987" t="s">
        <v>6094</v>
      </c>
      <c r="B5987" t="s">
        <v>2046</v>
      </c>
      <c r="C5987" t="str">
        <f>"          """&amp;A5987&amp;""","</f>
        <v xml:space="preserve">          "I want to report an issue making a payment what should I do",</v>
      </c>
      <c r="D5987" t="s">
        <v>13662</v>
      </c>
    </row>
    <row r="5988" spans="1:4" x14ac:dyDescent="0.25">
      <c r="A5988" t="s">
        <v>5987</v>
      </c>
      <c r="B5988" t="s">
        <v>2046</v>
      </c>
      <c r="C5988" t="str">
        <f>"          """&amp;A5988&amp;""","</f>
        <v xml:space="preserve">          "I want to report an issue paying what can I do",</v>
      </c>
      <c r="D5988" t="s">
        <v>13459</v>
      </c>
    </row>
    <row r="5989" spans="1:4" x14ac:dyDescent="0.25">
      <c r="A5989" t="s">
        <v>6065</v>
      </c>
      <c r="B5989" t="s">
        <v>2046</v>
      </c>
      <c r="C5989" t="str">
        <f>"          """&amp;A5989&amp;""","</f>
        <v xml:space="preserve">          "I want to report an issue paying what should I do",</v>
      </c>
      <c r="D5989" t="s">
        <v>13600</v>
      </c>
    </row>
    <row r="5990" spans="1:4" x14ac:dyDescent="0.25">
      <c r="A5990" t="s">
        <v>6116</v>
      </c>
      <c r="B5990" t="s">
        <v>2046</v>
      </c>
      <c r="C5990" t="str">
        <f>"          """&amp;A5990&amp;""","</f>
        <v xml:space="preserve">          "I want to report an issue with my payment what can I do",</v>
      </c>
      <c r="D5990" t="s">
        <v>13721</v>
      </c>
    </row>
    <row r="5991" spans="1:4" x14ac:dyDescent="0.25">
      <c r="A5991" t="s">
        <v>1244</v>
      </c>
      <c r="B5991" t="s">
        <v>2046</v>
      </c>
      <c r="C5991" t="str">
        <f>"          """&amp;A5991&amp;""","</f>
        <v xml:space="preserve">          "I want to report payment problems",</v>
      </c>
      <c r="D5991" t="s">
        <v>13680</v>
      </c>
    </row>
    <row r="5992" spans="1:4" x14ac:dyDescent="0.25">
      <c r="A5992" t="s">
        <v>1066</v>
      </c>
      <c r="B5992" t="s">
        <v>2046</v>
      </c>
      <c r="C5992" t="str">
        <f>"          """&amp;A5992&amp;""","</f>
        <v xml:space="preserve">          "I want to report problems paying",</v>
      </c>
      <c r="D5992" t="s">
        <v>13624</v>
      </c>
    </row>
    <row r="5993" spans="1:4" x14ac:dyDescent="0.25">
      <c r="A5993" t="s">
        <v>514</v>
      </c>
      <c r="B5993" t="s">
        <v>2046</v>
      </c>
      <c r="C5993" t="str">
        <f>"          """&amp;A5993&amp;""","</f>
        <v xml:space="preserve">          "I want to report problems with my payment",</v>
      </c>
      <c r="D5993" t="s">
        <v>13462</v>
      </c>
    </row>
    <row r="5994" spans="1:4" x14ac:dyDescent="0.25">
      <c r="A5994" t="s">
        <v>5931</v>
      </c>
      <c r="B5994" t="s">
        <v>2046</v>
      </c>
      <c r="C5994" t="str">
        <f>"          """&amp;A5994&amp;""","</f>
        <v xml:space="preserve">          "I want to report s payment probelm what do I have to do",</v>
      </c>
      <c r="D5994" t="s">
        <v>13353</v>
      </c>
    </row>
    <row r="5995" spans="1:4" x14ac:dyDescent="0.25">
      <c r="A5995" t="s">
        <v>6776</v>
      </c>
      <c r="B5995" t="s">
        <v>2040</v>
      </c>
      <c r="C5995" t="str">
        <f>"          """&amp;A5995&amp;""","</f>
        <v xml:space="preserve">          "I want to request a bill can you give me some information",</v>
      </c>
      <c r="D5995" t="s">
        <v>15521</v>
      </c>
    </row>
    <row r="5996" spans="1:4" x14ac:dyDescent="0.25">
      <c r="A5996" t="s">
        <v>6758</v>
      </c>
      <c r="B5996" t="s">
        <v>2040</v>
      </c>
      <c r="C5996" t="str">
        <f>"          """&amp;A5996&amp;""","</f>
        <v xml:space="preserve">          "I want to request a bill can you show me some information",</v>
      </c>
      <c r="D5996" t="s">
        <v>15460</v>
      </c>
    </row>
    <row r="5997" spans="1:4" x14ac:dyDescent="0.25">
      <c r="A5997" t="s">
        <v>6792</v>
      </c>
      <c r="B5997" t="s">
        <v>2040</v>
      </c>
      <c r="C5997" t="str">
        <f>"          """&amp;A5997&amp;""","</f>
        <v xml:space="preserve">          "I want to request a bill can you tell me how I can do it",</v>
      </c>
      <c r="D5997" t="s">
        <v>15569</v>
      </c>
    </row>
    <row r="5998" spans="1:4" x14ac:dyDescent="0.25">
      <c r="A5998" t="s">
        <v>6770</v>
      </c>
      <c r="B5998" t="s">
        <v>2040</v>
      </c>
      <c r="C5998" t="str">
        <f>"          """&amp;A5998&amp;""","</f>
        <v xml:space="preserve">          "i want to request a bill tell me were to do it",</v>
      </c>
      <c r="D5998" t="s">
        <v>15499</v>
      </c>
    </row>
    <row r="5999" spans="1:4" x14ac:dyDescent="0.25">
      <c r="A5999" t="s">
        <v>6681</v>
      </c>
      <c r="B5999" t="s">
        <v>2040</v>
      </c>
      <c r="C5999" t="str">
        <f>"          """&amp;A5999&amp;""","</f>
        <v xml:space="preserve">          "I want to request a bill tell me where to do it",</v>
      </c>
      <c r="D5999" t="s">
        <v>15225</v>
      </c>
    </row>
    <row r="6000" spans="1:4" x14ac:dyDescent="0.25">
      <c r="A6000" t="s">
        <v>5673</v>
      </c>
      <c r="B6000" t="s">
        <v>2047</v>
      </c>
      <c r="C6000" t="str">
        <f>"          """&amp;A6000&amp;""","</f>
        <v xml:space="preserve">          "I want to request a refund what do I have to do",</v>
      </c>
      <c r="D6000" t="s">
        <v>12965</v>
      </c>
    </row>
    <row r="6001" spans="1:4" x14ac:dyDescent="0.25">
      <c r="A6001" t="s">
        <v>5670</v>
      </c>
      <c r="B6001" t="s">
        <v>2047</v>
      </c>
      <c r="C6001" t="str">
        <f>"          """&amp;A6001&amp;""","</f>
        <v xml:space="preserve">          "I want to request a refund what should I do",</v>
      </c>
      <c r="D6001" t="s">
        <v>12962</v>
      </c>
    </row>
    <row r="6002" spans="1:4" x14ac:dyDescent="0.25">
      <c r="A6002" t="s">
        <v>5679</v>
      </c>
      <c r="B6002" t="s">
        <v>2047</v>
      </c>
      <c r="C6002" t="str">
        <f>"          """&amp;A6002&amp;""","</f>
        <v xml:space="preserve">          "I want to request a reimbursement can you help me",</v>
      </c>
      <c r="D6002" t="s">
        <v>12972</v>
      </c>
    </row>
    <row r="6003" spans="1:4" x14ac:dyDescent="0.25">
      <c r="A6003" t="s">
        <v>6587</v>
      </c>
      <c r="B6003" t="s">
        <v>2040</v>
      </c>
      <c r="C6003" t="str">
        <f>"          """&amp;A6003&amp;""","</f>
        <v xml:space="preserve">          "I want to request an invoice can you show me some information",</v>
      </c>
      <c r="D6003" t="s">
        <v>14909</v>
      </c>
    </row>
    <row r="6004" spans="1:4" x14ac:dyDescent="0.25">
      <c r="A6004" t="s">
        <v>6805</v>
      </c>
      <c r="B6004" t="s">
        <v>2040</v>
      </c>
      <c r="C6004" t="str">
        <f>"          """&amp;A6004&amp;""","</f>
        <v xml:space="preserve">          "I want to request an invoice can you tell me how to do it",</v>
      </c>
      <c r="D6004" t="s">
        <v>15612</v>
      </c>
    </row>
    <row r="6005" spans="1:4" x14ac:dyDescent="0.25">
      <c r="A6005" t="s">
        <v>6611</v>
      </c>
      <c r="B6005" t="s">
        <v>2040</v>
      </c>
      <c r="C6005" t="str">
        <f>"          """&amp;A6005&amp;""","</f>
        <v xml:space="preserve">          "I want to request an invoice can you tell me where I can do it",</v>
      </c>
      <c r="D6005" t="s">
        <v>14979</v>
      </c>
    </row>
    <row r="6006" spans="1:4" x14ac:dyDescent="0.25">
      <c r="A6006" t="s">
        <v>6643</v>
      </c>
      <c r="B6006" t="s">
        <v>2040</v>
      </c>
      <c r="C6006" t="str">
        <f>"          """&amp;A6006&amp;""","</f>
        <v xml:space="preserve">          "i want to request an invoice tell me where to do it",</v>
      </c>
      <c r="D6006" t="s">
        <v>15091</v>
      </c>
    </row>
    <row r="6007" spans="1:4" x14ac:dyDescent="0.25">
      <c r="A6007" t="s">
        <v>927</v>
      </c>
      <c r="B6007" t="s">
        <v>2050</v>
      </c>
      <c r="C6007" t="str">
        <f>"          """&amp;A6007&amp;""","</f>
        <v xml:space="preserve">          "I want to request information about changing my purchase",</v>
      </c>
      <c r="D6007" t="s">
        <v>10254</v>
      </c>
    </row>
    <row r="6008" spans="1:4" x14ac:dyDescent="0.25">
      <c r="A6008" t="s">
        <v>1370</v>
      </c>
      <c r="B6008" t="s">
        <v>2040</v>
      </c>
      <c r="C6008" t="str">
        <f>"          """&amp;A6008&amp;""","</f>
        <v xml:space="preserve">          "I want to request information about downloading an invoice",</v>
      </c>
      <c r="D6008" t="s">
        <v>15386</v>
      </c>
    </row>
    <row r="6009" spans="1:4" x14ac:dyDescent="0.25">
      <c r="A6009" t="s">
        <v>1052</v>
      </c>
      <c r="B6009" t="s">
        <v>2040</v>
      </c>
      <c r="C6009" t="str">
        <f>"          """&amp;A6009&amp;""","</f>
        <v xml:space="preserve">          "I want to request information about downloading some bills",</v>
      </c>
      <c r="D6009" t="s">
        <v>15156</v>
      </c>
    </row>
    <row r="6010" spans="1:4" x14ac:dyDescent="0.25">
      <c r="A6010" t="s">
        <v>1291</v>
      </c>
      <c r="B6010" t="s">
        <v>2040</v>
      </c>
      <c r="C6010" t="str">
        <f>"          """&amp;A6010&amp;""","</f>
        <v xml:space="preserve">          "I want to request information about getting some bills",</v>
      </c>
      <c r="D6010" t="s">
        <v>15335</v>
      </c>
    </row>
    <row r="6011" spans="1:4" x14ac:dyDescent="0.25">
      <c r="A6011" t="s">
        <v>870</v>
      </c>
      <c r="B6011" t="s">
        <v>2050</v>
      </c>
      <c r="C6011" t="str">
        <f>"          """&amp;A6011&amp;""","</f>
        <v xml:space="preserve">          "I want to request information about modifying my order",</v>
      </c>
      <c r="D6011" t="s">
        <v>10243</v>
      </c>
    </row>
    <row r="6012" spans="1:4" x14ac:dyDescent="0.25">
      <c r="A6012" t="s">
        <v>188</v>
      </c>
      <c r="B6012" t="s">
        <v>2040</v>
      </c>
      <c r="C6012" t="str">
        <f>"          """&amp;A6012&amp;""","</f>
        <v xml:space="preserve">          "I want to request information about obtaiming some bills",</v>
      </c>
      <c r="D6012" t="s">
        <v>14544</v>
      </c>
    </row>
    <row r="6013" spans="1:4" x14ac:dyDescent="0.25">
      <c r="A6013" t="s">
        <v>1925</v>
      </c>
      <c r="B6013" t="s">
        <v>2040</v>
      </c>
      <c r="C6013" t="str">
        <f>"          """&amp;A6013&amp;""","</f>
        <v xml:space="preserve">          "I want to request information about obtaining an bill",</v>
      </c>
      <c r="D6013" t="s">
        <v>15799</v>
      </c>
    </row>
    <row r="6014" spans="1:4" x14ac:dyDescent="0.25">
      <c r="A6014" t="s">
        <v>1442</v>
      </c>
      <c r="B6014" t="s">
        <v>2040</v>
      </c>
      <c r="C6014" t="str">
        <f>"          """&amp;A6014&amp;""","</f>
        <v xml:space="preserve">          "I want to request information about obtaining an invoice",</v>
      </c>
      <c r="D6014" t="s">
        <v>15438</v>
      </c>
    </row>
    <row r="6015" spans="1:4" x14ac:dyDescent="0.25">
      <c r="A6015" t="s">
        <v>1013</v>
      </c>
      <c r="B6015" t="s">
        <v>2040</v>
      </c>
      <c r="C6015" t="str">
        <f>"          """&amp;A6015&amp;""","</f>
        <v xml:space="preserve">          "I want to request information about obtaining some invoices",</v>
      </c>
      <c r="D6015" t="s">
        <v>15129</v>
      </c>
    </row>
    <row r="6016" spans="1:4" x14ac:dyDescent="0.25">
      <c r="A6016" t="s">
        <v>178</v>
      </c>
      <c r="B6016" t="s">
        <v>2040</v>
      </c>
      <c r="C6016" t="str">
        <f>"          """&amp;A6016&amp;""","</f>
        <v xml:space="preserve">          "I want to request information about seeing a bill",</v>
      </c>
      <c r="D6016" t="s">
        <v>14537</v>
      </c>
    </row>
    <row r="6017" spans="1:4" x14ac:dyDescent="0.25">
      <c r="A6017" t="s">
        <v>999</v>
      </c>
      <c r="B6017" t="s">
        <v>2040</v>
      </c>
      <c r="C6017" t="str">
        <f>"          """&amp;A6017&amp;""","</f>
        <v xml:space="preserve">          "I want to request information about seeing some invoices",</v>
      </c>
      <c r="D6017" t="s">
        <v>15121</v>
      </c>
    </row>
    <row r="6018" spans="1:4" x14ac:dyDescent="0.25">
      <c r="A6018" t="s">
        <v>695</v>
      </c>
      <c r="B6018" t="s">
        <v>2050</v>
      </c>
      <c r="C6018" t="str">
        <f>"          """&amp;A6018&amp;""","</f>
        <v xml:space="preserve">          "I want to request informatoin about modifying my purchase",</v>
      </c>
      <c r="D6018" t="s">
        <v>10216</v>
      </c>
    </row>
    <row r="6019" spans="1:4" x14ac:dyDescent="0.25">
      <c r="A6019" t="s">
        <v>719</v>
      </c>
      <c r="B6019" t="s">
        <v>2040</v>
      </c>
      <c r="C6019" t="str">
        <f>"          """&amp;A6019&amp;""","</f>
        <v xml:space="preserve">          "i want to request informatoin about obtaining an invoice",</v>
      </c>
      <c r="D6019" t="s">
        <v>14932</v>
      </c>
    </row>
    <row r="6020" spans="1:4" x14ac:dyDescent="0.25">
      <c r="A6020" t="s">
        <v>1374</v>
      </c>
      <c r="B6020" t="s">
        <v>2040</v>
      </c>
      <c r="C6020" t="str">
        <f>"          """&amp;A6020&amp;""","</f>
        <v xml:space="preserve">          "I want to request some bills",</v>
      </c>
      <c r="D6020" t="s">
        <v>15389</v>
      </c>
    </row>
    <row r="6021" spans="1:4" x14ac:dyDescent="0.25">
      <c r="A6021" t="s">
        <v>6610</v>
      </c>
      <c r="B6021" t="s">
        <v>2040</v>
      </c>
      <c r="C6021" t="str">
        <f>"          """&amp;A6021&amp;""","</f>
        <v xml:space="preserve">          "i want to request some bills can you show me some information",</v>
      </c>
      <c r="D6021" t="s">
        <v>14973</v>
      </c>
    </row>
    <row r="6022" spans="1:4" x14ac:dyDescent="0.25">
      <c r="A6022" t="s">
        <v>6485</v>
      </c>
      <c r="B6022" t="s">
        <v>2040</v>
      </c>
      <c r="C6022" t="str">
        <f>"          """&amp;A6022&amp;""","</f>
        <v xml:space="preserve">          "I want to request some bills can you tell me how to do it",</v>
      </c>
      <c r="D6022" t="s">
        <v>14527</v>
      </c>
    </row>
    <row r="6023" spans="1:4" x14ac:dyDescent="0.25">
      <c r="A6023" t="s">
        <v>6449</v>
      </c>
      <c r="B6023" t="s">
        <v>2040</v>
      </c>
      <c r="C6023" t="str">
        <f>"          """&amp;A6023&amp;""","</f>
        <v xml:space="preserve">          "i want to request some bills could you tell me how I can do it",</v>
      </c>
      <c r="D6023" t="s">
        <v>14413</v>
      </c>
    </row>
    <row r="6024" spans="1:4" x14ac:dyDescent="0.25">
      <c r="A6024" t="s">
        <v>6743</v>
      </c>
      <c r="B6024" t="s">
        <v>2040</v>
      </c>
      <c r="C6024" t="str">
        <f>"          """&amp;A6024&amp;""","</f>
        <v xml:space="preserve">          "i want to request some bills tell me how I can do it",</v>
      </c>
      <c r="D6024" t="s">
        <v>15409</v>
      </c>
    </row>
    <row r="6025" spans="1:4" x14ac:dyDescent="0.25">
      <c r="A6025" t="s">
        <v>6704</v>
      </c>
      <c r="B6025" t="s">
        <v>2040</v>
      </c>
      <c r="C6025" t="str">
        <f>"          """&amp;A6025&amp;""","</f>
        <v xml:space="preserve">          "I want to request some invoices can you tell me how I can do it",</v>
      </c>
      <c r="D6025" t="s">
        <v>15302</v>
      </c>
    </row>
    <row r="6026" spans="1:4" x14ac:dyDescent="0.25">
      <c r="A6026" t="s">
        <v>6613</v>
      </c>
      <c r="B6026" t="s">
        <v>2040</v>
      </c>
      <c r="C6026" t="str">
        <f>"          """&amp;A6026&amp;""","</f>
        <v xml:space="preserve">          "I want to request some invoices can you tell me how to do it",</v>
      </c>
      <c r="D6026" t="s">
        <v>14986</v>
      </c>
    </row>
    <row r="6027" spans="1:4" x14ac:dyDescent="0.25">
      <c r="A6027" t="s">
        <v>7353</v>
      </c>
      <c r="B6027" t="s">
        <v>2043</v>
      </c>
      <c r="C6027" t="str">
        <f>"          """&amp;A6027&amp;""","</f>
        <v xml:space="preserve">          "I want to reset my account password how can I do it",</v>
      </c>
      <c r="D6027" t="s">
        <v>16638</v>
      </c>
    </row>
    <row r="6028" spans="1:4" x14ac:dyDescent="0.25">
      <c r="A6028" t="s">
        <v>7326</v>
      </c>
      <c r="B6028" t="s">
        <v>2043</v>
      </c>
      <c r="C6028" t="str">
        <f>"          """&amp;A6028&amp;""","</f>
        <v xml:space="preserve">          "I want to reset my account password what do I have to do",</v>
      </c>
      <c r="D6028" t="s">
        <v>16603</v>
      </c>
    </row>
    <row r="6029" spans="1:4" x14ac:dyDescent="0.25">
      <c r="A6029" t="s">
        <v>1408</v>
      </c>
      <c r="B6029" t="s">
        <v>2043</v>
      </c>
      <c r="C6029" t="str">
        <f>"          """&amp;A6029&amp;""","</f>
        <v xml:space="preserve">          "I want to reset my password",</v>
      </c>
      <c r="D6029" t="s">
        <v>16616</v>
      </c>
    </row>
    <row r="6030" spans="1:4" x14ac:dyDescent="0.25">
      <c r="A6030" t="s">
        <v>7293</v>
      </c>
      <c r="B6030" t="s">
        <v>2043</v>
      </c>
      <c r="C6030" t="str">
        <f>"          """&amp;A6030&amp;""","</f>
        <v xml:space="preserve">          "I want to reset my password can you help me",</v>
      </c>
      <c r="D6030" t="s">
        <v>16556</v>
      </c>
    </row>
    <row r="6031" spans="1:4" x14ac:dyDescent="0.25">
      <c r="A6031" t="s">
        <v>7297</v>
      </c>
      <c r="B6031" t="s">
        <v>2043</v>
      </c>
      <c r="C6031" t="str">
        <f>"          """&amp;A6031&amp;""","</f>
        <v xml:space="preserve">          "i want to reset my password how can i do it",</v>
      </c>
      <c r="D6031" t="s">
        <v>16560</v>
      </c>
    </row>
    <row r="6032" spans="1:4" x14ac:dyDescent="0.25">
      <c r="A6032" t="s">
        <v>7277</v>
      </c>
      <c r="B6032" t="s">
        <v>2043</v>
      </c>
      <c r="C6032" t="str">
        <f>"          """&amp;A6032&amp;""","</f>
        <v xml:space="preserve">          "i want to reset my password what can i do",</v>
      </c>
      <c r="D6032" t="s">
        <v>16536</v>
      </c>
    </row>
    <row r="6033" spans="1:4" x14ac:dyDescent="0.25">
      <c r="A6033" t="s">
        <v>7377</v>
      </c>
      <c r="B6033" t="s">
        <v>2043</v>
      </c>
      <c r="C6033" t="str">
        <f>"          """&amp;A6033&amp;""","</f>
        <v xml:space="preserve">          "I want to reset my password what should I do",</v>
      </c>
      <c r="D6033" t="s">
        <v>16676</v>
      </c>
    </row>
    <row r="6034" spans="1:4" x14ac:dyDescent="0.25">
      <c r="A6034" t="s">
        <v>7298</v>
      </c>
      <c r="B6034" t="s">
        <v>2043</v>
      </c>
      <c r="C6034" t="str">
        <f>"          """&amp;A6034&amp;""","</f>
        <v xml:space="preserve">          "I want to retrieve my account password can you help me",</v>
      </c>
      <c r="D6034" t="s">
        <v>16562</v>
      </c>
    </row>
    <row r="6035" spans="1:4" x14ac:dyDescent="0.25">
      <c r="A6035" t="s">
        <v>7268</v>
      </c>
      <c r="B6035" t="s">
        <v>2043</v>
      </c>
      <c r="C6035" t="str">
        <f>"          """&amp;A6035&amp;""","</f>
        <v xml:space="preserve">          "I want to retrieve my account password what can I do",</v>
      </c>
      <c r="D6035" t="s">
        <v>16522</v>
      </c>
    </row>
    <row r="6036" spans="1:4" x14ac:dyDescent="0.25">
      <c r="A6036" t="s">
        <v>6513</v>
      </c>
      <c r="B6036" t="s">
        <v>2040</v>
      </c>
      <c r="C6036" t="str">
        <f>"          """&amp;A6036&amp;""","</f>
        <v xml:space="preserve">          "I want to rtack my shipment can you tell me where to do it",</v>
      </c>
      <c r="D6036" t="s">
        <v>14624</v>
      </c>
    </row>
    <row r="6037" spans="1:4" x14ac:dyDescent="0.25">
      <c r="A6037" t="s">
        <v>1035</v>
      </c>
      <c r="B6037" t="s">
        <v>2040</v>
      </c>
      <c r="C6037" t="str">
        <f>"          """&amp;A6037&amp;""","</f>
        <v xml:space="preserve">          "i want to see a bill",</v>
      </c>
      <c r="D6037" t="s">
        <v>15145</v>
      </c>
    </row>
    <row r="6038" spans="1:4" x14ac:dyDescent="0.25">
      <c r="A6038" t="s">
        <v>6608</v>
      </c>
      <c r="B6038" t="s">
        <v>2040</v>
      </c>
      <c r="C6038" t="str">
        <f>"          """&amp;A6038&amp;""","</f>
        <v xml:space="preserve">          "I want to see a bill can you tell me how to do it",</v>
      </c>
      <c r="D6038" t="s">
        <v>14968</v>
      </c>
    </row>
    <row r="6039" spans="1:4" x14ac:dyDescent="0.25">
      <c r="A6039" t="s">
        <v>6548</v>
      </c>
      <c r="B6039" t="s">
        <v>2040</v>
      </c>
      <c r="C6039" t="str">
        <f>"          """&amp;A6039&amp;""","</f>
        <v xml:space="preserve">          "I want to see a bill can you tell me where I can do it",</v>
      </c>
      <c r="D6039" t="s">
        <v>14777</v>
      </c>
    </row>
    <row r="6040" spans="1:4" x14ac:dyDescent="0.25">
      <c r="A6040" t="s">
        <v>6775</v>
      </c>
      <c r="B6040" t="s">
        <v>2040</v>
      </c>
      <c r="C6040" t="str">
        <f>"          """&amp;A6040&amp;""","</f>
        <v xml:space="preserve">          "I want to see a bill tell me how I can do it",</v>
      </c>
      <c r="D6040" t="s">
        <v>15520</v>
      </c>
    </row>
    <row r="6041" spans="1:4" x14ac:dyDescent="0.25">
      <c r="A6041" t="s">
        <v>6692</v>
      </c>
      <c r="B6041" t="s">
        <v>2040</v>
      </c>
      <c r="C6041" t="str">
        <f>"          """&amp;A6041&amp;""","</f>
        <v xml:space="preserve">          "I want to see a bill tell me where to do it",</v>
      </c>
      <c r="D6041" t="s">
        <v>15259</v>
      </c>
    </row>
    <row r="6042" spans="1:4" x14ac:dyDescent="0.25">
      <c r="A6042" t="s">
        <v>6676</v>
      </c>
      <c r="B6042" t="s">
        <v>2040</v>
      </c>
      <c r="C6042" t="str">
        <f>"          """&amp;A6042&amp;""","</f>
        <v xml:space="preserve">          "i want to see an bill can you tell me where I can do it",</v>
      </c>
      <c r="D6042" t="s">
        <v>15214</v>
      </c>
    </row>
    <row r="6043" spans="1:4" x14ac:dyDescent="0.25">
      <c r="A6043" t="s">
        <v>6563</v>
      </c>
      <c r="B6043" t="s">
        <v>2040</v>
      </c>
      <c r="C6043" t="str">
        <f>"          """&amp;A6043&amp;""","</f>
        <v xml:space="preserve">          "I want to see an invoice tell me how to do it",</v>
      </c>
      <c r="D6043" t="s">
        <v>14827</v>
      </c>
    </row>
    <row r="6044" spans="1:4" x14ac:dyDescent="0.25">
      <c r="A6044" t="s">
        <v>6635</v>
      </c>
      <c r="B6044" t="s">
        <v>2040</v>
      </c>
      <c r="C6044" t="str">
        <f>"          """&amp;A6044&amp;""","</f>
        <v xml:space="preserve">          "i want to see cancellation fees what can i do",</v>
      </c>
      <c r="D6044" t="s">
        <v>15057</v>
      </c>
    </row>
    <row r="6045" spans="1:4" x14ac:dyDescent="0.25">
      <c r="A6045" t="s">
        <v>6811</v>
      </c>
      <c r="B6045" t="s">
        <v>2040</v>
      </c>
      <c r="C6045" t="str">
        <f>"          """&amp;A6045&amp;""","</f>
        <v xml:space="preserve">          "I want to see cancellation fees what do I have to do",</v>
      </c>
      <c r="D6045" t="s">
        <v>15649</v>
      </c>
    </row>
    <row r="6046" spans="1:4" x14ac:dyDescent="0.25">
      <c r="A6046" t="s">
        <v>6512</v>
      </c>
      <c r="B6046" t="s">
        <v>2040</v>
      </c>
      <c r="C6046" t="str">
        <f>"          """&amp;A6046&amp;""","</f>
        <v xml:space="preserve">          "i want to see cancellation penaltgies can u help me",</v>
      </c>
      <c r="D6046" t="s">
        <v>14621</v>
      </c>
    </row>
    <row r="6047" spans="1:4" x14ac:dyDescent="0.25">
      <c r="A6047" t="s">
        <v>6744</v>
      </c>
      <c r="B6047" t="s">
        <v>2040</v>
      </c>
      <c r="C6047" t="str">
        <f>"          """&amp;A6047&amp;""","</f>
        <v xml:space="preserve">          "I want to see cancellation penalties what can I do",</v>
      </c>
      <c r="D6047" t="s">
        <v>15418</v>
      </c>
    </row>
    <row r="6048" spans="1:4" x14ac:dyDescent="0.25">
      <c r="A6048" t="s">
        <v>6815</v>
      </c>
      <c r="B6048" t="s">
        <v>2040</v>
      </c>
      <c r="C6048" t="str">
        <f>"          """&amp;A6048&amp;""","</f>
        <v xml:space="preserve">          "I want to see cancellation penalties what should I do",</v>
      </c>
      <c r="D6048" t="s">
        <v>15674</v>
      </c>
    </row>
    <row r="6049" spans="1:4" x14ac:dyDescent="0.25">
      <c r="A6049" t="s">
        <v>1045</v>
      </c>
      <c r="B6049" t="s">
        <v>2040</v>
      </c>
      <c r="C6049" t="str">
        <f>"          """&amp;A6049&amp;""","</f>
        <v xml:space="preserve">          "I want to see my bill",</v>
      </c>
      <c r="D6049" t="s">
        <v>15152</v>
      </c>
    </row>
    <row r="6050" spans="1:4" x14ac:dyDescent="0.25">
      <c r="A6050" t="s">
        <v>6667</v>
      </c>
      <c r="B6050" t="s">
        <v>2040</v>
      </c>
      <c r="C6050" t="str">
        <f>"          """&amp;A6050&amp;""","</f>
        <v xml:space="preserve">          "i want to see my bill what can i do",</v>
      </c>
      <c r="D6050" t="s">
        <v>15183</v>
      </c>
    </row>
    <row r="6051" spans="1:4" x14ac:dyDescent="0.25">
      <c r="A6051" t="s">
        <v>1735</v>
      </c>
      <c r="B6051" t="s">
        <v>2040</v>
      </c>
      <c r="C6051" t="str">
        <f>"          """&amp;A6051&amp;""","</f>
        <v xml:space="preserve">          "I want to see my bills",</v>
      </c>
      <c r="D6051" t="s">
        <v>15648</v>
      </c>
    </row>
    <row r="6052" spans="1:4" x14ac:dyDescent="0.25">
      <c r="A6052" t="s">
        <v>6519</v>
      </c>
      <c r="B6052" t="s">
        <v>2040</v>
      </c>
      <c r="C6052" t="str">
        <f>"          """&amp;A6052&amp;""","</f>
        <v xml:space="preserve">          "I want to see my bills what can I do",</v>
      </c>
      <c r="D6052" t="s">
        <v>14660</v>
      </c>
    </row>
    <row r="6053" spans="1:4" x14ac:dyDescent="0.25">
      <c r="A6053" t="s">
        <v>6782</v>
      </c>
      <c r="B6053" t="s">
        <v>2040</v>
      </c>
      <c r="C6053" t="str">
        <f>"          """&amp;A6053&amp;""","</f>
        <v xml:space="preserve">          "I want to see my bills what should I do",</v>
      </c>
      <c r="D6053" t="s">
        <v>15536</v>
      </c>
    </row>
    <row r="6054" spans="1:4" x14ac:dyDescent="0.25">
      <c r="A6054" t="s">
        <v>231</v>
      </c>
      <c r="B6054" t="s">
        <v>2040</v>
      </c>
      <c r="C6054" t="str">
        <f>"          """&amp;A6054&amp;""","</f>
        <v xml:space="preserve">          "I want to see my invoices",</v>
      </c>
      <c r="D6054" t="s">
        <v>14576</v>
      </c>
    </row>
    <row r="6055" spans="1:4" x14ac:dyDescent="0.25">
      <c r="A6055" t="s">
        <v>6747</v>
      </c>
      <c r="B6055" t="s">
        <v>2040</v>
      </c>
      <c r="C6055" t="str">
        <f>"          """&amp;A6055&amp;""","</f>
        <v xml:space="preserve">          "I want to see my invoices can you help me",</v>
      </c>
      <c r="D6055" t="s">
        <v>15424</v>
      </c>
    </row>
    <row r="6056" spans="1:4" x14ac:dyDescent="0.25">
      <c r="A6056" t="s">
        <v>6730</v>
      </c>
      <c r="B6056" t="s">
        <v>2040</v>
      </c>
      <c r="C6056" t="str">
        <f>"          """&amp;A6056&amp;""","</f>
        <v xml:space="preserve">          "i want to see my invoices what can i so",</v>
      </c>
      <c r="D6056" t="s">
        <v>15377</v>
      </c>
    </row>
    <row r="6057" spans="1:4" x14ac:dyDescent="0.25">
      <c r="A6057" t="s">
        <v>1881</v>
      </c>
      <c r="B6057" t="s">
        <v>2040</v>
      </c>
      <c r="C6057" t="str">
        <f>"          """&amp;A6057&amp;""","</f>
        <v xml:space="preserve">          "I want to see some bills",</v>
      </c>
      <c r="D6057" t="s">
        <v>15767</v>
      </c>
    </row>
    <row r="6058" spans="1:4" x14ac:dyDescent="0.25">
      <c r="A6058" t="s">
        <v>6558</v>
      </c>
      <c r="B6058" t="s">
        <v>2040</v>
      </c>
      <c r="C6058" t="str">
        <f>"          """&amp;A6058&amp;""","</f>
        <v xml:space="preserve">          "I want to see some bills can you tell me how I can do it",</v>
      </c>
      <c r="D6058" t="s">
        <v>14803</v>
      </c>
    </row>
    <row r="6059" spans="1:4" x14ac:dyDescent="0.25">
      <c r="A6059" t="s">
        <v>6488</v>
      </c>
      <c r="B6059" t="s">
        <v>2040</v>
      </c>
      <c r="C6059" t="str">
        <f>"          """&amp;A6059&amp;""","</f>
        <v xml:space="preserve">          "I want to see some bills can you tell me how to do it",</v>
      </c>
      <c r="D6059" t="s">
        <v>14536</v>
      </c>
    </row>
    <row r="6060" spans="1:4" x14ac:dyDescent="0.25">
      <c r="A6060" t="s">
        <v>6621</v>
      </c>
      <c r="B6060" t="s">
        <v>2040</v>
      </c>
      <c r="C6060" t="str">
        <f>"          """&amp;A6060&amp;""","</f>
        <v xml:space="preserve">          "I want to see some bills tell me how I can do it",</v>
      </c>
      <c r="D6060" t="s">
        <v>15012</v>
      </c>
    </row>
    <row r="6061" spans="1:4" x14ac:dyDescent="0.25">
      <c r="A6061" t="s">
        <v>6786</v>
      </c>
      <c r="B6061" t="s">
        <v>2040</v>
      </c>
      <c r="C6061" t="str">
        <f>"          """&amp;A6061&amp;""","</f>
        <v xml:space="preserve">          "i want to see some fucking bills can you tell me how I can do it",</v>
      </c>
      <c r="D6061" t="s">
        <v>15546</v>
      </c>
    </row>
    <row r="6062" spans="1:4" x14ac:dyDescent="0.25">
      <c r="A6062" t="s">
        <v>567</v>
      </c>
      <c r="B6062" t="s">
        <v>2040</v>
      </c>
      <c r="C6062" t="str">
        <f>"          """&amp;A6062&amp;""","</f>
        <v xml:space="preserve">          "I want to see some invoices",</v>
      </c>
      <c r="D6062" t="s">
        <v>14839</v>
      </c>
    </row>
    <row r="6063" spans="1:4" x14ac:dyDescent="0.25">
      <c r="A6063" t="s">
        <v>6549</v>
      </c>
      <c r="B6063" t="s">
        <v>2040</v>
      </c>
      <c r="C6063" t="str">
        <f>"          """&amp;A6063&amp;""","</f>
        <v xml:space="preserve">          "I want to see some invoices  tell me how I can do it",</v>
      </c>
      <c r="D6063" t="s">
        <v>14780</v>
      </c>
    </row>
    <row r="6064" spans="1:4" x14ac:dyDescent="0.25">
      <c r="A6064" t="s">
        <v>6651</v>
      </c>
      <c r="B6064" t="s">
        <v>2040</v>
      </c>
      <c r="C6064" t="str">
        <f>"          """&amp;A6064&amp;""","</f>
        <v xml:space="preserve">          "i want to see some invoices can you give me some information",</v>
      </c>
      <c r="D6064" t="s">
        <v>15133</v>
      </c>
    </row>
    <row r="6065" spans="1:4" x14ac:dyDescent="0.25">
      <c r="A6065" t="s">
        <v>6695</v>
      </c>
      <c r="B6065" t="s">
        <v>2040</v>
      </c>
      <c r="C6065" t="str">
        <f>"          """&amp;A6065&amp;""","</f>
        <v xml:space="preserve">          "I want to see some invoices can you show me some information",</v>
      </c>
      <c r="D6065" t="s">
        <v>15265</v>
      </c>
    </row>
    <row r="6066" spans="1:4" x14ac:dyDescent="0.25">
      <c r="A6066" t="s">
        <v>6508</v>
      </c>
      <c r="B6066" t="s">
        <v>2040</v>
      </c>
      <c r="C6066" t="str">
        <f>"          """&amp;A6066&amp;""","</f>
        <v xml:space="preserve">          "I want to see some invoices can you tell me how to do it",</v>
      </c>
      <c r="D6066" t="s">
        <v>14610</v>
      </c>
    </row>
    <row r="6067" spans="1:4" x14ac:dyDescent="0.25">
      <c r="A6067" t="s">
        <v>6614</v>
      </c>
      <c r="B6067" t="s">
        <v>2040</v>
      </c>
      <c r="C6067" t="str">
        <f>"          """&amp;A6067&amp;""","</f>
        <v xml:space="preserve">          "I want to see some nivoices  can you give me some information",</v>
      </c>
      <c r="D6067" t="s">
        <v>14988</v>
      </c>
    </row>
    <row r="6068" spans="1:4" x14ac:dyDescent="0.25">
      <c r="A6068" t="s">
        <v>6579</v>
      </c>
      <c r="B6068" t="s">
        <v>2040</v>
      </c>
      <c r="C6068" t="str">
        <f>"          """&amp;A6068&amp;""","</f>
        <v xml:space="preserve">          "I want to see the cancellation penalty what can I do",</v>
      </c>
      <c r="D6068" t="s">
        <v>14887</v>
      </c>
    </row>
    <row r="6069" spans="1:4" x14ac:dyDescent="0.25">
      <c r="A6069" t="s">
        <v>6451</v>
      </c>
      <c r="B6069" t="s">
        <v>2040</v>
      </c>
      <c r="C6069" t="str">
        <f>"          """&amp;A6069&amp;""","</f>
        <v xml:space="preserve">          "I want to see the cancellation penalty what do I have to do",</v>
      </c>
      <c r="D6069" t="s">
        <v>14427</v>
      </c>
    </row>
    <row r="6070" spans="1:4" x14ac:dyDescent="0.25">
      <c r="A6070" t="s">
        <v>610</v>
      </c>
      <c r="B6070" t="s">
        <v>2042</v>
      </c>
      <c r="C6070" t="str">
        <f>"          """&amp;A6070&amp;""","</f>
        <v xml:space="preserve">          "i want to see the delivery options",</v>
      </c>
      <c r="D6070" t="s">
        <v>13969</v>
      </c>
    </row>
    <row r="6071" spans="1:4" x14ac:dyDescent="0.25">
      <c r="A6071" t="s">
        <v>6230</v>
      </c>
      <c r="B6071" t="s">
        <v>2042</v>
      </c>
      <c r="C6071" t="str">
        <f>"          """&amp;A6071&amp;""","</f>
        <v xml:space="preserve">          "I want to see the delivery options can you help me",</v>
      </c>
      <c r="D6071" t="s">
        <v>13988</v>
      </c>
    </row>
    <row r="6072" spans="1:4" x14ac:dyDescent="0.25">
      <c r="A6072" t="s">
        <v>6223</v>
      </c>
      <c r="B6072" t="s">
        <v>2042</v>
      </c>
      <c r="C6072" t="str">
        <f>"          """&amp;A6072&amp;""","</f>
        <v xml:space="preserve">          "I want to see the delivery options what can I do",</v>
      </c>
      <c r="D6072" t="s">
        <v>13955</v>
      </c>
    </row>
    <row r="6073" spans="1:4" x14ac:dyDescent="0.25">
      <c r="A6073" t="s">
        <v>6219</v>
      </c>
      <c r="B6073" t="s">
        <v>2042</v>
      </c>
      <c r="C6073" t="str">
        <f>"          """&amp;A6073&amp;""","</f>
        <v xml:space="preserve">          "I want to see the delivery options what do I have to do",</v>
      </c>
      <c r="D6073" t="s">
        <v>13940</v>
      </c>
    </row>
    <row r="6074" spans="1:4" x14ac:dyDescent="0.25">
      <c r="A6074" t="s">
        <v>6245</v>
      </c>
      <c r="B6074" t="s">
        <v>2042</v>
      </c>
      <c r="C6074" t="str">
        <f>"          """&amp;A6074&amp;""","</f>
        <v xml:space="preserve">          "i want to see the delivery options what should i do",</v>
      </c>
      <c r="D6074" t="s">
        <v>14036</v>
      </c>
    </row>
    <row r="6075" spans="1:4" x14ac:dyDescent="0.25">
      <c r="A6075" t="s">
        <v>380</v>
      </c>
      <c r="B6075" t="s">
        <v>2040</v>
      </c>
      <c r="C6075" t="str">
        <f>"          """&amp;A6075&amp;""","</f>
        <v xml:space="preserve">          "i want to see the delivery period",</v>
      </c>
      <c r="D6075" t="s">
        <v>14701</v>
      </c>
    </row>
    <row r="6076" spans="1:4" x14ac:dyDescent="0.25">
      <c r="A6076" t="s">
        <v>643</v>
      </c>
      <c r="B6076" t="s">
        <v>2037</v>
      </c>
      <c r="C6076" t="str">
        <f>"          """&amp;A6076&amp;""","</f>
        <v xml:space="preserve">          "i want to see the email address of client service",</v>
      </c>
      <c r="D6076" t="s">
        <v>11432</v>
      </c>
    </row>
    <row r="6077" spans="1:4" x14ac:dyDescent="0.25">
      <c r="A6077" t="s">
        <v>584</v>
      </c>
      <c r="B6077" t="s">
        <v>2037</v>
      </c>
      <c r="C6077" t="str">
        <f>"          """&amp;A6077&amp;""","</f>
        <v xml:space="preserve">          "I want to see the email address of Customer Service",</v>
      </c>
      <c r="D6077" t="s">
        <v>11407</v>
      </c>
    </row>
    <row r="6078" spans="1:4" x14ac:dyDescent="0.25">
      <c r="A6078" t="s">
        <v>718</v>
      </c>
      <c r="B6078" t="s">
        <v>2037</v>
      </c>
      <c r="C6078" t="str">
        <f>"          """&amp;A6078&amp;""","</f>
        <v xml:space="preserve">          "I want to see the email address of Customer Support",</v>
      </c>
      <c r="D6078" t="s">
        <v>11460</v>
      </c>
    </row>
    <row r="6079" spans="1:4" x14ac:dyDescent="0.25">
      <c r="A6079" t="s">
        <v>976</v>
      </c>
      <c r="B6079" t="s">
        <v>2037</v>
      </c>
      <c r="C6079" t="str">
        <f>"          """&amp;A6079&amp;""","</f>
        <v xml:space="preserve">          "I want to see the email address of the Client Service",</v>
      </c>
      <c r="D6079" t="s">
        <v>11572</v>
      </c>
    </row>
    <row r="6080" spans="1:4" x14ac:dyDescent="0.25">
      <c r="A6080" t="s">
        <v>366</v>
      </c>
      <c r="B6080" t="s">
        <v>2037</v>
      </c>
      <c r="C6080" t="str">
        <f>"          """&amp;A6080&amp;""","</f>
        <v xml:space="preserve">          "I want to see the email address to contact Client Service",</v>
      </c>
      <c r="D6080" t="s">
        <v>11323</v>
      </c>
    </row>
    <row r="6081" spans="1:4" x14ac:dyDescent="0.25">
      <c r="A6081" t="s">
        <v>140</v>
      </c>
      <c r="B6081" t="s">
        <v>2037</v>
      </c>
      <c r="C6081" t="str">
        <f>"          """&amp;A6081&amp;""","</f>
        <v xml:space="preserve">          "i want to see the email address to contact client sevrice",</v>
      </c>
      <c r="D6081" t="s">
        <v>11251</v>
      </c>
    </row>
    <row r="6082" spans="1:4" x14ac:dyDescent="0.25">
      <c r="A6082" t="s">
        <v>1576</v>
      </c>
      <c r="B6082" t="s">
        <v>2037</v>
      </c>
      <c r="C6082" t="str">
        <f>"          """&amp;A6082&amp;""","</f>
        <v xml:space="preserve">          "I want to see the email address to contact Customer Support",</v>
      </c>
      <c r="D6082" t="s">
        <v>11819</v>
      </c>
    </row>
    <row r="6083" spans="1:4" x14ac:dyDescent="0.25">
      <c r="A6083" t="s">
        <v>5046</v>
      </c>
      <c r="B6083" t="s">
        <v>2037</v>
      </c>
      <c r="C6083" t="str">
        <f>"          """&amp;A6083&amp;""","</f>
        <v xml:space="preserve">          "i want to see the email address to contact Customer Support please",</v>
      </c>
      <c r="D6083" t="s">
        <v>11974</v>
      </c>
    </row>
    <row r="6084" spans="1:4" x14ac:dyDescent="0.25">
      <c r="A6084" t="s">
        <v>509</v>
      </c>
      <c r="B6084" t="s">
        <v>2037</v>
      </c>
      <c r="C6084" t="str">
        <f>"          """&amp;A6084&amp;""","</f>
        <v xml:space="preserve">          "I want to see the email of Customer Service",</v>
      </c>
      <c r="D6084" t="s">
        <v>11387</v>
      </c>
    </row>
    <row r="6085" spans="1:4" x14ac:dyDescent="0.25">
      <c r="A6085" t="s">
        <v>137</v>
      </c>
      <c r="B6085" t="s">
        <v>2037</v>
      </c>
      <c r="C6085" t="str">
        <f>"          """&amp;A6085&amp;""","</f>
        <v xml:space="preserve">          "I want to see the email of Customer Support",</v>
      </c>
      <c r="D6085" t="s">
        <v>11250</v>
      </c>
    </row>
    <row r="6086" spans="1:4" x14ac:dyDescent="0.25">
      <c r="A6086" t="s">
        <v>1635</v>
      </c>
      <c r="B6086" t="s">
        <v>2037</v>
      </c>
      <c r="C6086" t="str">
        <f>"          """&amp;A6086&amp;""","</f>
        <v xml:space="preserve">          "I want to see the email of the Customer Service",</v>
      </c>
      <c r="D6086" t="s">
        <v>11852</v>
      </c>
    </row>
    <row r="6087" spans="1:4" x14ac:dyDescent="0.25">
      <c r="A6087" t="s">
        <v>1992</v>
      </c>
      <c r="B6087" t="s">
        <v>2037</v>
      </c>
      <c r="C6087" t="str">
        <f>"          """&amp;A6087&amp;""","</f>
        <v xml:space="preserve">          "I want to see the email of the Customer Support",</v>
      </c>
      <c r="D6087" t="s">
        <v>11980</v>
      </c>
    </row>
    <row r="6088" spans="1:4" x14ac:dyDescent="0.25">
      <c r="A6088" t="s">
        <v>754</v>
      </c>
      <c r="B6088" t="s">
        <v>2037</v>
      </c>
      <c r="C6088" t="str">
        <f>"          """&amp;A6088&amp;""","</f>
        <v xml:space="preserve">          "i want to see the email to contact client service",</v>
      </c>
      <c r="D6088" t="s">
        <v>11482</v>
      </c>
    </row>
    <row r="6089" spans="1:4" x14ac:dyDescent="0.25">
      <c r="A6089" t="s">
        <v>1611</v>
      </c>
      <c r="B6089" t="s">
        <v>2037</v>
      </c>
      <c r="C6089" t="str">
        <f>"          """&amp;A6089&amp;""","</f>
        <v xml:space="preserve">          "I want to see the email to contact Customer Service",</v>
      </c>
      <c r="D6089" t="s">
        <v>11842</v>
      </c>
    </row>
    <row r="6090" spans="1:4" x14ac:dyDescent="0.25">
      <c r="A6090" t="s">
        <v>2021</v>
      </c>
      <c r="B6090" t="s">
        <v>2037</v>
      </c>
      <c r="C6090" t="str">
        <f>"          """&amp;A6090&amp;""","</f>
        <v xml:space="preserve">          "I want to see the email to contact Customer Support",</v>
      </c>
      <c r="D6090" t="s">
        <v>11994</v>
      </c>
    </row>
    <row r="6091" spans="1:4" x14ac:dyDescent="0.25">
      <c r="A6091" t="s">
        <v>1393</v>
      </c>
      <c r="B6091" t="s">
        <v>2037</v>
      </c>
      <c r="C6091" t="str">
        <f>"          """&amp;A6091&amp;""","</f>
        <v xml:space="preserve">          "I want to see the free number of Client Service",</v>
      </c>
      <c r="D6091" t="s">
        <v>11750</v>
      </c>
    </row>
    <row r="6092" spans="1:4" x14ac:dyDescent="0.25">
      <c r="A6092" t="s">
        <v>613</v>
      </c>
      <c r="B6092" t="s">
        <v>2037</v>
      </c>
      <c r="C6092" t="str">
        <f>"          """&amp;A6092&amp;""","</f>
        <v xml:space="preserve">          "I want to see the free number to contact Customer Support",</v>
      </c>
      <c r="D6092" t="s">
        <v>11418</v>
      </c>
    </row>
    <row r="6093" spans="1:4" x14ac:dyDescent="0.25">
      <c r="A6093" t="s">
        <v>408</v>
      </c>
      <c r="B6093" t="s">
        <v>2037</v>
      </c>
      <c r="C6093" t="str">
        <f>"          """&amp;A6093&amp;""","</f>
        <v xml:space="preserve">          "i want to see the free phone number to contact client service",</v>
      </c>
      <c r="D6093" t="s">
        <v>11340</v>
      </c>
    </row>
    <row r="6094" spans="1:4" x14ac:dyDescent="0.25">
      <c r="A6094" t="s">
        <v>921</v>
      </c>
      <c r="B6094" t="s">
        <v>2037</v>
      </c>
      <c r="C6094" t="str">
        <f>"          """&amp;A6094&amp;""","</f>
        <v xml:space="preserve">          "I want to see the free phone number to contact Customer Support",</v>
      </c>
      <c r="D6094" t="s">
        <v>11552</v>
      </c>
    </row>
    <row r="6095" spans="1:4" x14ac:dyDescent="0.25">
      <c r="A6095" t="s">
        <v>570</v>
      </c>
      <c r="B6095" t="s">
        <v>2037</v>
      </c>
      <c r="C6095" t="str">
        <f>"          """&amp;A6095&amp;""","</f>
        <v xml:space="preserve">          "I want to see the hours of Customer Service",</v>
      </c>
      <c r="D6095" t="s">
        <v>11401</v>
      </c>
    </row>
    <row r="6096" spans="1:4" x14ac:dyDescent="0.25">
      <c r="A6096" t="s">
        <v>305</v>
      </c>
      <c r="B6096" t="s">
        <v>2037</v>
      </c>
      <c r="C6096" t="str">
        <f>"          """&amp;A6096&amp;""","</f>
        <v xml:space="preserve">          "I want to see the hours of Customer Support",</v>
      </c>
      <c r="D6096" t="s">
        <v>11307</v>
      </c>
    </row>
    <row r="6097" spans="1:4" x14ac:dyDescent="0.25">
      <c r="A6097" t="s">
        <v>1897</v>
      </c>
      <c r="B6097" t="s">
        <v>2037</v>
      </c>
      <c r="C6097" t="str">
        <f>"          """&amp;A6097&amp;""","</f>
        <v xml:space="preserve">          "I want to see the mail address of Client Service",</v>
      </c>
      <c r="D6097" t="s">
        <v>11951</v>
      </c>
    </row>
    <row r="6098" spans="1:4" x14ac:dyDescent="0.25">
      <c r="A6098" t="s">
        <v>1813</v>
      </c>
      <c r="B6098" t="s">
        <v>2037</v>
      </c>
      <c r="C6098" t="str">
        <f>"          """&amp;A6098&amp;""","</f>
        <v xml:space="preserve">          "I want to see the mail address of the Client Service",</v>
      </c>
      <c r="D6098" t="s">
        <v>11922</v>
      </c>
    </row>
    <row r="6099" spans="1:4" x14ac:dyDescent="0.25">
      <c r="A6099" t="s">
        <v>1549</v>
      </c>
      <c r="B6099" t="s">
        <v>2037</v>
      </c>
      <c r="C6099" t="str">
        <f>"          """&amp;A6099&amp;""","</f>
        <v xml:space="preserve">          "I want to see the mail address of the Customer Support",</v>
      </c>
      <c r="D6099" t="s">
        <v>11808</v>
      </c>
    </row>
    <row r="6100" spans="1:4" x14ac:dyDescent="0.25">
      <c r="A6100" t="s">
        <v>1077</v>
      </c>
      <c r="B6100" t="s">
        <v>2037</v>
      </c>
      <c r="C6100" t="str">
        <f>"          """&amp;A6100&amp;""","</f>
        <v xml:space="preserve">          "I want to see the mail address to contact Client Service",</v>
      </c>
      <c r="D6100" t="s">
        <v>11605</v>
      </c>
    </row>
    <row r="6101" spans="1:4" x14ac:dyDescent="0.25">
      <c r="A6101" t="s">
        <v>988</v>
      </c>
      <c r="B6101" t="s">
        <v>2037</v>
      </c>
      <c r="C6101" t="str">
        <f>"          """&amp;A6101&amp;""","</f>
        <v xml:space="preserve">          "i want to see the mail address to contact customer support",</v>
      </c>
      <c r="D6101" t="s">
        <v>11577</v>
      </c>
    </row>
    <row r="6102" spans="1:4" x14ac:dyDescent="0.25">
      <c r="A6102" t="s">
        <v>648</v>
      </c>
      <c r="B6102" t="s">
        <v>2037</v>
      </c>
      <c r="C6102" t="str">
        <f>"          """&amp;A6102&amp;""","</f>
        <v xml:space="preserve">          "I want to see the mail of Client Service",</v>
      </c>
      <c r="D6102" t="s">
        <v>11433</v>
      </c>
    </row>
    <row r="6103" spans="1:4" x14ac:dyDescent="0.25">
      <c r="A6103" t="s">
        <v>1448</v>
      </c>
      <c r="B6103" t="s">
        <v>2037</v>
      </c>
      <c r="C6103" t="str">
        <f>"          """&amp;A6103&amp;""","</f>
        <v xml:space="preserve">          "i want to see the mail of customer service",</v>
      </c>
      <c r="D6103" t="s">
        <v>11771</v>
      </c>
    </row>
    <row r="6104" spans="1:4" x14ac:dyDescent="0.25">
      <c r="A6104" t="s">
        <v>853</v>
      </c>
      <c r="B6104" t="s">
        <v>2037</v>
      </c>
      <c r="C6104" t="str">
        <f>"          """&amp;A6104&amp;""","</f>
        <v xml:space="preserve">          "I want to see the mail to contact Client Service",</v>
      </c>
      <c r="D6104" t="s">
        <v>11520</v>
      </c>
    </row>
    <row r="6105" spans="1:4" x14ac:dyDescent="0.25">
      <c r="A6105" t="s">
        <v>174</v>
      </c>
      <c r="B6105" t="s">
        <v>2037</v>
      </c>
      <c r="C6105" t="str">
        <f>"          """&amp;A6105&amp;""","</f>
        <v xml:space="preserve">          "I want to see the no of Customer Service",</v>
      </c>
      <c r="D6105" t="s">
        <v>11260</v>
      </c>
    </row>
    <row r="6106" spans="1:4" x14ac:dyDescent="0.25">
      <c r="A6106" t="s">
        <v>1264</v>
      </c>
      <c r="B6106" t="s">
        <v>2037</v>
      </c>
      <c r="C6106" t="str">
        <f>"          """&amp;A6106&amp;""","</f>
        <v xml:space="preserve">          "I want to see the number of Customer Support",</v>
      </c>
      <c r="D6106" t="s">
        <v>11685</v>
      </c>
    </row>
    <row r="6107" spans="1:4" x14ac:dyDescent="0.25">
      <c r="A6107" t="s">
        <v>906</v>
      </c>
      <c r="B6107" t="s">
        <v>2037</v>
      </c>
      <c r="C6107" t="str">
        <f>"          """&amp;A6107&amp;""","</f>
        <v xml:space="preserve">          "I want to see the number to contact Customer Service",</v>
      </c>
      <c r="D6107" t="s">
        <v>11544</v>
      </c>
    </row>
    <row r="6108" spans="1:4" x14ac:dyDescent="0.25">
      <c r="A6108" t="s">
        <v>386</v>
      </c>
      <c r="B6108" t="s">
        <v>2042</v>
      </c>
      <c r="C6108" t="str">
        <f>"          """&amp;A6108&amp;""","</f>
        <v xml:space="preserve">          "I want to see the options for delivery",</v>
      </c>
      <c r="D6108" t="s">
        <v>13954</v>
      </c>
    </row>
    <row r="6109" spans="1:4" x14ac:dyDescent="0.25">
      <c r="A6109" t="s">
        <v>6231</v>
      </c>
      <c r="B6109" t="s">
        <v>2042</v>
      </c>
      <c r="C6109" t="str">
        <f>"          """&amp;A6109&amp;""","</f>
        <v xml:space="preserve">          "I want to see the options for delivery what can I do",</v>
      </c>
      <c r="D6109" t="s">
        <v>13994</v>
      </c>
    </row>
    <row r="6110" spans="1:4" x14ac:dyDescent="0.25">
      <c r="A6110" t="s">
        <v>6836</v>
      </c>
      <c r="B6110" t="s">
        <v>2040</v>
      </c>
      <c r="C6110" t="str">
        <f>"          """&amp;A6110&amp;""","</f>
        <v xml:space="preserve">          "I want to see the options for delivery what shuold I do",</v>
      </c>
      <c r="D6110" t="s">
        <v>15753</v>
      </c>
    </row>
    <row r="6111" spans="1:4" x14ac:dyDescent="0.25">
      <c r="A6111" t="s">
        <v>6225</v>
      </c>
      <c r="B6111" t="s">
        <v>2042</v>
      </c>
      <c r="C6111" t="str">
        <f>"          """&amp;A6111&amp;""","</f>
        <v xml:space="preserve">          "I want to see the options for ticket delivery what do I have tyo do",</v>
      </c>
      <c r="D6111" t="s">
        <v>13960</v>
      </c>
    </row>
    <row r="6112" spans="1:4" x14ac:dyDescent="0.25">
      <c r="A6112" t="s">
        <v>6221</v>
      </c>
      <c r="B6112" t="s">
        <v>2042</v>
      </c>
      <c r="C6112" t="str">
        <f>"          """&amp;A6112&amp;""","</f>
        <v xml:space="preserve">          "I want to see the options for ticket delivery what should I do",</v>
      </c>
      <c r="D6112" t="s">
        <v>13950</v>
      </c>
    </row>
    <row r="6113" spans="1:4" x14ac:dyDescent="0.25">
      <c r="A6113" t="s">
        <v>925</v>
      </c>
      <c r="B6113" t="s">
        <v>2037</v>
      </c>
      <c r="C6113" t="str">
        <f>"          """&amp;A6113&amp;""","</f>
        <v xml:space="preserve">          "I want to see the phone no of Customer Service",</v>
      </c>
      <c r="D6113" t="s">
        <v>11553</v>
      </c>
    </row>
    <row r="6114" spans="1:4" x14ac:dyDescent="0.25">
      <c r="A6114" t="s">
        <v>484</v>
      </c>
      <c r="B6114" t="s">
        <v>2037</v>
      </c>
      <c r="C6114" t="str">
        <f>"          """&amp;A6114&amp;""","</f>
        <v xml:space="preserve">          "i want to see the phone number of client service",</v>
      </c>
      <c r="D6114" t="s">
        <v>11376</v>
      </c>
    </row>
    <row r="6115" spans="1:4" x14ac:dyDescent="0.25">
      <c r="A6115" t="s">
        <v>103</v>
      </c>
      <c r="B6115" t="s">
        <v>2037</v>
      </c>
      <c r="C6115" t="str">
        <f>"          """&amp;A6115&amp;""","</f>
        <v xml:space="preserve">          "I want to see the phone number of Customer Support",</v>
      </c>
      <c r="D6115" t="s">
        <v>11238</v>
      </c>
    </row>
    <row r="6116" spans="1:4" x14ac:dyDescent="0.25">
      <c r="A6116" t="s">
        <v>294</v>
      </c>
      <c r="B6116" t="s">
        <v>2037</v>
      </c>
      <c r="C6116" t="str">
        <f>"          """&amp;A6116&amp;""","</f>
        <v xml:space="preserve">          "I want to see the phone number to contact Customer Service",</v>
      </c>
      <c r="D6116" t="s">
        <v>11302</v>
      </c>
    </row>
    <row r="6117" spans="1:4" x14ac:dyDescent="0.25">
      <c r="A6117" t="s">
        <v>1049</v>
      </c>
      <c r="B6117" t="s">
        <v>2050</v>
      </c>
      <c r="C6117" t="str">
        <f>"          """&amp;A6117&amp;""","</f>
        <v xml:space="preserve">          "I want to see the status of my order",</v>
      </c>
      <c r="D6117" t="s">
        <v>10268</v>
      </c>
    </row>
    <row r="6118" spans="1:4" x14ac:dyDescent="0.25">
      <c r="A6118" t="s">
        <v>4446</v>
      </c>
      <c r="B6118" t="s">
        <v>2050</v>
      </c>
      <c r="C6118" t="str">
        <f>"          """&amp;A6118&amp;""","</f>
        <v xml:space="preserve">          "I want to see the status of my order what do I have to do",</v>
      </c>
      <c r="D6118" t="s">
        <v>10164</v>
      </c>
    </row>
    <row r="6119" spans="1:4" x14ac:dyDescent="0.25">
      <c r="A6119" t="s">
        <v>796</v>
      </c>
      <c r="B6119" t="s">
        <v>2050</v>
      </c>
      <c r="C6119" t="str">
        <f>"          """&amp;A6119&amp;""","</f>
        <v xml:space="preserve">          "I want to see the status of my purchase",</v>
      </c>
      <c r="D6119" t="s">
        <v>10233</v>
      </c>
    </row>
    <row r="6120" spans="1:4" x14ac:dyDescent="0.25">
      <c r="A6120" t="s">
        <v>4445</v>
      </c>
      <c r="B6120" t="s">
        <v>2050</v>
      </c>
      <c r="C6120" t="str">
        <f>"          """&amp;A6120&amp;""","</f>
        <v xml:space="preserve">          "I want to see the status of my purchase what should I do",</v>
      </c>
      <c r="D6120" t="s">
        <v>10163</v>
      </c>
    </row>
    <row r="6121" spans="1:4" x14ac:dyDescent="0.25">
      <c r="A6121" t="s">
        <v>6679</v>
      </c>
      <c r="B6121" t="s">
        <v>2040</v>
      </c>
      <c r="C6121" t="str">
        <f>"          """&amp;A6121&amp;""","</f>
        <v xml:space="preserve">          "I want to see the status of my refund what do I have to do",</v>
      </c>
      <c r="D6121" t="s">
        <v>15220</v>
      </c>
    </row>
    <row r="6122" spans="1:4" x14ac:dyDescent="0.25">
      <c r="A6122" t="s">
        <v>6527</v>
      </c>
      <c r="B6122" t="s">
        <v>2040</v>
      </c>
      <c r="C6122" t="str">
        <f>"          """&amp;A6122&amp;""","</f>
        <v xml:space="preserve">          "I want to see the status of my reimbursement can you help me",</v>
      </c>
      <c r="D6122" t="s">
        <v>14700</v>
      </c>
    </row>
    <row r="6123" spans="1:4" x14ac:dyDescent="0.25">
      <c r="A6123" t="s">
        <v>6834</v>
      </c>
      <c r="B6123" t="s">
        <v>2040</v>
      </c>
      <c r="C6123" t="str">
        <f>"          """&amp;A6123&amp;""","</f>
        <v xml:space="preserve">          "I want to see the status of my reimbursement what can I do",</v>
      </c>
      <c r="D6123" t="s">
        <v>15750</v>
      </c>
    </row>
    <row r="6124" spans="1:4" x14ac:dyDescent="0.25">
      <c r="A6124" t="s">
        <v>6571</v>
      </c>
      <c r="B6124" t="s">
        <v>2040</v>
      </c>
      <c r="C6124" t="str">
        <f>"          """&amp;A6124&amp;""","</f>
        <v xml:space="preserve">          "I want to see the status of my reimbursement what should I do",</v>
      </c>
      <c r="D6124" t="s">
        <v>14850</v>
      </c>
    </row>
    <row r="6125" spans="1:4" x14ac:dyDescent="0.25">
      <c r="A6125" t="s">
        <v>4385</v>
      </c>
      <c r="B6125" t="s">
        <v>2036</v>
      </c>
      <c r="C6125" t="str">
        <f>"          """&amp;A6125&amp;""","</f>
        <v xml:space="preserve">          "I want to see the staus of my purchase what do I have to do",</v>
      </c>
      <c r="D6125" t="s">
        <v>10004</v>
      </c>
    </row>
    <row r="6126" spans="1:4" x14ac:dyDescent="0.25">
      <c r="A6126" t="s">
        <v>6244</v>
      </c>
      <c r="B6126" t="s">
        <v>2042</v>
      </c>
      <c r="C6126" t="str">
        <f>"          """&amp;A6126&amp;""","</f>
        <v xml:space="preserve">          "I want to see the ticket delivery options  can you help me",</v>
      </c>
      <c r="D6126" t="s">
        <v>14035</v>
      </c>
    </row>
    <row r="6127" spans="1:4" x14ac:dyDescent="0.25">
      <c r="A6127" t="s">
        <v>6234</v>
      </c>
      <c r="B6127" t="s">
        <v>2042</v>
      </c>
      <c r="C6127" t="str">
        <f>"          """&amp;A6127&amp;""","</f>
        <v xml:space="preserve">          "I want to see the ticket delivery options what can I do",</v>
      </c>
      <c r="D6127" t="s">
        <v>14002</v>
      </c>
    </row>
    <row r="6128" spans="1:4" x14ac:dyDescent="0.25">
      <c r="A6128" t="s">
        <v>6237</v>
      </c>
      <c r="B6128" t="s">
        <v>2042</v>
      </c>
      <c r="C6128" t="str">
        <f>"          """&amp;A6128&amp;""","</f>
        <v xml:space="preserve">          "I want to see the ticket delivery options what do I have to do",</v>
      </c>
      <c r="D6128" t="s">
        <v>14009</v>
      </c>
    </row>
    <row r="6129" spans="1:4" x14ac:dyDescent="0.25">
      <c r="A6129" t="s">
        <v>6228</v>
      </c>
      <c r="B6129" t="s">
        <v>2042</v>
      </c>
      <c r="C6129" t="str">
        <f>"          """&amp;A6129&amp;""","</f>
        <v xml:space="preserve">          "I want to see the ticket delivery options what should I do",</v>
      </c>
      <c r="D6129" t="s">
        <v>13979</v>
      </c>
    </row>
    <row r="6130" spans="1:4" x14ac:dyDescent="0.25">
      <c r="A6130" t="s">
        <v>6250</v>
      </c>
      <c r="B6130" t="s">
        <v>2052</v>
      </c>
      <c r="C6130" t="str">
        <f>"          """&amp;A6130&amp;""","</f>
        <v xml:space="preserve">          "i want to see your money back guarantee what can i do",</v>
      </c>
      <c r="D6130" t="s">
        <v>14074</v>
      </c>
    </row>
    <row r="6131" spans="1:4" x14ac:dyDescent="0.25">
      <c r="A6131" t="s">
        <v>6265</v>
      </c>
      <c r="B6131" t="s">
        <v>2052</v>
      </c>
      <c r="C6131" t="str">
        <f>"          """&amp;A6131&amp;""","</f>
        <v xml:space="preserve">          "I want to see your money back guarantee what do I have to do",</v>
      </c>
      <c r="D6131" t="s">
        <v>14116</v>
      </c>
    </row>
    <row r="6132" spans="1:4" x14ac:dyDescent="0.25">
      <c r="A6132" t="s">
        <v>6269</v>
      </c>
      <c r="B6132" t="s">
        <v>2052</v>
      </c>
      <c r="C6132" t="str">
        <f>"          """&amp;A6132&amp;""","</f>
        <v xml:space="preserve">          "I want to see your money back guarantee what should I do",</v>
      </c>
      <c r="D6132" t="s">
        <v>14124</v>
      </c>
    </row>
    <row r="6133" spans="1:4" x14ac:dyDescent="0.25">
      <c r="A6133" t="s">
        <v>6257</v>
      </c>
      <c r="B6133" t="s">
        <v>2052</v>
      </c>
      <c r="C6133" t="str">
        <f>"          """&amp;A6133&amp;""","</f>
        <v xml:space="preserve">          "I want to see your money back policy what can I do",</v>
      </c>
      <c r="D6133" t="s">
        <v>14090</v>
      </c>
    </row>
    <row r="6134" spans="1:4" x14ac:dyDescent="0.25">
      <c r="A6134" t="s">
        <v>4104</v>
      </c>
      <c r="B6134" t="s">
        <v>2056</v>
      </c>
      <c r="C6134" t="str">
        <f>"          """&amp;A6134&amp;""","</f>
        <v xml:space="preserve">          "I want to see your payment methods  can you help me",</v>
      </c>
      <c r="D6134" t="s">
        <v>9350</v>
      </c>
    </row>
    <row r="6135" spans="1:4" x14ac:dyDescent="0.25">
      <c r="A6135" t="s">
        <v>4106</v>
      </c>
      <c r="B6135" t="s">
        <v>2056</v>
      </c>
      <c r="C6135" t="str">
        <f>"          """&amp;A6135&amp;""","</f>
        <v xml:space="preserve">          "I want to see your payment methods what can I do",</v>
      </c>
      <c r="D6135" t="s">
        <v>9355</v>
      </c>
    </row>
    <row r="6136" spans="1:4" x14ac:dyDescent="0.25">
      <c r="A6136" t="s">
        <v>4110</v>
      </c>
      <c r="B6136" t="s">
        <v>2056</v>
      </c>
      <c r="C6136" t="str">
        <f>"          """&amp;A6136&amp;""","</f>
        <v xml:space="preserve">          "i want to see your payment methods what do i have to do",</v>
      </c>
      <c r="D6136" t="s">
        <v>9364</v>
      </c>
    </row>
    <row r="6137" spans="1:4" x14ac:dyDescent="0.25">
      <c r="A6137" t="s">
        <v>4097</v>
      </c>
      <c r="B6137" t="s">
        <v>2056</v>
      </c>
      <c r="C6137" t="str">
        <f>"          """&amp;A6137&amp;""","</f>
        <v xml:space="preserve">          "i want to see your payment options can u help me",</v>
      </c>
      <c r="D6137" t="s">
        <v>9332</v>
      </c>
    </row>
    <row r="6138" spans="1:4" x14ac:dyDescent="0.25">
      <c r="A6138" t="s">
        <v>6534</v>
      </c>
      <c r="B6138" t="s">
        <v>2040</v>
      </c>
      <c r="C6138" t="str">
        <f>"          """&amp;A6138&amp;""","</f>
        <v xml:space="preserve">          "i want to see your refund policy what can i do",</v>
      </c>
      <c r="D6138" t="s">
        <v>14719</v>
      </c>
    </row>
    <row r="6139" spans="1:4" x14ac:dyDescent="0.25">
      <c r="A6139" t="s">
        <v>6837</v>
      </c>
      <c r="B6139" t="s">
        <v>2040</v>
      </c>
      <c r="C6139" t="str">
        <f>"          """&amp;A6139&amp;""","</f>
        <v xml:space="preserve">          "I want to see your refund policy what do I have to do ",</v>
      </c>
      <c r="D6139" t="s">
        <v>15757</v>
      </c>
    </row>
    <row r="6140" spans="1:4" x14ac:dyDescent="0.25">
      <c r="A6140" t="s">
        <v>6861</v>
      </c>
      <c r="B6140" t="s">
        <v>2040</v>
      </c>
      <c r="C6140" t="str">
        <f>"          """&amp;A6140&amp;""","</f>
        <v xml:space="preserve">          "I want to see your refund policy what should I do",</v>
      </c>
      <c r="D6140" t="s">
        <v>15843</v>
      </c>
    </row>
    <row r="6141" spans="1:4" x14ac:dyDescent="0.25">
      <c r="A6141" t="s">
        <v>6460</v>
      </c>
      <c r="B6141" t="s">
        <v>2040</v>
      </c>
      <c r="C6141" t="str">
        <f>"          """&amp;A6141&amp;""","</f>
        <v xml:space="preserve">          "I want to see your reimbursement policy what can I do",</v>
      </c>
      <c r="D6141" t="s">
        <v>14458</v>
      </c>
    </row>
    <row r="6142" spans="1:4" x14ac:dyDescent="0.25">
      <c r="A6142" t="s">
        <v>6494</v>
      </c>
      <c r="B6142" t="s">
        <v>2040</v>
      </c>
      <c r="C6142" t="str">
        <f>"          """&amp;A6142&amp;""","</f>
        <v xml:space="preserve">          "I want to see your reimbursement policy what dl I have to do",</v>
      </c>
      <c r="D6142" t="s">
        <v>14564</v>
      </c>
    </row>
    <row r="6143" spans="1:4" x14ac:dyDescent="0.25">
      <c r="A6143" t="s">
        <v>6520</v>
      </c>
      <c r="B6143" t="s">
        <v>2040</v>
      </c>
      <c r="C6143" t="str">
        <f>"          """&amp;A6143&amp;""","</f>
        <v xml:space="preserve">          "I want to see your reimbursement policy what should I do",</v>
      </c>
      <c r="D6143" t="s">
        <v>14666</v>
      </c>
    </row>
    <row r="6144" spans="1:4" x14ac:dyDescent="0.25">
      <c r="A6144" t="s">
        <v>287</v>
      </c>
      <c r="B6144" t="s">
        <v>2037</v>
      </c>
      <c r="C6144" t="str">
        <f>"          """&amp;A6144&amp;""","</f>
        <v xml:space="preserve">          "i want to send a email to client service",</v>
      </c>
      <c r="D6144" t="s">
        <v>11298</v>
      </c>
    </row>
    <row r="6145" spans="1:4" x14ac:dyDescent="0.25">
      <c r="A6145" t="s">
        <v>6279</v>
      </c>
      <c r="B6145" t="s">
        <v>2049</v>
      </c>
      <c r="C6145" t="str">
        <f>"          """&amp;A6145&amp;""","</f>
        <v xml:space="preserve">          "I want to set up my shipping address can you help me",</v>
      </c>
      <c r="D6145" t="s">
        <v>14157</v>
      </c>
    </row>
    <row r="6146" spans="1:4" x14ac:dyDescent="0.25">
      <c r="A6146" t="s">
        <v>6297</v>
      </c>
      <c r="B6146" t="s">
        <v>2049</v>
      </c>
      <c r="C6146" t="str">
        <f>"          """&amp;A6146&amp;""","</f>
        <v xml:space="preserve">          "i want to set up my shipping address what do i have to do",</v>
      </c>
      <c r="D6146" t="s">
        <v>14204</v>
      </c>
    </row>
    <row r="6147" spans="1:4" x14ac:dyDescent="0.25">
      <c r="A6147" t="s">
        <v>6296</v>
      </c>
      <c r="B6147" t="s">
        <v>2049</v>
      </c>
      <c r="C6147" t="str">
        <f>"          """&amp;A6147&amp;""","</f>
        <v xml:space="preserve">          "I want to set up my shipping address what should I do",</v>
      </c>
      <c r="D6147" t="s">
        <v>14202</v>
      </c>
    </row>
    <row r="6148" spans="1:4" x14ac:dyDescent="0.25">
      <c r="A6148" t="s">
        <v>1453</v>
      </c>
      <c r="B6148" t="s">
        <v>2046</v>
      </c>
      <c r="C6148" t="str">
        <f>"          """&amp;A6148&amp;""","</f>
        <v xml:space="preserve">          "I want to solve a payment issue",</v>
      </c>
      <c r="D6148" t="s">
        <v>13752</v>
      </c>
    </row>
    <row r="6149" spans="1:4" x14ac:dyDescent="0.25">
      <c r="A6149" t="s">
        <v>6207</v>
      </c>
      <c r="B6149" t="s">
        <v>2046</v>
      </c>
      <c r="C6149" t="str">
        <f>"          """&amp;A6149&amp;""","</f>
        <v xml:space="preserve">          "I want to solve a payment issue can you help me",</v>
      </c>
      <c r="D6149" t="s">
        <v>13899</v>
      </c>
    </row>
    <row r="6150" spans="1:4" x14ac:dyDescent="0.25">
      <c r="A6150" t="s">
        <v>6115</v>
      </c>
      <c r="B6150" t="s">
        <v>2046</v>
      </c>
      <c r="C6150" t="str">
        <f>"          """&amp;A6150&amp;""","</f>
        <v xml:space="preserve">          "I want to solve a payment issue what can I do",</v>
      </c>
      <c r="D6150" t="s">
        <v>13718</v>
      </c>
    </row>
    <row r="6151" spans="1:4" x14ac:dyDescent="0.25">
      <c r="A6151" t="s">
        <v>5952</v>
      </c>
      <c r="B6151" t="s">
        <v>2046</v>
      </c>
      <c r="C6151" t="str">
        <f>"          """&amp;A6151&amp;""","</f>
        <v xml:space="preserve">          "I want to solve a payment issue what do I have to do",</v>
      </c>
      <c r="D6151" t="s">
        <v>13399</v>
      </c>
    </row>
    <row r="6152" spans="1:4" x14ac:dyDescent="0.25">
      <c r="A6152" t="s">
        <v>6182</v>
      </c>
      <c r="B6152" t="s">
        <v>2046</v>
      </c>
      <c r="C6152" t="str">
        <f>"          """&amp;A6152&amp;""","</f>
        <v xml:space="preserve">          "I want to solve a payment problem what can I do",</v>
      </c>
      <c r="D6152" t="s">
        <v>13843</v>
      </c>
    </row>
    <row r="6153" spans="1:4" x14ac:dyDescent="0.25">
      <c r="A6153" t="s">
        <v>6004</v>
      </c>
      <c r="B6153" t="s">
        <v>2046</v>
      </c>
      <c r="C6153" t="str">
        <f>"          """&amp;A6153&amp;""","</f>
        <v xml:space="preserve">          "i want to solve a payment problem what should i do",</v>
      </c>
      <c r="D6153" t="s">
        <v>13490</v>
      </c>
    </row>
    <row r="6154" spans="1:4" x14ac:dyDescent="0.25">
      <c r="A6154" t="s">
        <v>1954</v>
      </c>
      <c r="B6154" t="s">
        <v>2046</v>
      </c>
      <c r="C6154" t="str">
        <f>"          """&amp;A6154&amp;""","</f>
        <v xml:space="preserve">          "I want to solve a problem making a payment",</v>
      </c>
      <c r="D6154" t="s">
        <v>13918</v>
      </c>
    </row>
    <row r="6155" spans="1:4" x14ac:dyDescent="0.25">
      <c r="A6155" t="s">
        <v>6072</v>
      </c>
      <c r="B6155" t="s">
        <v>2046</v>
      </c>
      <c r="C6155" t="str">
        <f>"          """&amp;A6155&amp;""","</f>
        <v xml:space="preserve">          "I want to solve a problem making a payment can you help me",</v>
      </c>
      <c r="D6155" t="s">
        <v>13611</v>
      </c>
    </row>
    <row r="6156" spans="1:4" x14ac:dyDescent="0.25">
      <c r="A6156" t="s">
        <v>99</v>
      </c>
      <c r="B6156" t="s">
        <v>2046</v>
      </c>
      <c r="C6156" t="str">
        <f>"          """&amp;A6156&amp;""","</f>
        <v xml:space="preserve">          "i want to solve a problem paying",</v>
      </c>
      <c r="D6156" t="s">
        <v>13337</v>
      </c>
    </row>
    <row r="6157" spans="1:4" x14ac:dyDescent="0.25">
      <c r="A6157" t="s">
        <v>6151</v>
      </c>
      <c r="B6157" t="s">
        <v>2046</v>
      </c>
      <c r="C6157" t="str">
        <f>"          """&amp;A6157&amp;""","</f>
        <v xml:space="preserve">          "i want to solve a problem paying could u help me",</v>
      </c>
      <c r="D6157" t="s">
        <v>13786</v>
      </c>
    </row>
    <row r="6158" spans="1:4" x14ac:dyDescent="0.25">
      <c r="A6158" t="s">
        <v>6075</v>
      </c>
      <c r="B6158" t="s">
        <v>2046</v>
      </c>
      <c r="C6158" t="str">
        <f>"          """&amp;A6158&amp;""","</f>
        <v xml:space="preserve">          "I want to solve a problem paying what can I do",</v>
      </c>
      <c r="D6158" t="s">
        <v>13618</v>
      </c>
    </row>
    <row r="6159" spans="1:4" x14ac:dyDescent="0.25">
      <c r="A6159" t="s">
        <v>6043</v>
      </c>
      <c r="B6159" t="s">
        <v>2046</v>
      </c>
      <c r="C6159" t="str">
        <f>"          """&amp;A6159&amp;""","</f>
        <v xml:space="preserve">          "i want to solve an issue making a payment what can i do",</v>
      </c>
      <c r="D6159" t="s">
        <v>13563</v>
      </c>
    </row>
    <row r="6160" spans="1:4" x14ac:dyDescent="0.25">
      <c r="A6160" t="s">
        <v>5939</v>
      </c>
      <c r="B6160" t="s">
        <v>2046</v>
      </c>
      <c r="C6160" t="str">
        <f>"          """&amp;A6160&amp;""","</f>
        <v xml:space="preserve">          "I want to solve an issue making a payment what do I have to do",</v>
      </c>
      <c r="D6160" t="s">
        <v>13375</v>
      </c>
    </row>
    <row r="6161" spans="1:4" x14ac:dyDescent="0.25">
      <c r="A6161" t="s">
        <v>6064</v>
      </c>
      <c r="B6161" t="s">
        <v>2046</v>
      </c>
      <c r="C6161" t="str">
        <f>"          """&amp;A6161&amp;""","</f>
        <v xml:space="preserve">          "i want to solve an issue making a payment what should i do",</v>
      </c>
      <c r="D6161" t="s">
        <v>13599</v>
      </c>
    </row>
    <row r="6162" spans="1:4" x14ac:dyDescent="0.25">
      <c r="A6162" t="s">
        <v>2026</v>
      </c>
      <c r="B6162" t="s">
        <v>2046</v>
      </c>
      <c r="C6162" t="str">
        <f>"          """&amp;A6162&amp;""","</f>
        <v xml:space="preserve">          "i want to solve an issue makinng a payment",</v>
      </c>
      <c r="D6162" t="s">
        <v>13933</v>
      </c>
    </row>
    <row r="6163" spans="1:4" x14ac:dyDescent="0.25">
      <c r="A6163" t="s">
        <v>1046</v>
      </c>
      <c r="B6163" t="s">
        <v>2046</v>
      </c>
      <c r="C6163" t="str">
        <f>"          """&amp;A6163&amp;""","</f>
        <v xml:space="preserve">          "I want to solve an issue paying",</v>
      </c>
      <c r="D6163" t="s">
        <v>13622</v>
      </c>
    </row>
    <row r="6164" spans="1:4" x14ac:dyDescent="0.25">
      <c r="A6164" t="s">
        <v>6013</v>
      </c>
      <c r="B6164" t="s">
        <v>2046</v>
      </c>
      <c r="C6164" t="str">
        <f>"          """&amp;A6164&amp;""","</f>
        <v xml:space="preserve">          "I want to solve an issue paying can you help me",</v>
      </c>
      <c r="D6164" t="s">
        <v>13506</v>
      </c>
    </row>
    <row r="6165" spans="1:4" x14ac:dyDescent="0.25">
      <c r="A6165" t="s">
        <v>5941</v>
      </c>
      <c r="B6165" t="s">
        <v>2046</v>
      </c>
      <c r="C6165" t="str">
        <f>"          """&amp;A6165&amp;""","</f>
        <v xml:space="preserve">          "I want to solve an issue paying what can I do",</v>
      </c>
      <c r="D6165" t="s">
        <v>13381</v>
      </c>
    </row>
    <row r="6166" spans="1:4" x14ac:dyDescent="0.25">
      <c r="A6166" t="s">
        <v>5983</v>
      </c>
      <c r="B6166" t="s">
        <v>2046</v>
      </c>
      <c r="C6166" t="str">
        <f>"          """&amp;A6166&amp;""","</f>
        <v xml:space="preserve">          "I want to solve an issue paying what should I do",</v>
      </c>
      <c r="D6166" t="s">
        <v>13453</v>
      </c>
    </row>
    <row r="6167" spans="1:4" x14ac:dyDescent="0.25">
      <c r="A6167" t="s">
        <v>506</v>
      </c>
      <c r="B6167" t="s">
        <v>2046</v>
      </c>
      <c r="C6167" t="str">
        <f>"          """&amp;A6167&amp;""","</f>
        <v xml:space="preserve">          "I want to solve an issue with my payment",</v>
      </c>
      <c r="D6167" t="s">
        <v>13460</v>
      </c>
    </row>
    <row r="6168" spans="1:4" x14ac:dyDescent="0.25">
      <c r="A6168" t="s">
        <v>6035</v>
      </c>
      <c r="B6168" t="s">
        <v>2046</v>
      </c>
      <c r="C6168" t="str">
        <f>"          """&amp;A6168&amp;""","</f>
        <v xml:space="preserve">          "I want to solve an issue with my payment what can I do",</v>
      </c>
      <c r="D6168" t="s">
        <v>13547</v>
      </c>
    </row>
    <row r="6169" spans="1:4" x14ac:dyDescent="0.25">
      <c r="A6169" t="s">
        <v>6089</v>
      </c>
      <c r="B6169" t="s">
        <v>2046</v>
      </c>
      <c r="C6169" t="str">
        <f>"          """&amp;A6169&amp;""","</f>
        <v xml:space="preserve">          "I want to solve an issue with my payment what do I have to do",</v>
      </c>
      <c r="D6169" t="s">
        <v>13650</v>
      </c>
    </row>
    <row r="6170" spans="1:4" x14ac:dyDescent="0.25">
      <c r="A6170" t="s">
        <v>6090</v>
      </c>
      <c r="B6170" t="s">
        <v>2046</v>
      </c>
      <c r="C6170" t="str">
        <f>"          """&amp;A6170&amp;""","</f>
        <v xml:space="preserve">          "I want to solve an issue with my payment what should I do",</v>
      </c>
      <c r="D6170" t="s">
        <v>13652</v>
      </c>
    </row>
    <row r="6171" spans="1:4" x14ac:dyDescent="0.25">
      <c r="A6171" t="s">
        <v>6129</v>
      </c>
      <c r="B6171" t="s">
        <v>2046</v>
      </c>
      <c r="C6171" t="str">
        <f>"          """&amp;A6171&amp;""","</f>
        <v xml:space="preserve">          "i want to solve an payment issue whazt can i do",</v>
      </c>
      <c r="D6171" t="s">
        <v>13740</v>
      </c>
    </row>
    <row r="6172" spans="1:4" x14ac:dyDescent="0.25">
      <c r="A6172" t="s">
        <v>771</v>
      </c>
      <c r="B6172" t="s">
        <v>2046</v>
      </c>
      <c r="C6172" t="str">
        <f>"          """&amp;A6172&amp;""","</f>
        <v xml:space="preserve">          "I want to solve an problem with my payment",</v>
      </c>
      <c r="D6172" t="s">
        <v>13552</v>
      </c>
    </row>
    <row r="6173" spans="1:4" x14ac:dyDescent="0.25">
      <c r="A6173" t="s">
        <v>248</v>
      </c>
      <c r="B6173" t="s">
        <v>2046</v>
      </c>
      <c r="C6173" t="str">
        <f>"          """&amp;A6173&amp;""","</f>
        <v xml:space="preserve">          "i want to solve issues paying",</v>
      </c>
      <c r="D6173" t="s">
        <v>13376</v>
      </c>
    </row>
    <row r="6174" spans="1:4" x14ac:dyDescent="0.25">
      <c r="A6174" t="s">
        <v>1838</v>
      </c>
      <c r="B6174" t="s">
        <v>2046</v>
      </c>
      <c r="C6174" t="str">
        <f>"          """&amp;A6174&amp;""","</f>
        <v xml:space="preserve">          "i want to solve payment problems",</v>
      </c>
      <c r="D6174" t="s">
        <v>13885</v>
      </c>
    </row>
    <row r="6175" spans="1:4" x14ac:dyDescent="0.25">
      <c r="A6175" t="s">
        <v>1461</v>
      </c>
      <c r="B6175" t="s">
        <v>2046</v>
      </c>
      <c r="C6175" t="str">
        <f>"          """&amp;A6175&amp;""","</f>
        <v xml:space="preserve">          "i want to solve problems making a payment",</v>
      </c>
      <c r="D6175" t="s">
        <v>13755</v>
      </c>
    </row>
    <row r="6176" spans="1:4" x14ac:dyDescent="0.25">
      <c r="A6176" t="s">
        <v>1781</v>
      </c>
      <c r="B6176" t="s">
        <v>2037</v>
      </c>
      <c r="C6176" t="str">
        <f>"          """&amp;A6176&amp;""","</f>
        <v xml:space="preserve">          "i want to spaek with customer support",</v>
      </c>
      <c r="D6176" t="s">
        <v>11907</v>
      </c>
    </row>
    <row r="6177" spans="1:4" x14ac:dyDescent="0.25">
      <c r="A6177" t="s">
        <v>1972</v>
      </c>
      <c r="B6177" t="s">
        <v>2038</v>
      </c>
      <c r="C6177" t="str">
        <f>"          """&amp;A6177&amp;""","</f>
        <v xml:space="preserve">          "I want to speak with a human agent",</v>
      </c>
      <c r="D6177" t="s">
        <v>12859</v>
      </c>
    </row>
    <row r="6178" spans="1:4" x14ac:dyDescent="0.25">
      <c r="A6178" t="s">
        <v>535</v>
      </c>
      <c r="B6178" t="s">
        <v>2038</v>
      </c>
      <c r="C6178" t="str">
        <f>"          """&amp;A6178&amp;""","</f>
        <v xml:space="preserve">          "i want to speak with a person",</v>
      </c>
      <c r="D6178" t="s">
        <v>12591</v>
      </c>
    </row>
    <row r="6179" spans="1:4" x14ac:dyDescent="0.25">
      <c r="A6179" t="s">
        <v>97</v>
      </c>
      <c r="B6179" t="s">
        <v>2037</v>
      </c>
      <c r="C6179" t="str">
        <f>"          """&amp;A6179&amp;""","</f>
        <v xml:space="preserve">          "I want to speak with Client Service",</v>
      </c>
      <c r="D6179" t="s">
        <v>11235</v>
      </c>
    </row>
    <row r="6180" spans="1:4" x14ac:dyDescent="0.25">
      <c r="A6180" t="s">
        <v>6639</v>
      </c>
      <c r="B6180" t="s">
        <v>2040</v>
      </c>
      <c r="C6180" t="str">
        <f>"          """&amp;A6180&amp;""","</f>
        <v xml:space="preserve">          "I want to ssee the cancellation fee what do I have to do",</v>
      </c>
      <c r="D6180" t="s">
        <v>15075</v>
      </c>
    </row>
    <row r="6181" spans="1:4" x14ac:dyDescent="0.25">
      <c r="A6181" t="s">
        <v>4662</v>
      </c>
      <c r="B6181" t="s">
        <v>2053</v>
      </c>
      <c r="C6181" t="str">
        <f>"          """&amp;A6181&amp;""","</f>
        <v xml:space="preserve">          "I want to sseethe status of my reimbursement could you help me please",</v>
      </c>
      <c r="D6181" t="s">
        <v>10795</v>
      </c>
    </row>
    <row r="6182" spans="1:4" x14ac:dyDescent="0.25">
      <c r="A6182" t="s">
        <v>4649</v>
      </c>
      <c r="B6182" t="s">
        <v>2045</v>
      </c>
      <c r="C6182" t="str">
        <f>"          """&amp;A6182&amp;""","</f>
        <v xml:space="preserve">          "I want to submit a comment for a service can you help me",</v>
      </c>
      <c r="D6182" t="s">
        <v>10744</v>
      </c>
    </row>
    <row r="6183" spans="1:4" x14ac:dyDescent="0.25">
      <c r="A6183" t="s">
        <v>4574</v>
      </c>
      <c r="B6183" t="s">
        <v>2045</v>
      </c>
      <c r="C6183" t="str">
        <f>"          """&amp;A6183&amp;""","</f>
        <v xml:space="preserve">          "i want to submit a comment for a service what should i do",</v>
      </c>
      <c r="D6183" t="s">
        <v>10504</v>
      </c>
    </row>
    <row r="6184" spans="1:4" x14ac:dyDescent="0.25">
      <c r="A6184" t="s">
        <v>4559</v>
      </c>
      <c r="B6184" t="s">
        <v>2045</v>
      </c>
      <c r="C6184" t="str">
        <f>"          """&amp;A6184&amp;""","</f>
        <v xml:space="preserve">          "I want to submit a comment what can I do",</v>
      </c>
      <c r="D6184" t="s">
        <v>10469</v>
      </c>
    </row>
    <row r="6185" spans="1:4" x14ac:dyDescent="0.25">
      <c r="A6185" t="s">
        <v>4556</v>
      </c>
      <c r="B6185" t="s">
        <v>2045</v>
      </c>
      <c r="C6185" t="str">
        <f>"          """&amp;A6185&amp;""","</f>
        <v xml:space="preserve">          "I want to submit a complaint for a service can you help me",</v>
      </c>
      <c r="D6185" t="s">
        <v>10459</v>
      </c>
    </row>
    <row r="6186" spans="1:4" x14ac:dyDescent="0.25">
      <c r="A6186" t="s">
        <v>4543</v>
      </c>
      <c r="B6186" t="s">
        <v>2045</v>
      </c>
      <c r="C6186" t="str">
        <f>"          """&amp;A6186&amp;""","</f>
        <v xml:space="preserve">          "i want to submit a complaint for a service what should i do",</v>
      </c>
      <c r="D6186" t="s">
        <v>10429</v>
      </c>
    </row>
    <row r="6187" spans="1:4" x14ac:dyDescent="0.25">
      <c r="A6187" t="s">
        <v>4615</v>
      </c>
      <c r="B6187" t="s">
        <v>2045</v>
      </c>
      <c r="C6187" t="str">
        <f>"          """&amp;A6187&amp;""","</f>
        <v xml:space="preserve">          "I want to submit a complaint what can I do",</v>
      </c>
      <c r="D6187" t="s">
        <v>10645</v>
      </c>
    </row>
    <row r="6188" spans="1:4" x14ac:dyDescent="0.25">
      <c r="A6188" t="s">
        <v>4564</v>
      </c>
      <c r="B6188" t="s">
        <v>2045</v>
      </c>
      <c r="C6188" t="str">
        <f>"          """&amp;A6188&amp;""","</f>
        <v xml:space="preserve">          "I want to submit a consumer complaint can youhlp me",</v>
      </c>
      <c r="D6188" t="s">
        <v>10477</v>
      </c>
    </row>
    <row r="6189" spans="1:4" x14ac:dyDescent="0.25">
      <c r="A6189" t="s">
        <v>4595</v>
      </c>
      <c r="B6189" t="s">
        <v>2045</v>
      </c>
      <c r="C6189" t="str">
        <f>"          """&amp;A6189&amp;""","</f>
        <v xml:space="preserve">          "I want to submit a consumer complaint for a service can you help me",</v>
      </c>
      <c r="D6189" t="s">
        <v>10569</v>
      </c>
    </row>
    <row r="6190" spans="1:4" x14ac:dyDescent="0.25">
      <c r="A6190" t="s">
        <v>4558</v>
      </c>
      <c r="B6190" t="s">
        <v>2045</v>
      </c>
      <c r="C6190" t="str">
        <f>"          """&amp;A6190&amp;""","</f>
        <v xml:space="preserve">          "I want to submit a consumer complaint for a service what can I do",</v>
      </c>
      <c r="D6190" t="s">
        <v>10467</v>
      </c>
    </row>
    <row r="6191" spans="1:4" x14ac:dyDescent="0.25">
      <c r="A6191" t="s">
        <v>4585</v>
      </c>
      <c r="B6191" t="s">
        <v>2045</v>
      </c>
      <c r="C6191" t="str">
        <f>"          """&amp;A6191&amp;""","</f>
        <v xml:space="preserve">          "I want to submit a consumer complint for a service what should I do",</v>
      </c>
      <c r="D6191" t="s">
        <v>10532</v>
      </c>
    </row>
    <row r="6192" spans="1:4" x14ac:dyDescent="0.25">
      <c r="A6192" t="s">
        <v>4628</v>
      </c>
      <c r="B6192" t="s">
        <v>2045</v>
      </c>
      <c r="C6192" t="str">
        <f>"          """&amp;A6192&amp;""","</f>
        <v xml:space="preserve">          "i want to submit a fucking comment for a service what should i do",</v>
      </c>
      <c r="D6192" t="s">
        <v>10680</v>
      </c>
    </row>
    <row r="6193" spans="1:4" x14ac:dyDescent="0.25">
      <c r="A6193" t="s">
        <v>4660</v>
      </c>
      <c r="B6193" t="s">
        <v>2045</v>
      </c>
      <c r="C6193" t="str">
        <f>"          """&amp;A6193&amp;""","</f>
        <v xml:space="preserve">          "I want to submit a review what can I do",</v>
      </c>
      <c r="D6193" t="s">
        <v>10780</v>
      </c>
    </row>
    <row r="6194" spans="1:4" x14ac:dyDescent="0.25">
      <c r="A6194" t="s">
        <v>4575</v>
      </c>
      <c r="B6194" t="s">
        <v>2045</v>
      </c>
      <c r="C6194" t="str">
        <f>"          """&amp;A6194&amp;""","</f>
        <v xml:space="preserve">          "i want to submit a review what do i have to do",</v>
      </c>
      <c r="D6194" t="s">
        <v>10505</v>
      </c>
    </row>
    <row r="6195" spans="1:4" x14ac:dyDescent="0.25">
      <c r="A6195" t="s">
        <v>4552</v>
      </c>
      <c r="B6195" t="s">
        <v>2045</v>
      </c>
      <c r="C6195" t="str">
        <f>"          """&amp;A6195&amp;""","</f>
        <v xml:space="preserve">          "I want to submit an opinion can you help me",</v>
      </c>
      <c r="D6195" t="s">
        <v>10452</v>
      </c>
    </row>
    <row r="6196" spans="1:4" x14ac:dyDescent="0.25">
      <c r="A6196" t="s">
        <v>4644</v>
      </c>
      <c r="B6196" t="s">
        <v>2045</v>
      </c>
      <c r="C6196" t="str">
        <f>"          """&amp;A6196&amp;""","</f>
        <v xml:space="preserve">          "I want to submit an opinion for a service can you help me",</v>
      </c>
      <c r="D6196" t="s">
        <v>10731</v>
      </c>
    </row>
    <row r="6197" spans="1:4" x14ac:dyDescent="0.25">
      <c r="A6197" t="s">
        <v>4563</v>
      </c>
      <c r="B6197" t="s">
        <v>2045</v>
      </c>
      <c r="C6197" t="str">
        <f>"          """&amp;A6197&amp;""","</f>
        <v xml:space="preserve">          "i want to submit an opinion for a service could u help me",</v>
      </c>
      <c r="D6197" t="s">
        <v>10476</v>
      </c>
    </row>
    <row r="6198" spans="1:4" x14ac:dyDescent="0.25">
      <c r="A6198" t="s">
        <v>4616</v>
      </c>
      <c r="B6198" t="s">
        <v>2045</v>
      </c>
      <c r="C6198" t="str">
        <f>"          """&amp;A6198&amp;""","</f>
        <v xml:space="preserve">          "I want to submit an opinion for a service what do I have to do",</v>
      </c>
      <c r="D6198" t="s">
        <v>10647</v>
      </c>
    </row>
    <row r="6199" spans="1:4" x14ac:dyDescent="0.25">
      <c r="A6199" t="s">
        <v>4602</v>
      </c>
      <c r="B6199" t="s">
        <v>2045</v>
      </c>
      <c r="C6199" t="str">
        <f>"          """&amp;A6199&amp;""","</f>
        <v xml:space="preserve">          "I want to submit an opinion what do I have to do",</v>
      </c>
      <c r="D6199" t="s">
        <v>10612</v>
      </c>
    </row>
    <row r="6200" spans="1:4" x14ac:dyDescent="0.25">
      <c r="A6200" t="s">
        <v>4121</v>
      </c>
      <c r="B6200" t="s">
        <v>2055</v>
      </c>
      <c r="C6200" t="str">
        <f>"          """&amp;A6200&amp;""","</f>
        <v xml:space="preserve">          "I want to submita comment what do I have to do",</v>
      </c>
      <c r="D6200" t="s">
        <v>9385</v>
      </c>
    </row>
    <row r="6201" spans="1:4" x14ac:dyDescent="0.25">
      <c r="A6201" t="s">
        <v>4167</v>
      </c>
      <c r="B6201" t="s">
        <v>2055</v>
      </c>
      <c r="C6201" t="str">
        <f>"          """&amp;A6201&amp;""","</f>
        <v xml:space="preserve">          "I want to submnit a comment what should I do",</v>
      </c>
      <c r="D6201" t="s">
        <v>9472</v>
      </c>
    </row>
    <row r="6202" spans="1:4" x14ac:dyDescent="0.25">
      <c r="A6202" t="s">
        <v>6602</v>
      </c>
      <c r="B6202" t="s">
        <v>2040</v>
      </c>
      <c r="C6202" t="str">
        <f>"          """&amp;A6202&amp;""","</f>
        <v xml:space="preserve">          "I want to subscribe to the newsletter can you give me some information",</v>
      </c>
      <c r="D6202" t="s">
        <v>14951</v>
      </c>
    </row>
    <row r="6203" spans="1:4" x14ac:dyDescent="0.25">
      <c r="A6203" t="s">
        <v>6854</v>
      </c>
      <c r="B6203" t="s">
        <v>2040</v>
      </c>
      <c r="C6203" t="str">
        <f>"          """&amp;A6203&amp;""","</f>
        <v xml:space="preserve">          "I want to subscribe to the newsletter can you show me some information",</v>
      </c>
      <c r="D6203" t="s">
        <v>15823</v>
      </c>
    </row>
    <row r="6204" spans="1:4" x14ac:dyDescent="0.25">
      <c r="A6204" t="s">
        <v>6453</v>
      </c>
      <c r="B6204" t="s">
        <v>2040</v>
      </c>
      <c r="C6204" t="str">
        <f>"          """&amp;A6204&amp;""","</f>
        <v xml:space="preserve">          "I want to subscribe to the newsletter can you tell me how I can do it",</v>
      </c>
      <c r="D6204" t="s">
        <v>14432</v>
      </c>
    </row>
    <row r="6205" spans="1:4" x14ac:dyDescent="0.25">
      <c r="A6205" t="s">
        <v>6531</v>
      </c>
      <c r="B6205" t="s">
        <v>2040</v>
      </c>
      <c r="C6205" t="str">
        <f>"          """&amp;A6205&amp;""","</f>
        <v xml:space="preserve">          "I want to subscribe to the newsletter can you tell me how to do it",</v>
      </c>
      <c r="D6205" t="s">
        <v>14710</v>
      </c>
    </row>
    <row r="6206" spans="1:4" x14ac:dyDescent="0.25">
      <c r="A6206" t="s">
        <v>6791</v>
      </c>
      <c r="B6206" t="s">
        <v>2040</v>
      </c>
      <c r="C6206" t="str">
        <f>"          """&amp;A6206&amp;""","</f>
        <v xml:space="preserve">          "I want to subscribe to the newsletter tell me how I can do it",</v>
      </c>
      <c r="D6206" t="s">
        <v>15564</v>
      </c>
    </row>
    <row r="6207" spans="1:4" x14ac:dyDescent="0.25">
      <c r="A6207" t="s">
        <v>6576</v>
      </c>
      <c r="B6207" t="s">
        <v>2040</v>
      </c>
      <c r="C6207" t="str">
        <f>"          """&amp;A6207&amp;""","</f>
        <v xml:space="preserve">          "I want to subscribe to the newsletter tell me where I can do it",</v>
      </c>
      <c r="D6207" t="s">
        <v>14879</v>
      </c>
    </row>
    <row r="6208" spans="1:4" x14ac:dyDescent="0.25">
      <c r="A6208" t="s">
        <v>1733</v>
      </c>
      <c r="B6208" t="s">
        <v>2039</v>
      </c>
      <c r="C6208" t="str">
        <f>"          """&amp;A6208&amp;""","</f>
        <v xml:space="preserve">          "I want to switch to another profile",</v>
      </c>
      <c r="D6208" t="s">
        <v>9159</v>
      </c>
    </row>
    <row r="6209" spans="1:4" x14ac:dyDescent="0.25">
      <c r="A6209" t="s">
        <v>1008</v>
      </c>
      <c r="B6209" t="s">
        <v>2039</v>
      </c>
      <c r="C6209" t="str">
        <f>"          """&amp;A6209&amp;""","</f>
        <v xml:space="preserve">          "I want to switch to another user account",</v>
      </c>
      <c r="D6209" t="s">
        <v>8828</v>
      </c>
    </row>
    <row r="6210" spans="1:4" x14ac:dyDescent="0.25">
      <c r="A6210" t="s">
        <v>1860</v>
      </c>
      <c r="B6210" t="s">
        <v>2038</v>
      </c>
      <c r="C6210" t="str">
        <f>"          """&amp;A6210&amp;""","</f>
        <v xml:space="preserve">          "I want to talk to a human agent",</v>
      </c>
      <c r="D6210" t="s">
        <v>12839</v>
      </c>
    </row>
    <row r="6211" spans="1:4" x14ac:dyDescent="0.25">
      <c r="A6211" t="s">
        <v>886</v>
      </c>
      <c r="B6211" t="s">
        <v>2037</v>
      </c>
      <c r="C6211" t="str">
        <f>"          """&amp;A6211&amp;""","</f>
        <v xml:space="preserve">          "I want to talk to Customer Service",</v>
      </c>
      <c r="D6211" t="s">
        <v>11538</v>
      </c>
    </row>
    <row r="6212" spans="1:4" x14ac:dyDescent="0.25">
      <c r="A6212" t="s">
        <v>6491</v>
      </c>
      <c r="B6212" t="s">
        <v>2040</v>
      </c>
      <c r="C6212" t="str">
        <f>"          """&amp;A6212&amp;""","</f>
        <v xml:space="preserve">          "I want to track my apckage  can you tell me how I can do it",</v>
      </c>
      <c r="D6212" t="s">
        <v>14548</v>
      </c>
    </row>
    <row r="6213" spans="1:4" x14ac:dyDescent="0.25">
      <c r="A6213" t="s">
        <v>6793</v>
      </c>
      <c r="B6213" t="s">
        <v>2040</v>
      </c>
      <c r="C6213" t="str">
        <f>"          """&amp;A6213&amp;""","</f>
        <v xml:space="preserve">          "I want to track my deliveries  can you tell me how to do it",</v>
      </c>
      <c r="D6213" t="s">
        <v>15571</v>
      </c>
    </row>
    <row r="6214" spans="1:4" x14ac:dyDescent="0.25">
      <c r="A6214" t="s">
        <v>6546</v>
      </c>
      <c r="B6214" t="s">
        <v>2040</v>
      </c>
      <c r="C6214" t="str">
        <f>"          """&amp;A6214&amp;""","</f>
        <v xml:space="preserve">          "I want to track my deliveries tell me how to do it",</v>
      </c>
      <c r="D6214" t="s">
        <v>14761</v>
      </c>
    </row>
    <row r="6215" spans="1:4" x14ac:dyDescent="0.25">
      <c r="A6215" t="s">
        <v>6863</v>
      </c>
      <c r="B6215" t="s">
        <v>2040</v>
      </c>
      <c r="C6215" t="str">
        <f>"          """&amp;A6215&amp;""","</f>
        <v xml:space="preserve">          "I want to track my delivery can you tell me how I can do it",</v>
      </c>
      <c r="D6215" t="s">
        <v>15851</v>
      </c>
    </row>
    <row r="6216" spans="1:4" x14ac:dyDescent="0.25">
      <c r="A6216" t="s">
        <v>6842</v>
      </c>
      <c r="B6216" t="s">
        <v>2040</v>
      </c>
      <c r="C6216" t="str">
        <f>"          """&amp;A6216&amp;""","</f>
        <v xml:space="preserve">          "I want to track my delivery can you tell me where I can do it",</v>
      </c>
      <c r="D6216" t="s">
        <v>15773</v>
      </c>
    </row>
    <row r="6217" spans="1:4" x14ac:dyDescent="0.25">
      <c r="A6217" t="s">
        <v>6486</v>
      </c>
      <c r="B6217" t="s">
        <v>2040</v>
      </c>
      <c r="C6217" t="str">
        <f>"          """&amp;A6217&amp;""","</f>
        <v xml:space="preserve">          "I want to track my delivery can you tell me where to do it",</v>
      </c>
      <c r="D6217" t="s">
        <v>14528</v>
      </c>
    </row>
    <row r="6218" spans="1:4" x14ac:dyDescent="0.25">
      <c r="A6218" t="s">
        <v>6619</v>
      </c>
      <c r="B6218" t="s">
        <v>2040</v>
      </c>
      <c r="C6218" t="str">
        <f>"          """&amp;A6218&amp;""","</f>
        <v xml:space="preserve">          "i want to track my order can you tell me where to do it",</v>
      </c>
      <c r="D6218" t="s">
        <v>15007</v>
      </c>
    </row>
    <row r="6219" spans="1:4" x14ac:dyDescent="0.25">
      <c r="A6219" t="s">
        <v>4503</v>
      </c>
      <c r="B6219" t="s">
        <v>2050</v>
      </c>
      <c r="C6219" t="str">
        <f>"          """&amp;A6219&amp;""","</f>
        <v xml:space="preserve">          "i want to track my order what can i do",</v>
      </c>
      <c r="D6219" t="s">
        <v>10308</v>
      </c>
    </row>
    <row r="6220" spans="1:4" x14ac:dyDescent="0.25">
      <c r="A6220" t="s">
        <v>6462</v>
      </c>
      <c r="B6220" t="s">
        <v>2040</v>
      </c>
      <c r="C6220" t="str">
        <f>"          """&amp;A6220&amp;""","</f>
        <v xml:space="preserve">          "I want to track my orders can you tell me where to do it",</v>
      </c>
      <c r="D6220" t="s">
        <v>14461</v>
      </c>
    </row>
    <row r="6221" spans="1:4" x14ac:dyDescent="0.25">
      <c r="A6221" t="s">
        <v>6713</v>
      </c>
      <c r="B6221" t="s">
        <v>2040</v>
      </c>
      <c r="C6221" t="str">
        <f>"          """&amp;A6221&amp;""","</f>
        <v xml:space="preserve">          "i want to track my orders tell me  where to do it",</v>
      </c>
      <c r="D6221" t="s">
        <v>15327</v>
      </c>
    </row>
    <row r="6222" spans="1:4" x14ac:dyDescent="0.25">
      <c r="A6222" t="s">
        <v>6454</v>
      </c>
      <c r="B6222" t="s">
        <v>2040</v>
      </c>
      <c r="C6222" t="str">
        <f>"          """&amp;A6222&amp;""","</f>
        <v xml:space="preserve">          "I want to track my orders tell me how I can do it",</v>
      </c>
      <c r="D6222" t="s">
        <v>14442</v>
      </c>
    </row>
    <row r="6223" spans="1:4" x14ac:dyDescent="0.25">
      <c r="A6223" t="s">
        <v>6852</v>
      </c>
      <c r="B6223" t="s">
        <v>2040</v>
      </c>
      <c r="C6223" t="str">
        <f>"          """&amp;A6223&amp;""","</f>
        <v xml:space="preserve">          "i want to track my orders tell me how to do it",</v>
      </c>
      <c r="D6223" t="s">
        <v>15814</v>
      </c>
    </row>
    <row r="6224" spans="1:4" x14ac:dyDescent="0.25">
      <c r="A6224" t="s">
        <v>6779</v>
      </c>
      <c r="B6224" t="s">
        <v>2040</v>
      </c>
      <c r="C6224" t="str">
        <f>"          """&amp;A6224&amp;""","</f>
        <v xml:space="preserve">          "I want to track my orders tell me whereI can do it",</v>
      </c>
      <c r="D6224" t="s">
        <v>15529</v>
      </c>
    </row>
    <row r="6225" spans="1:4" x14ac:dyDescent="0.25">
      <c r="A6225" t="s">
        <v>6517</v>
      </c>
      <c r="B6225" t="s">
        <v>2040</v>
      </c>
      <c r="C6225" t="str">
        <f>"          """&amp;A6225&amp;""","</f>
        <v xml:space="preserve">          "I want to track my package can you tell me where I can do it",</v>
      </c>
      <c r="D6225" t="s">
        <v>14641</v>
      </c>
    </row>
    <row r="6226" spans="1:4" x14ac:dyDescent="0.25">
      <c r="A6226" t="s">
        <v>6767</v>
      </c>
      <c r="B6226" t="s">
        <v>2040</v>
      </c>
      <c r="C6226" t="str">
        <f>"          """&amp;A6226&amp;""","</f>
        <v xml:space="preserve">          "I want to track my package tell me how I can do it",</v>
      </c>
      <c r="D6226" t="s">
        <v>15484</v>
      </c>
    </row>
    <row r="6227" spans="1:4" x14ac:dyDescent="0.25">
      <c r="A6227" t="s">
        <v>6584</v>
      </c>
      <c r="B6227" t="s">
        <v>2040</v>
      </c>
      <c r="C6227" t="str">
        <f>"          """&amp;A6227&amp;""","</f>
        <v xml:space="preserve">          "I want to track my package tell me were to do it",</v>
      </c>
      <c r="D6227" t="s">
        <v>14901</v>
      </c>
    </row>
    <row r="6228" spans="1:4" x14ac:dyDescent="0.25">
      <c r="A6228" t="s">
        <v>6797</v>
      </c>
      <c r="B6228" t="s">
        <v>2040</v>
      </c>
      <c r="C6228" t="str">
        <f>"          """&amp;A6228&amp;""","</f>
        <v xml:space="preserve">          "i want to track my package tell me where I can do it",</v>
      </c>
      <c r="D6228" t="s">
        <v>15590</v>
      </c>
    </row>
    <row r="6229" spans="1:4" x14ac:dyDescent="0.25">
      <c r="A6229" t="s">
        <v>6566</v>
      </c>
      <c r="B6229" t="s">
        <v>2040</v>
      </c>
      <c r="C6229" t="str">
        <f>"          """&amp;A6229&amp;""","</f>
        <v xml:space="preserve">          "I want to track my packages can you tell me how to do it",</v>
      </c>
      <c r="D6229" t="s">
        <v>14834</v>
      </c>
    </row>
    <row r="6230" spans="1:4" x14ac:dyDescent="0.25">
      <c r="A6230" t="s">
        <v>6479</v>
      </c>
      <c r="B6230" t="s">
        <v>2040</v>
      </c>
      <c r="C6230" t="str">
        <f>"          """&amp;A6230&amp;""","</f>
        <v xml:space="preserve">          "I want to track my packages can you tell me where I can do it",</v>
      </c>
      <c r="D6230" t="s">
        <v>14510</v>
      </c>
    </row>
    <row r="6231" spans="1:4" x14ac:dyDescent="0.25">
      <c r="A6231" t="s">
        <v>6591</v>
      </c>
      <c r="B6231" t="s">
        <v>2040</v>
      </c>
      <c r="C6231" t="str">
        <f>"          """&amp;A6231&amp;""","</f>
        <v xml:space="preserve">          "i want to track my packages could you tell me where I can do it",</v>
      </c>
      <c r="D6231" t="s">
        <v>14917</v>
      </c>
    </row>
    <row r="6232" spans="1:4" x14ac:dyDescent="0.25">
      <c r="A6232" t="s">
        <v>6756</v>
      </c>
      <c r="B6232" t="s">
        <v>2040</v>
      </c>
      <c r="C6232" t="str">
        <f>"          """&amp;A6232&amp;""","</f>
        <v xml:space="preserve">          "I want to track my packages tell me how I axn do it",</v>
      </c>
      <c r="D6232" t="s">
        <v>15457</v>
      </c>
    </row>
    <row r="6233" spans="1:4" x14ac:dyDescent="0.25">
      <c r="A6233" t="s">
        <v>4508</v>
      </c>
      <c r="B6233" t="s">
        <v>2050</v>
      </c>
      <c r="C6233" t="str">
        <f>"          """&amp;A6233&amp;""","</f>
        <v xml:space="preserve">          "I want to track my purchase can you help me",</v>
      </c>
      <c r="D6233" t="s">
        <v>10325</v>
      </c>
    </row>
    <row r="6234" spans="1:4" x14ac:dyDescent="0.25">
      <c r="A6234" t="s">
        <v>4510</v>
      </c>
      <c r="B6234" t="s">
        <v>2050</v>
      </c>
      <c r="C6234" t="str">
        <f>"          """&amp;A6234&amp;""","</f>
        <v xml:space="preserve">          "I want to track my purchase what can I do",</v>
      </c>
      <c r="D6234" t="s">
        <v>10335</v>
      </c>
    </row>
    <row r="6235" spans="1:4" x14ac:dyDescent="0.25">
      <c r="A6235" t="s">
        <v>6448</v>
      </c>
      <c r="B6235" t="s">
        <v>2040</v>
      </c>
      <c r="C6235" t="str">
        <f>"          """&amp;A6235&amp;""","</f>
        <v xml:space="preserve">          "I want to track my rder canyou tell me how I can do it",</v>
      </c>
      <c r="D6235" t="s">
        <v>14409</v>
      </c>
    </row>
    <row r="6236" spans="1:4" x14ac:dyDescent="0.25">
      <c r="A6236" t="s">
        <v>11</v>
      </c>
      <c r="B6236" t="s">
        <v>2040</v>
      </c>
      <c r="C6236" t="str">
        <f>"          """&amp;A6236&amp;""","</f>
        <v xml:space="preserve">          "I want to track my refund",</v>
      </c>
      <c r="D6236" t="s">
        <v>14414</v>
      </c>
    </row>
    <row r="6237" spans="1:4" x14ac:dyDescent="0.25">
      <c r="A6237" t="s">
        <v>4527</v>
      </c>
      <c r="B6237" t="s">
        <v>2050</v>
      </c>
      <c r="C6237" t="str">
        <f>"          """&amp;A6237&amp;""","</f>
        <v xml:space="preserve">          "I want to track my reimbursement can you help me",</v>
      </c>
      <c r="D6237" t="s">
        <v>10371</v>
      </c>
    </row>
    <row r="6238" spans="1:4" x14ac:dyDescent="0.25">
      <c r="A6238" t="s">
        <v>6656</v>
      </c>
      <c r="B6238" t="s">
        <v>2040</v>
      </c>
      <c r="C6238" t="str">
        <f>"          """&amp;A6238&amp;""","</f>
        <v xml:space="preserve">          "I want to track my shipment can you tell me how I can do it",</v>
      </c>
      <c r="D6238" t="s">
        <v>15155</v>
      </c>
    </row>
    <row r="6239" spans="1:4" x14ac:dyDescent="0.25">
      <c r="A6239" t="s">
        <v>6736</v>
      </c>
      <c r="B6239" t="s">
        <v>2040</v>
      </c>
      <c r="C6239" t="str">
        <f>"          """&amp;A6239&amp;""","</f>
        <v xml:space="preserve">          "i want to track my shipment can you tell me where I can do it",</v>
      </c>
      <c r="D6239" t="s">
        <v>15391</v>
      </c>
    </row>
    <row r="6240" spans="1:4" x14ac:dyDescent="0.25">
      <c r="A6240" t="s">
        <v>6564</v>
      </c>
      <c r="B6240" t="s">
        <v>2040</v>
      </c>
      <c r="C6240" t="str">
        <f>"          """&amp;A6240&amp;""","</f>
        <v xml:space="preserve">          "i want to track my shipment tell me how I can do it",</v>
      </c>
      <c r="D6240" t="s">
        <v>14831</v>
      </c>
    </row>
    <row r="6241" spans="1:4" x14ac:dyDescent="0.25">
      <c r="A6241" t="s">
        <v>1034</v>
      </c>
      <c r="B6241" t="s">
        <v>2040</v>
      </c>
      <c r="C6241" t="str">
        <f>"          """&amp;A6241&amp;""","</f>
        <v xml:space="preserve">          "I want to track my shipments",</v>
      </c>
      <c r="D6241" t="s">
        <v>15144</v>
      </c>
    </row>
    <row r="6242" spans="1:4" x14ac:dyDescent="0.25">
      <c r="A6242" t="s">
        <v>6867</v>
      </c>
      <c r="B6242" t="s">
        <v>2040</v>
      </c>
      <c r="C6242" t="str">
        <f>"          """&amp;A6242&amp;""","</f>
        <v xml:space="preserve">          "I want to track my shipments could you tell me how I can do it",</v>
      </c>
      <c r="D6242" t="s">
        <v>15860</v>
      </c>
    </row>
    <row r="6243" spans="1:4" x14ac:dyDescent="0.25">
      <c r="A6243" t="s">
        <v>6649</v>
      </c>
      <c r="B6243" t="s">
        <v>2040</v>
      </c>
      <c r="C6243" t="str">
        <f>"          """&amp;A6243&amp;""","</f>
        <v xml:space="preserve">          "I want to track my shipments tell me how I can do it",</v>
      </c>
      <c r="D6243" t="s">
        <v>15127</v>
      </c>
    </row>
    <row r="6244" spans="1:4" x14ac:dyDescent="0.25">
      <c r="A6244" t="s">
        <v>6822</v>
      </c>
      <c r="B6244" t="s">
        <v>2040</v>
      </c>
      <c r="C6244" t="str">
        <f>"          """&amp;A6244&amp;""","</f>
        <v xml:space="preserve">          "I want to track my shipments tell me how to do it",</v>
      </c>
      <c r="D6244" t="s">
        <v>15695</v>
      </c>
    </row>
    <row r="6245" spans="1:4" x14ac:dyDescent="0.25">
      <c r="A6245" t="s">
        <v>6554</v>
      </c>
      <c r="B6245" t="s">
        <v>2040</v>
      </c>
      <c r="C6245" t="str">
        <f>"          """&amp;A6245&amp;""","</f>
        <v xml:space="preserve">          "I want to track my shpiments can you tell me where I can do it",</v>
      </c>
      <c r="D6245" t="s">
        <v>14796</v>
      </c>
    </row>
    <row r="6246" spans="1:4" x14ac:dyDescent="0.25">
      <c r="A6246" t="s">
        <v>4459</v>
      </c>
      <c r="B6246" t="s">
        <v>2050</v>
      </c>
      <c r="C6246" t="str">
        <f>"          """&amp;A6246&amp;""","</f>
        <v xml:space="preserve">          "I want to trfack my order can you tell me how to do it",</v>
      </c>
      <c r="D6246" t="s">
        <v>10205</v>
      </c>
    </row>
    <row r="6247" spans="1:4" x14ac:dyDescent="0.25">
      <c r="A6247" t="s">
        <v>1882</v>
      </c>
      <c r="B6247" t="s">
        <v>2039</v>
      </c>
      <c r="C6247" t="str">
        <f>"          """&amp;A6247&amp;""","</f>
        <v xml:space="preserve">          "I want to update my profile",</v>
      </c>
      <c r="D6247" t="s">
        <v>9240</v>
      </c>
    </row>
    <row r="6248" spans="1:4" x14ac:dyDescent="0.25">
      <c r="A6248" t="s">
        <v>1431</v>
      </c>
      <c r="B6248" t="s">
        <v>2049</v>
      </c>
      <c r="C6248" t="str">
        <f>"          """&amp;A6248&amp;""","</f>
        <v xml:space="preserve">          "i want to update my shipping address",</v>
      </c>
      <c r="D6248" t="s">
        <v>14192</v>
      </c>
    </row>
    <row r="6249" spans="1:4" x14ac:dyDescent="0.25">
      <c r="A6249" t="s">
        <v>227</v>
      </c>
      <c r="B6249" t="s">
        <v>2049</v>
      </c>
      <c r="C6249" t="str">
        <f>"          """&amp;A6249&amp;""","</f>
        <v xml:space="preserve">          "I want to update the information on my profile",</v>
      </c>
      <c r="D6249" t="s">
        <v>14142</v>
      </c>
    </row>
    <row r="6250" spans="1:4" x14ac:dyDescent="0.25">
      <c r="A6250" t="s">
        <v>6299</v>
      </c>
      <c r="B6250" t="s">
        <v>2049</v>
      </c>
      <c r="C6250" t="str">
        <f>"          """&amp;A6250&amp;""","</f>
        <v xml:space="preserve">          "I want to update the information on my profile how can I do it ",</v>
      </c>
      <c r="D6250" t="s">
        <v>14209</v>
      </c>
    </row>
    <row r="6251" spans="1:4" x14ac:dyDescent="0.25">
      <c r="A6251" t="s">
        <v>3964</v>
      </c>
      <c r="B6251" t="s">
        <v>2039</v>
      </c>
      <c r="C6251" t="str">
        <f>"          """&amp;A6251&amp;""","</f>
        <v xml:space="preserve">          "I want to use mmy other user account how do I change them",</v>
      </c>
      <c r="D6251" t="s">
        <v>9002</v>
      </c>
    </row>
    <row r="6252" spans="1:4" x14ac:dyDescent="0.25">
      <c r="A6252" t="s">
        <v>3918</v>
      </c>
      <c r="B6252" t="s">
        <v>2039</v>
      </c>
      <c r="C6252" t="str">
        <f>"          """&amp;A6252&amp;""","</f>
        <v xml:space="preserve">          "I want to use my other account can I change them",</v>
      </c>
      <c r="D6252" t="s">
        <v>8916</v>
      </c>
    </row>
    <row r="6253" spans="1:4" x14ac:dyDescent="0.25">
      <c r="A6253" t="s">
        <v>3909</v>
      </c>
      <c r="B6253" t="s">
        <v>2039</v>
      </c>
      <c r="C6253" t="str">
        <f>"          """&amp;A6253&amp;""","</f>
        <v xml:space="preserve">          "I want to use my other account can I switch them ",</v>
      </c>
      <c r="D6253" t="s">
        <v>8892</v>
      </c>
    </row>
    <row r="6254" spans="1:4" x14ac:dyDescent="0.25">
      <c r="A6254" t="s">
        <v>3994</v>
      </c>
      <c r="B6254" t="s">
        <v>2039</v>
      </c>
      <c r="C6254" t="str">
        <f>"          """&amp;A6254&amp;""","</f>
        <v xml:space="preserve">          "I want to use my other account could I change them",</v>
      </c>
      <c r="D6254" t="s">
        <v>9063</v>
      </c>
    </row>
    <row r="6255" spans="1:4" x14ac:dyDescent="0.25">
      <c r="A6255" t="s">
        <v>3822</v>
      </c>
      <c r="B6255" t="s">
        <v>2039</v>
      </c>
      <c r="C6255" t="str">
        <f>"          """&amp;A6255&amp;""","</f>
        <v xml:space="preserve">          "I want to use my other account help me change them",</v>
      </c>
      <c r="D6255" t="s">
        <v>8668</v>
      </c>
    </row>
    <row r="6256" spans="1:4" x14ac:dyDescent="0.25">
      <c r="A6256" t="s">
        <v>4032</v>
      </c>
      <c r="B6256" t="s">
        <v>2039</v>
      </c>
      <c r="C6256" t="str">
        <f>"          """&amp;A6256&amp;""","</f>
        <v xml:space="preserve">          "i want to use my other account help me switch them",</v>
      </c>
      <c r="D6256" t="s">
        <v>9143</v>
      </c>
    </row>
    <row r="6257" spans="1:4" x14ac:dyDescent="0.25">
      <c r="A6257" t="s">
        <v>4000</v>
      </c>
      <c r="B6257" t="s">
        <v>2039</v>
      </c>
      <c r="C6257" t="str">
        <f>"          """&amp;A6257&amp;""","</f>
        <v xml:space="preserve">          "i want to use my other account how can i change themn",</v>
      </c>
      <c r="D6257" t="s">
        <v>9074</v>
      </c>
    </row>
    <row r="6258" spans="1:4" x14ac:dyDescent="0.25">
      <c r="A6258" t="s">
        <v>3915</v>
      </c>
      <c r="B6258" t="s">
        <v>2039</v>
      </c>
      <c r="C6258" t="str">
        <f>"          """&amp;A6258&amp;""","</f>
        <v xml:space="preserve">          "I want to use my other account how do I change them",</v>
      </c>
      <c r="D6258" t="s">
        <v>8909</v>
      </c>
    </row>
    <row r="6259" spans="1:4" x14ac:dyDescent="0.25">
      <c r="A6259" t="s">
        <v>3852</v>
      </c>
      <c r="B6259" t="s">
        <v>2039</v>
      </c>
      <c r="C6259" t="str">
        <f>"          """&amp;A6259&amp;""","</f>
        <v xml:space="preserve">          "I want to use my other account I need help changing them",</v>
      </c>
      <c r="D6259" t="s">
        <v>8743</v>
      </c>
    </row>
    <row r="6260" spans="1:4" x14ac:dyDescent="0.25">
      <c r="A6260" t="s">
        <v>4045</v>
      </c>
      <c r="B6260" t="s">
        <v>2039</v>
      </c>
      <c r="C6260" t="str">
        <f>"          """&amp;A6260&amp;""","</f>
        <v xml:space="preserve">          "I want to use my other account what can I do to change them",</v>
      </c>
      <c r="D6260" t="s">
        <v>9179</v>
      </c>
    </row>
    <row r="6261" spans="1:4" x14ac:dyDescent="0.25">
      <c r="A6261" t="s">
        <v>3778</v>
      </c>
      <c r="B6261" t="s">
        <v>2039</v>
      </c>
      <c r="C6261" t="str">
        <f>"          """&amp;A6261&amp;""","</f>
        <v xml:space="preserve">          "I want to use my other account what do I have to do to change them",</v>
      </c>
      <c r="D6261" t="s">
        <v>8568</v>
      </c>
    </row>
    <row r="6262" spans="1:4" x14ac:dyDescent="0.25">
      <c r="A6262" t="s">
        <v>3889</v>
      </c>
      <c r="B6262" t="s">
        <v>2039</v>
      </c>
      <c r="C6262" t="str">
        <f>"          """&amp;A6262&amp;""","</f>
        <v xml:space="preserve">          "I want to use my other account what should I do to change thme",</v>
      </c>
      <c r="D6262" t="s">
        <v>8827</v>
      </c>
    </row>
    <row r="6263" spans="1:4" x14ac:dyDescent="0.25">
      <c r="A6263" t="s">
        <v>3698</v>
      </c>
      <c r="B6263" t="s">
        <v>2039</v>
      </c>
      <c r="C6263" t="str">
        <f>"          """&amp;A6263&amp;""","</f>
        <v xml:space="preserve">          "i want to use my other fucking online account can i switch them ",</v>
      </c>
      <c r="D6263" t="s">
        <v>8407</v>
      </c>
    </row>
    <row r="6264" spans="1:4" x14ac:dyDescent="0.25">
      <c r="A6264" t="s">
        <v>3769</v>
      </c>
      <c r="B6264" t="s">
        <v>2039</v>
      </c>
      <c r="C6264" t="str">
        <f>"          """&amp;A6264&amp;""","</f>
        <v xml:space="preserve">          "I want to use my other fucking profile could you switch them",</v>
      </c>
      <c r="D6264" t="s">
        <v>8552</v>
      </c>
    </row>
    <row r="6265" spans="1:4" x14ac:dyDescent="0.25">
      <c r="A6265" t="s">
        <v>3755</v>
      </c>
      <c r="B6265" t="s">
        <v>2039</v>
      </c>
      <c r="C6265" t="str">
        <f>"          """&amp;A6265&amp;""","</f>
        <v xml:space="preserve">          "I want to use my other online account can you change them",</v>
      </c>
      <c r="D6265" t="s">
        <v>8523</v>
      </c>
    </row>
    <row r="6266" spans="1:4" x14ac:dyDescent="0.25">
      <c r="A6266" t="s">
        <v>3759</v>
      </c>
      <c r="B6266" t="s">
        <v>2039</v>
      </c>
      <c r="C6266" t="str">
        <f>"          """&amp;A6266&amp;""","</f>
        <v xml:space="preserve">          "I want to use my other online account help me change them",</v>
      </c>
      <c r="D6266" t="s">
        <v>8533</v>
      </c>
    </row>
    <row r="6267" spans="1:4" x14ac:dyDescent="0.25">
      <c r="A6267" t="s">
        <v>3933</v>
      </c>
      <c r="B6267" t="s">
        <v>2039</v>
      </c>
      <c r="C6267" t="str">
        <f>"          """&amp;A6267&amp;""","</f>
        <v xml:space="preserve">          "I want to use my other online account help me switch them",</v>
      </c>
      <c r="D6267" t="s">
        <v>8943</v>
      </c>
    </row>
    <row r="6268" spans="1:4" x14ac:dyDescent="0.25">
      <c r="A6268" t="s">
        <v>3752</v>
      </c>
      <c r="B6268" t="s">
        <v>2039</v>
      </c>
      <c r="C6268" t="str">
        <f>"          """&amp;A6268&amp;""","</f>
        <v xml:space="preserve">          "i want to use my other online account how do i switch them",</v>
      </c>
      <c r="D6268" t="s">
        <v>8515</v>
      </c>
    </row>
    <row r="6269" spans="1:4" x14ac:dyDescent="0.25">
      <c r="A6269" t="s">
        <v>3959</v>
      </c>
      <c r="B6269" t="s">
        <v>2039</v>
      </c>
      <c r="C6269" t="str">
        <f>"          """&amp;A6269&amp;""","</f>
        <v xml:space="preserve">          "I want to use my other online account I neerd help changing them",</v>
      </c>
      <c r="D6269" t="s">
        <v>8988</v>
      </c>
    </row>
    <row r="6270" spans="1:4" x14ac:dyDescent="0.25">
      <c r="A6270" t="s">
        <v>3776</v>
      </c>
      <c r="B6270" t="s">
        <v>2039</v>
      </c>
      <c r="C6270" t="str">
        <f>"          """&amp;A6270&amp;""","</f>
        <v xml:space="preserve">          "I want to use my other online account switch them",</v>
      </c>
      <c r="D6270" t="s">
        <v>8565</v>
      </c>
    </row>
    <row r="6271" spans="1:4" x14ac:dyDescent="0.25">
      <c r="A6271" t="s">
        <v>3887</v>
      </c>
      <c r="B6271" t="s">
        <v>2039</v>
      </c>
      <c r="C6271" t="str">
        <f>"          """&amp;A6271&amp;""","</f>
        <v xml:space="preserve">          "I want to use my other online account what can I do to change them",</v>
      </c>
      <c r="D6271" t="s">
        <v>8825</v>
      </c>
    </row>
    <row r="6272" spans="1:4" x14ac:dyDescent="0.25">
      <c r="A6272" t="s">
        <v>4004</v>
      </c>
      <c r="B6272" t="s">
        <v>2039</v>
      </c>
      <c r="C6272" t="str">
        <f>"          """&amp;A6272&amp;""","</f>
        <v xml:space="preserve">          "I want to use my other online account what do I have to do to change them",</v>
      </c>
      <c r="D6272" t="s">
        <v>9086</v>
      </c>
    </row>
    <row r="6273" spans="1:4" x14ac:dyDescent="0.25">
      <c r="A6273" t="s">
        <v>3797</v>
      </c>
      <c r="B6273" t="s">
        <v>2039</v>
      </c>
      <c r="C6273" t="str">
        <f>"          """&amp;A6273&amp;""","</f>
        <v xml:space="preserve">          "i want to use my other online account what do i have to do to switch them",</v>
      </c>
      <c r="D6273" t="s">
        <v>8612</v>
      </c>
    </row>
    <row r="6274" spans="1:4" x14ac:dyDescent="0.25">
      <c r="A6274" t="s">
        <v>3784</v>
      </c>
      <c r="B6274" t="s">
        <v>2039</v>
      </c>
      <c r="C6274" t="str">
        <f>"          """&amp;A6274&amp;""","</f>
        <v xml:space="preserve">          "I want to use my other online account what should I do to change them",</v>
      </c>
      <c r="D6274" t="s">
        <v>8586</v>
      </c>
    </row>
    <row r="6275" spans="1:4" x14ac:dyDescent="0.25">
      <c r="A6275" t="s">
        <v>3901</v>
      </c>
      <c r="B6275" t="s">
        <v>2039</v>
      </c>
      <c r="C6275" t="str">
        <f>"          """&amp;A6275&amp;""","</f>
        <v xml:space="preserve">          "I want to use my other online account what should I do to switch them",</v>
      </c>
      <c r="D6275" t="s">
        <v>8872</v>
      </c>
    </row>
    <row r="6276" spans="1:4" x14ac:dyDescent="0.25">
      <c r="A6276" t="s">
        <v>1770</v>
      </c>
      <c r="B6276" t="s">
        <v>2039</v>
      </c>
      <c r="C6276" t="str">
        <f>"          """&amp;A6276&amp;""","</f>
        <v xml:space="preserve">          "I want to use my other profile",</v>
      </c>
      <c r="D6276" t="s">
        <v>9175</v>
      </c>
    </row>
    <row r="6277" spans="1:4" x14ac:dyDescent="0.25">
      <c r="A6277" t="s">
        <v>3946</v>
      </c>
      <c r="B6277" t="s">
        <v>2039</v>
      </c>
      <c r="C6277" t="str">
        <f>"          """&amp;A6277&amp;""","</f>
        <v xml:space="preserve">          "I want to use my other profile  what can I do to switch them",</v>
      </c>
      <c r="D6277" t="s">
        <v>8972</v>
      </c>
    </row>
    <row r="6278" spans="1:4" x14ac:dyDescent="0.25">
      <c r="A6278" t="s">
        <v>3883</v>
      </c>
      <c r="B6278" t="s">
        <v>2039</v>
      </c>
      <c r="C6278" t="str">
        <f>"          """&amp;A6278&amp;""","</f>
        <v xml:space="preserve">          "I want to use my other profile can I switch them",</v>
      </c>
      <c r="D6278" t="s">
        <v>8817</v>
      </c>
    </row>
    <row r="6279" spans="1:4" x14ac:dyDescent="0.25">
      <c r="A6279" t="s">
        <v>4003</v>
      </c>
      <c r="B6279" t="s">
        <v>2039</v>
      </c>
      <c r="C6279" t="str">
        <f>"          """&amp;A6279&amp;""","</f>
        <v xml:space="preserve">          "I want to use my other profile can you change them",</v>
      </c>
      <c r="D6279" t="s">
        <v>9085</v>
      </c>
    </row>
    <row r="6280" spans="1:4" x14ac:dyDescent="0.25">
      <c r="A6280" t="s">
        <v>3906</v>
      </c>
      <c r="B6280" t="s">
        <v>2039</v>
      </c>
      <c r="C6280" t="str">
        <f>"          """&amp;A6280&amp;""","</f>
        <v xml:space="preserve">          "i want to use my other profile how can i switch them",</v>
      </c>
      <c r="D6280" t="s">
        <v>8885</v>
      </c>
    </row>
    <row r="6281" spans="1:4" x14ac:dyDescent="0.25">
      <c r="A6281" t="s">
        <v>3770</v>
      </c>
      <c r="B6281" t="s">
        <v>2039</v>
      </c>
      <c r="C6281" t="str">
        <f>"          """&amp;A6281&amp;""","</f>
        <v xml:space="preserve">          "I want to use my other profile how do I switch them",</v>
      </c>
      <c r="D6281" t="s">
        <v>8553</v>
      </c>
    </row>
    <row r="6282" spans="1:4" x14ac:dyDescent="0.25">
      <c r="A6282" t="s">
        <v>4064</v>
      </c>
      <c r="B6282" t="s">
        <v>2039</v>
      </c>
      <c r="C6282" t="str">
        <f>"          """&amp;A6282&amp;""","</f>
        <v xml:space="preserve">          "I want to use my other profile what can I do to change them ",</v>
      </c>
      <c r="D6282" t="s">
        <v>9212</v>
      </c>
    </row>
    <row r="6283" spans="1:4" x14ac:dyDescent="0.25">
      <c r="A6283" t="s">
        <v>3823</v>
      </c>
      <c r="B6283" t="s">
        <v>2039</v>
      </c>
      <c r="C6283" t="str">
        <f>"          """&amp;A6283&amp;""","</f>
        <v xml:space="preserve">          "I want to use my other profile what do I have to do to switch them",</v>
      </c>
      <c r="D6283" t="s">
        <v>8669</v>
      </c>
    </row>
    <row r="6284" spans="1:4" x14ac:dyDescent="0.25">
      <c r="A6284" t="s">
        <v>3785</v>
      </c>
      <c r="B6284" t="s">
        <v>2039</v>
      </c>
      <c r="C6284" t="str">
        <f>"          """&amp;A6284&amp;""","</f>
        <v xml:space="preserve">          "I want to use my other profile what should I do to switch them",</v>
      </c>
      <c r="D6284" t="s">
        <v>8589</v>
      </c>
    </row>
    <row r="6285" spans="1:4" x14ac:dyDescent="0.25">
      <c r="A6285" t="s">
        <v>1065</v>
      </c>
      <c r="B6285" t="s">
        <v>2039</v>
      </c>
      <c r="C6285" t="str">
        <f>"          """&amp;A6285&amp;""","</f>
        <v xml:space="preserve">          "I want to use my other user account",</v>
      </c>
      <c r="D6285" t="s">
        <v>8844</v>
      </c>
    </row>
    <row r="6286" spans="1:4" x14ac:dyDescent="0.25">
      <c r="A6286" t="s">
        <v>3791</v>
      </c>
      <c r="B6286" t="s">
        <v>2039</v>
      </c>
      <c r="C6286" t="str">
        <f>"          """&amp;A6286&amp;""","</f>
        <v xml:space="preserve">          "I want to use my other user account can I switch them",</v>
      </c>
      <c r="D6286" t="s">
        <v>8600</v>
      </c>
    </row>
    <row r="6287" spans="1:4" x14ac:dyDescent="0.25">
      <c r="A6287" t="s">
        <v>4091</v>
      </c>
      <c r="B6287" t="s">
        <v>2039</v>
      </c>
      <c r="C6287" t="str">
        <f>"          """&amp;A6287&amp;""","</f>
        <v xml:space="preserve">          "I want to use my other user account can you switch them",</v>
      </c>
      <c r="D6287" t="s">
        <v>9302</v>
      </c>
    </row>
    <row r="6288" spans="1:4" x14ac:dyDescent="0.25">
      <c r="A6288" t="s">
        <v>4050</v>
      </c>
      <c r="B6288" t="s">
        <v>2039</v>
      </c>
      <c r="C6288" t="str">
        <f>"          """&amp;A6288&amp;""","</f>
        <v xml:space="preserve">          "I want to use my other user account change them",</v>
      </c>
      <c r="D6288" t="s">
        <v>9186</v>
      </c>
    </row>
    <row r="6289" spans="1:4" x14ac:dyDescent="0.25">
      <c r="A6289" t="s">
        <v>4055</v>
      </c>
      <c r="B6289" t="s">
        <v>2039</v>
      </c>
      <c r="C6289" t="str">
        <f>"          """&amp;A6289&amp;""","</f>
        <v xml:space="preserve">          "I want to use my other user account help me change them",</v>
      </c>
      <c r="D6289" t="s">
        <v>9192</v>
      </c>
    </row>
    <row r="6290" spans="1:4" x14ac:dyDescent="0.25">
      <c r="A6290" t="s">
        <v>3892</v>
      </c>
      <c r="B6290" t="s">
        <v>2039</v>
      </c>
      <c r="C6290" t="str">
        <f>"          """&amp;A6290&amp;""","</f>
        <v xml:space="preserve">          "i want to use my other user account how can i change them",</v>
      </c>
      <c r="D6290" t="s">
        <v>8834</v>
      </c>
    </row>
    <row r="6291" spans="1:4" x14ac:dyDescent="0.25">
      <c r="A6291" t="s">
        <v>3762</v>
      </c>
      <c r="B6291" t="s">
        <v>2039</v>
      </c>
      <c r="C6291" t="str">
        <f>"          """&amp;A6291&amp;""","</f>
        <v xml:space="preserve">          "i want to use my other user account i need help changing them",</v>
      </c>
      <c r="D6291" t="s">
        <v>8540</v>
      </c>
    </row>
    <row r="6292" spans="1:4" x14ac:dyDescent="0.25">
      <c r="A6292" t="s">
        <v>3806</v>
      </c>
      <c r="B6292" t="s">
        <v>2039</v>
      </c>
      <c r="C6292" t="str">
        <f>"          """&amp;A6292&amp;""","</f>
        <v xml:space="preserve">          "I want to use my other user account what do I have to do to change them",</v>
      </c>
      <c r="D6292" t="s">
        <v>8634</v>
      </c>
    </row>
    <row r="6293" spans="1:4" x14ac:dyDescent="0.25">
      <c r="A6293" t="s">
        <v>3865</v>
      </c>
      <c r="B6293" t="s">
        <v>2039</v>
      </c>
      <c r="C6293" t="str">
        <f>"          """&amp;A6293&amp;""","</f>
        <v xml:space="preserve">          "I want to use my otheruser account  what should I do to switch them",</v>
      </c>
      <c r="D6293" t="s">
        <v>8774</v>
      </c>
    </row>
    <row r="6294" spans="1:4" x14ac:dyDescent="0.25">
      <c r="A6294" t="s">
        <v>4664</v>
      </c>
      <c r="B6294" t="s">
        <v>2053</v>
      </c>
      <c r="C6294" t="str">
        <f>"          """&amp;A6294&amp;""","</f>
        <v xml:space="preserve">          "I want to vew the ancellation fee what can I do",</v>
      </c>
      <c r="D6294" t="s">
        <v>10798</v>
      </c>
    </row>
    <row r="6295" spans="1:4" x14ac:dyDescent="0.25">
      <c r="A6295" t="s">
        <v>6684</v>
      </c>
      <c r="B6295" t="s">
        <v>2040</v>
      </c>
      <c r="C6295" t="str">
        <f>"          """&amp;A6295&amp;""","</f>
        <v xml:space="preserve">          "I want to view  your refund policy can you help me ",</v>
      </c>
      <c r="D6295" t="s">
        <v>15234</v>
      </c>
    </row>
    <row r="6296" spans="1:4" x14ac:dyDescent="0.25">
      <c r="A6296" t="s">
        <v>6568</v>
      </c>
      <c r="B6296" t="s">
        <v>2040</v>
      </c>
      <c r="C6296" t="str">
        <f>"          """&amp;A6296&amp;""","</f>
        <v xml:space="preserve">          "I want to view cancellation fees can you help me",</v>
      </c>
      <c r="D6296" t="s">
        <v>14842</v>
      </c>
    </row>
    <row r="6297" spans="1:4" x14ac:dyDescent="0.25">
      <c r="A6297" t="s">
        <v>6537</v>
      </c>
      <c r="B6297" t="s">
        <v>2040</v>
      </c>
      <c r="C6297" t="str">
        <f>"          """&amp;A6297&amp;""","</f>
        <v xml:space="preserve">          "I want to view cancellation fees what doI have to do",</v>
      </c>
      <c r="D6297" t="s">
        <v>14728</v>
      </c>
    </row>
    <row r="6298" spans="1:4" x14ac:dyDescent="0.25">
      <c r="A6298" t="s">
        <v>6493</v>
      </c>
      <c r="B6298" t="s">
        <v>2040</v>
      </c>
      <c r="C6298" t="str">
        <f>"          """&amp;A6298&amp;""","</f>
        <v xml:space="preserve">          "I want to view cancellation penalties what can I do",</v>
      </c>
      <c r="D6298" t="s">
        <v>14562</v>
      </c>
    </row>
    <row r="6299" spans="1:4" x14ac:dyDescent="0.25">
      <c r="A6299" t="s">
        <v>6661</v>
      </c>
      <c r="B6299" t="s">
        <v>2040</v>
      </c>
      <c r="C6299" t="str">
        <f>"          """&amp;A6299&amp;""","</f>
        <v xml:space="preserve">          "i want to view cancellation penalties what should i do",</v>
      </c>
      <c r="D6299" t="s">
        <v>15168</v>
      </c>
    </row>
    <row r="6300" spans="1:4" x14ac:dyDescent="0.25">
      <c r="A6300" t="s">
        <v>6459</v>
      </c>
      <c r="B6300" t="s">
        <v>2040</v>
      </c>
      <c r="C6300" t="str">
        <f>"          """&amp;A6300&amp;""","</f>
        <v xml:space="preserve">          "I want to view my bill can you help me",</v>
      </c>
      <c r="D6300" t="s">
        <v>14456</v>
      </c>
    </row>
    <row r="6301" spans="1:4" x14ac:dyDescent="0.25">
      <c r="A6301" t="s">
        <v>6719</v>
      </c>
      <c r="B6301" t="s">
        <v>2040</v>
      </c>
      <c r="C6301" t="str">
        <f>"          """&amp;A6301&amp;""","</f>
        <v xml:space="preserve">          "I want to view my bill what can I do",</v>
      </c>
      <c r="D6301" t="s">
        <v>15343</v>
      </c>
    </row>
    <row r="6302" spans="1:4" x14ac:dyDescent="0.25">
      <c r="A6302" t="s">
        <v>6691</v>
      </c>
      <c r="B6302" t="s">
        <v>2040</v>
      </c>
      <c r="C6302" t="str">
        <f>"          """&amp;A6302&amp;""","</f>
        <v xml:space="preserve">          "I want to view my bill what should I do ",</v>
      </c>
      <c r="D6302" t="s">
        <v>15257</v>
      </c>
    </row>
    <row r="6303" spans="1:4" x14ac:dyDescent="0.25">
      <c r="A6303" t="s">
        <v>6737</v>
      </c>
      <c r="B6303" t="s">
        <v>2040</v>
      </c>
      <c r="C6303" t="str">
        <f>"          """&amp;A6303&amp;""","</f>
        <v xml:space="preserve">          "I want to view my bills what do I have to do",</v>
      </c>
      <c r="D6303" t="s">
        <v>15393</v>
      </c>
    </row>
    <row r="6304" spans="1:4" x14ac:dyDescent="0.25">
      <c r="A6304" t="s">
        <v>6850</v>
      </c>
      <c r="B6304" t="s">
        <v>2040</v>
      </c>
      <c r="C6304" t="str">
        <f>"          """&amp;A6304&amp;""","</f>
        <v xml:space="preserve">          "I want to view my bills what should I do",</v>
      </c>
      <c r="D6304" t="s">
        <v>15806</v>
      </c>
    </row>
    <row r="6305" spans="1:4" x14ac:dyDescent="0.25">
      <c r="A6305" t="s">
        <v>1175</v>
      </c>
      <c r="B6305" t="s">
        <v>2040</v>
      </c>
      <c r="C6305" t="str">
        <f>"          """&amp;A6305&amp;""","</f>
        <v xml:space="preserve">          "I want to view my invoices",</v>
      </c>
      <c r="D6305" t="s">
        <v>15253</v>
      </c>
    </row>
    <row r="6306" spans="1:4" x14ac:dyDescent="0.25">
      <c r="A6306" t="s">
        <v>6589</v>
      </c>
      <c r="B6306" t="s">
        <v>2040</v>
      </c>
      <c r="C6306" t="str">
        <f>"          """&amp;A6306&amp;""","</f>
        <v xml:space="preserve">          "I want to view my invoices what ddo I have to do",</v>
      </c>
      <c r="D6306" t="s">
        <v>14914</v>
      </c>
    </row>
    <row r="6307" spans="1:4" x14ac:dyDescent="0.25">
      <c r="A6307" t="s">
        <v>4507</v>
      </c>
      <c r="B6307" t="s">
        <v>2050</v>
      </c>
      <c r="C6307" t="str">
        <f>"          """&amp;A6307&amp;""","</f>
        <v xml:space="preserve">          "I want to view th status of my order can you help me",</v>
      </c>
      <c r="D6307" t="s">
        <v>10324</v>
      </c>
    </row>
    <row r="6308" spans="1:4" x14ac:dyDescent="0.25">
      <c r="A6308" t="s">
        <v>1705</v>
      </c>
      <c r="B6308" t="s">
        <v>2040</v>
      </c>
      <c r="C6308" t="str">
        <f>"          """&amp;A6308&amp;""","</f>
        <v xml:space="preserve">          "I want to view the cancellation fee",</v>
      </c>
      <c r="D6308" t="s">
        <v>15624</v>
      </c>
    </row>
    <row r="6309" spans="1:4" x14ac:dyDescent="0.25">
      <c r="A6309" t="s">
        <v>6569</v>
      </c>
      <c r="B6309" t="s">
        <v>2040</v>
      </c>
      <c r="C6309" t="str">
        <f>"          """&amp;A6309&amp;""","</f>
        <v xml:space="preserve">          "I want to view the cancellation fee what do I have to do",</v>
      </c>
      <c r="D6309" t="s">
        <v>14846</v>
      </c>
    </row>
    <row r="6310" spans="1:4" x14ac:dyDescent="0.25">
      <c r="A6310" t="s">
        <v>6690</v>
      </c>
      <c r="B6310" t="s">
        <v>2040</v>
      </c>
      <c r="C6310" t="str">
        <f>"          """&amp;A6310&amp;""","</f>
        <v xml:space="preserve">          "I want to view the cancellation fee what should I do",</v>
      </c>
      <c r="D6310" t="s">
        <v>15250</v>
      </c>
    </row>
    <row r="6311" spans="1:4" x14ac:dyDescent="0.25">
      <c r="A6311" t="s">
        <v>6838</v>
      </c>
      <c r="B6311" t="s">
        <v>2040</v>
      </c>
      <c r="C6311" t="str">
        <f>"          """&amp;A6311&amp;""","</f>
        <v xml:space="preserve">          "I want to view the cancellation penalty what do I have to do",</v>
      </c>
      <c r="D6311" t="s">
        <v>15758</v>
      </c>
    </row>
    <row r="6312" spans="1:4" x14ac:dyDescent="0.25">
      <c r="A6312" t="s">
        <v>6504</v>
      </c>
      <c r="B6312" t="s">
        <v>2040</v>
      </c>
      <c r="C6312" t="str">
        <f>"          """&amp;A6312&amp;""","</f>
        <v xml:space="preserve">          "i want to view the cancellation penalty what should i do",</v>
      </c>
      <c r="D6312" t="s">
        <v>14601</v>
      </c>
    </row>
    <row r="6313" spans="1:4" x14ac:dyDescent="0.25">
      <c r="A6313" t="s">
        <v>32</v>
      </c>
      <c r="B6313" t="s">
        <v>2042</v>
      </c>
      <c r="C6313" t="str">
        <f>"          """&amp;A6313&amp;""","</f>
        <v xml:space="preserve">          "I want to view the delivery options",</v>
      </c>
      <c r="D6313" t="s">
        <v>13937</v>
      </c>
    </row>
    <row r="6314" spans="1:4" x14ac:dyDescent="0.25">
      <c r="A6314" t="s">
        <v>6246</v>
      </c>
      <c r="B6314" t="s">
        <v>2042</v>
      </c>
      <c r="C6314" t="str">
        <f>"          """&amp;A6314&amp;""","</f>
        <v xml:space="preserve">          "I want to view the delivery options can you help me",</v>
      </c>
      <c r="D6314" t="s">
        <v>14044</v>
      </c>
    </row>
    <row r="6315" spans="1:4" x14ac:dyDescent="0.25">
      <c r="A6315" t="s">
        <v>6663</v>
      </c>
      <c r="B6315" t="s">
        <v>2040</v>
      </c>
      <c r="C6315" t="str">
        <f>"          """&amp;A6315&amp;""","</f>
        <v xml:space="preserve">          "i want to view the fucking ticket delivery options what should i do please",</v>
      </c>
      <c r="D6315" t="s">
        <v>15172</v>
      </c>
    </row>
    <row r="6316" spans="1:4" x14ac:dyDescent="0.25">
      <c r="A6316" t="s">
        <v>6232</v>
      </c>
      <c r="B6316" t="s">
        <v>2042</v>
      </c>
      <c r="C6316" t="str">
        <f>"          """&amp;A6316&amp;""","</f>
        <v xml:space="preserve">          "I want to view the options for ticket delivery what do I have to do",</v>
      </c>
      <c r="D6316" t="s">
        <v>13999</v>
      </c>
    </row>
    <row r="6317" spans="1:4" x14ac:dyDescent="0.25">
      <c r="A6317" t="s">
        <v>47</v>
      </c>
      <c r="B6317" t="s">
        <v>2050</v>
      </c>
      <c r="C6317" t="str">
        <f>"          """&amp;A6317&amp;""","</f>
        <v xml:space="preserve">          "I want to view the status of my order",</v>
      </c>
      <c r="D6317" t="s">
        <v>10121</v>
      </c>
    </row>
    <row r="6318" spans="1:4" x14ac:dyDescent="0.25">
      <c r="A6318" t="s">
        <v>4475</v>
      </c>
      <c r="B6318" t="s">
        <v>2050</v>
      </c>
      <c r="C6318" t="str">
        <f>"          """&amp;A6318&amp;""","</f>
        <v xml:space="preserve">          "I want to view the status of my order could you help me",</v>
      </c>
      <c r="D6318" t="s">
        <v>10247</v>
      </c>
    </row>
    <row r="6319" spans="1:4" x14ac:dyDescent="0.25">
      <c r="A6319" t="s">
        <v>4495</v>
      </c>
      <c r="B6319" t="s">
        <v>2050</v>
      </c>
      <c r="C6319" t="str">
        <f>"          """&amp;A6319&amp;""","</f>
        <v xml:space="preserve">          "I want to view the status of my order what can I do",</v>
      </c>
      <c r="D6319" t="s">
        <v>10294</v>
      </c>
    </row>
    <row r="6320" spans="1:4" x14ac:dyDescent="0.25">
      <c r="A6320" t="s">
        <v>6821</v>
      </c>
      <c r="B6320" t="s">
        <v>2040</v>
      </c>
      <c r="C6320" t="str">
        <f>"          """&amp;A6320&amp;""","</f>
        <v xml:space="preserve">          "I want to view the status of my refund what should I do",</v>
      </c>
      <c r="D6320" t="s">
        <v>15693</v>
      </c>
    </row>
    <row r="6321" spans="1:4" x14ac:dyDescent="0.25">
      <c r="A6321" t="s">
        <v>757</v>
      </c>
      <c r="B6321" t="s">
        <v>2040</v>
      </c>
      <c r="C6321" t="str">
        <f>"          """&amp;A6321&amp;""","</f>
        <v xml:space="preserve">          "I want to view the status of my reimbursement",</v>
      </c>
      <c r="D6321" t="s">
        <v>14970</v>
      </c>
    </row>
    <row r="6322" spans="1:4" x14ac:dyDescent="0.25">
      <c r="A6322" t="s">
        <v>6470</v>
      </c>
      <c r="B6322" t="s">
        <v>2040</v>
      </c>
      <c r="C6322" t="str">
        <f>"          """&amp;A6322&amp;""","</f>
        <v xml:space="preserve">          "I want to view the status of my reimbursement what can I do",</v>
      </c>
      <c r="D6322" t="s">
        <v>14479</v>
      </c>
    </row>
    <row r="6323" spans="1:4" x14ac:dyDescent="0.25">
      <c r="A6323" t="s">
        <v>6577</v>
      </c>
      <c r="B6323" t="s">
        <v>2040</v>
      </c>
      <c r="C6323" t="str">
        <f>"          """&amp;A6323&amp;""","</f>
        <v xml:space="preserve">          "i want to view the status of my reimbursement what should i do",</v>
      </c>
      <c r="D6323" t="s">
        <v>14881</v>
      </c>
    </row>
    <row r="6324" spans="1:4" x14ac:dyDescent="0.25">
      <c r="A6324" t="s">
        <v>1753</v>
      </c>
      <c r="B6324" t="s">
        <v>2042</v>
      </c>
      <c r="C6324" t="str">
        <f>"          """&amp;A6324&amp;""","</f>
        <v xml:space="preserve">          "I want to view the ticket delivery options",</v>
      </c>
      <c r="D6324" t="s">
        <v>14030</v>
      </c>
    </row>
    <row r="6325" spans="1:4" x14ac:dyDescent="0.25">
      <c r="A6325" t="s">
        <v>6238</v>
      </c>
      <c r="B6325" t="s">
        <v>2042</v>
      </c>
      <c r="C6325" t="str">
        <f>"          """&amp;A6325&amp;""","</f>
        <v xml:space="preserve">          "I want to view the ticket delivery options can you help me",</v>
      </c>
      <c r="D6325" t="s">
        <v>14011</v>
      </c>
    </row>
    <row r="6326" spans="1:4" x14ac:dyDescent="0.25">
      <c r="A6326" t="s">
        <v>6236</v>
      </c>
      <c r="B6326" t="s">
        <v>2042</v>
      </c>
      <c r="C6326" t="str">
        <f>"          """&amp;A6326&amp;""","</f>
        <v xml:space="preserve">          "I want to view the ticket delivery options what can I do",</v>
      </c>
      <c r="D6326" t="s">
        <v>14008</v>
      </c>
    </row>
    <row r="6327" spans="1:4" x14ac:dyDescent="0.25">
      <c r="A6327" t="s">
        <v>6241</v>
      </c>
      <c r="B6327" t="s">
        <v>2042</v>
      </c>
      <c r="C6327" t="str">
        <f>"          """&amp;A6327&amp;""","</f>
        <v xml:space="preserve">          "I want to view the ticket delivery options what should I do",</v>
      </c>
      <c r="D6327" t="s">
        <v>14029</v>
      </c>
    </row>
    <row r="6328" spans="1:4" x14ac:dyDescent="0.25">
      <c r="A6328" t="s">
        <v>6248</v>
      </c>
      <c r="B6328" t="s">
        <v>2052</v>
      </c>
      <c r="C6328" t="str">
        <f>"          """&amp;A6328&amp;""","</f>
        <v xml:space="preserve">          "I want to view your money back guarantee can you help me",</v>
      </c>
      <c r="D6328" t="s">
        <v>14064</v>
      </c>
    </row>
    <row r="6329" spans="1:4" x14ac:dyDescent="0.25">
      <c r="A6329" t="s">
        <v>6268</v>
      </c>
      <c r="B6329" t="s">
        <v>2052</v>
      </c>
      <c r="C6329" t="str">
        <f>"          """&amp;A6329&amp;""","</f>
        <v xml:space="preserve">          "i want to view your money back guarantee what can i do",</v>
      </c>
      <c r="D6329" t="s">
        <v>14123</v>
      </c>
    </row>
    <row r="6330" spans="1:4" x14ac:dyDescent="0.25">
      <c r="A6330" t="s">
        <v>6256</v>
      </c>
      <c r="B6330" t="s">
        <v>2052</v>
      </c>
      <c r="C6330" t="str">
        <f>"          """&amp;A6330&amp;""","</f>
        <v xml:space="preserve">          "I want to view your money back guarantee what do I have to do",</v>
      </c>
      <c r="D6330" t="s">
        <v>14089</v>
      </c>
    </row>
    <row r="6331" spans="1:4" x14ac:dyDescent="0.25">
      <c r="A6331" t="s">
        <v>936</v>
      </c>
      <c r="B6331" t="s">
        <v>2052</v>
      </c>
      <c r="C6331" t="str">
        <f>"          """&amp;A6331&amp;""","</f>
        <v xml:space="preserve">          "I want to view your money back policy",</v>
      </c>
      <c r="D6331" t="s">
        <v>14091</v>
      </c>
    </row>
    <row r="6332" spans="1:4" x14ac:dyDescent="0.25">
      <c r="A6332" t="s">
        <v>6263</v>
      </c>
      <c r="B6332" t="s">
        <v>2052</v>
      </c>
      <c r="C6332" t="str">
        <f>"          """&amp;A6332&amp;""","</f>
        <v xml:space="preserve">          "i want to view your money back policy can u help me please",</v>
      </c>
      <c r="D6332" t="s">
        <v>14109</v>
      </c>
    </row>
    <row r="6333" spans="1:4" x14ac:dyDescent="0.25">
      <c r="A6333" t="s">
        <v>6264</v>
      </c>
      <c r="B6333" t="s">
        <v>2052</v>
      </c>
      <c r="C6333" t="str">
        <f>"          """&amp;A6333&amp;""","</f>
        <v xml:space="preserve">          "I want to view your money back policy can you help me",</v>
      </c>
      <c r="D6333" t="s">
        <v>14110</v>
      </c>
    </row>
    <row r="6334" spans="1:4" x14ac:dyDescent="0.25">
      <c r="A6334" t="s">
        <v>4096</v>
      </c>
      <c r="B6334" t="s">
        <v>2056</v>
      </c>
      <c r="C6334" t="str">
        <f>"          """&amp;A6334&amp;""","</f>
        <v xml:space="preserve">          "I want to view your payment methods what can I do",</v>
      </c>
      <c r="D6334" t="s">
        <v>9327</v>
      </c>
    </row>
    <row r="6335" spans="1:4" x14ac:dyDescent="0.25">
      <c r="A6335" t="s">
        <v>4095</v>
      </c>
      <c r="B6335" t="s">
        <v>2056</v>
      </c>
      <c r="C6335" t="str">
        <f>"          """&amp;A6335&amp;""","</f>
        <v xml:space="preserve">          "I want to view your payment methods what should I do",</v>
      </c>
      <c r="D6335" t="s">
        <v>9323</v>
      </c>
    </row>
    <row r="6336" spans="1:4" x14ac:dyDescent="0.25">
      <c r="A6336" t="s">
        <v>465</v>
      </c>
      <c r="B6336" t="s">
        <v>2056</v>
      </c>
      <c r="C6336" t="str">
        <f>"          """&amp;A6336&amp;""","</f>
        <v xml:space="preserve">          "I want to view your payment options",</v>
      </c>
      <c r="D6336" t="s">
        <v>9315</v>
      </c>
    </row>
    <row r="6337" spans="1:4" x14ac:dyDescent="0.25">
      <c r="A6337" t="s">
        <v>4111</v>
      </c>
      <c r="B6337" t="s">
        <v>2056</v>
      </c>
      <c r="C6337" t="str">
        <f>"          """&amp;A6337&amp;""","</f>
        <v xml:space="preserve">          "I want to view your payment options can you help me",</v>
      </c>
      <c r="D6337" t="s">
        <v>9367</v>
      </c>
    </row>
    <row r="6338" spans="1:4" x14ac:dyDescent="0.25">
      <c r="A6338" t="s">
        <v>4105</v>
      </c>
      <c r="B6338" t="s">
        <v>2056</v>
      </c>
      <c r="C6338" t="str">
        <f>"          """&amp;A6338&amp;""","</f>
        <v xml:space="preserve">          "I want to view your payment options what can I do",</v>
      </c>
      <c r="D6338" t="s">
        <v>9353</v>
      </c>
    </row>
    <row r="6339" spans="1:4" x14ac:dyDescent="0.25">
      <c r="A6339" t="s">
        <v>6740</v>
      </c>
      <c r="B6339" t="s">
        <v>2040</v>
      </c>
      <c r="C6339" t="str">
        <f>"          """&amp;A6339&amp;""","</f>
        <v xml:space="preserve">          "I want to view your refund policy  what do I have to do",</v>
      </c>
      <c r="D6339" t="s">
        <v>15404</v>
      </c>
    </row>
    <row r="6340" spans="1:4" x14ac:dyDescent="0.25">
      <c r="A6340" t="s">
        <v>6539</v>
      </c>
      <c r="B6340" t="s">
        <v>2040</v>
      </c>
      <c r="C6340" t="str">
        <f>"          """&amp;A6340&amp;""","</f>
        <v xml:space="preserve">          "I want to view your refund policy what should I do",</v>
      </c>
      <c r="D6340" t="s">
        <v>14738</v>
      </c>
    </row>
    <row r="6341" spans="1:4" x14ac:dyDescent="0.25">
      <c r="A6341" t="s">
        <v>6627</v>
      </c>
      <c r="B6341" t="s">
        <v>2040</v>
      </c>
      <c r="C6341" t="str">
        <f>"          """&amp;A6341&amp;""","</f>
        <v xml:space="preserve">          "I want to view your reimbursement policy can you help me",</v>
      </c>
      <c r="D6341" t="s">
        <v>15031</v>
      </c>
    </row>
    <row r="6342" spans="1:4" x14ac:dyDescent="0.25">
      <c r="A6342" t="s">
        <v>6615</v>
      </c>
      <c r="B6342" t="s">
        <v>2040</v>
      </c>
      <c r="C6342" t="str">
        <f>"          """&amp;A6342&amp;""","</f>
        <v xml:space="preserve">          "I want to view your reimbursement policy what can I do",</v>
      </c>
      <c r="D6342" t="s">
        <v>14995</v>
      </c>
    </row>
    <row r="6343" spans="1:4" x14ac:dyDescent="0.25">
      <c r="A6343" t="s">
        <v>6734</v>
      </c>
      <c r="B6343" t="s">
        <v>2040</v>
      </c>
      <c r="C6343" t="str">
        <f>"          """&amp;A6343&amp;""","</f>
        <v xml:space="preserve">          "i want to view your reimbursement policy what should i do",</v>
      </c>
      <c r="D6343" t="s">
        <v>15385</v>
      </c>
    </row>
    <row r="6344" spans="1:4" x14ac:dyDescent="0.25">
      <c r="A6344" t="s">
        <v>4505</v>
      </c>
      <c r="B6344" t="s">
        <v>2050</v>
      </c>
      <c r="C6344" t="str">
        <f>"          """&amp;A6344&amp;""","</f>
        <v xml:space="preserve">          "i want to viwe the status of my order what can i do ",</v>
      </c>
      <c r="D6344" t="s">
        <v>10318</v>
      </c>
    </row>
    <row r="6345" spans="1:4" x14ac:dyDescent="0.25">
      <c r="A6345" t="s">
        <v>4148</v>
      </c>
      <c r="B6345" t="s">
        <v>2055</v>
      </c>
      <c r="C6345" t="str">
        <f>"          """&amp;A6345&amp;""","</f>
        <v xml:space="preserve">          "I want toi make a consumer complaint can you help me",</v>
      </c>
      <c r="D6345" t="s">
        <v>9435</v>
      </c>
    </row>
    <row r="6346" spans="1:4" x14ac:dyDescent="0.25">
      <c r="A6346" t="s">
        <v>1298</v>
      </c>
      <c r="B6346" t="s">
        <v>2040</v>
      </c>
      <c r="C6346" t="str">
        <f>"          """&amp;A6346&amp;""","</f>
        <v xml:space="preserve">          "i want toknow if i can request some invoices",</v>
      </c>
      <c r="D6346" t="s">
        <v>15344</v>
      </c>
    </row>
    <row r="6347" spans="1:4" x14ac:dyDescent="0.25">
      <c r="A6347" t="s">
        <v>557</v>
      </c>
      <c r="B6347" t="s">
        <v>2045</v>
      </c>
      <c r="C6347" t="str">
        <f>"          """&amp;A6347&amp;""","</f>
        <v xml:space="preserve">          "I want tol leave a review for a service",</v>
      </c>
      <c r="D6347" t="s">
        <v>10491</v>
      </c>
    </row>
    <row r="6348" spans="1:4" x14ac:dyDescent="0.25">
      <c r="A6348" t="s">
        <v>1892</v>
      </c>
      <c r="B6348" t="s">
        <v>2057</v>
      </c>
      <c r="C6348" t="str">
        <f>"          """&amp;A6348&amp;""","</f>
        <v xml:space="preserve">          "I want toocontact someone",</v>
      </c>
      <c r="D6348" t="s">
        <v>13294</v>
      </c>
    </row>
    <row r="6349" spans="1:4" x14ac:dyDescent="0.25">
      <c r="A6349" t="s">
        <v>1913</v>
      </c>
      <c r="B6349" t="s">
        <v>2040</v>
      </c>
      <c r="C6349" t="str">
        <f>"          """&amp;A6349&amp;""","</f>
        <v xml:space="preserve">          "i want torequest a invoice",</v>
      </c>
      <c r="D6349" t="s">
        <v>15792</v>
      </c>
    </row>
    <row r="6350" spans="1:4" x14ac:dyDescent="0.25">
      <c r="A6350" t="s">
        <v>6160</v>
      </c>
      <c r="B6350" t="s">
        <v>2046</v>
      </c>
      <c r="C6350" t="str">
        <f>"          """&amp;A6350&amp;""","</f>
        <v xml:space="preserve">          "I want tyo notify a problem paying what should I do",</v>
      </c>
      <c r="D6350" t="s">
        <v>13804</v>
      </c>
    </row>
    <row r="6351" spans="1:4" x14ac:dyDescent="0.25">
      <c r="A6351" t="s">
        <v>1286</v>
      </c>
      <c r="B6351" t="s">
        <v>2040</v>
      </c>
      <c r="C6351" t="str">
        <f>"          """&amp;A6351&amp;""","</f>
        <v xml:space="preserve">          "I want tyo track my package",</v>
      </c>
      <c r="D6351" t="s">
        <v>15331</v>
      </c>
    </row>
    <row r="6352" spans="1:4" x14ac:dyDescent="0.25">
      <c r="A6352" t="s">
        <v>811</v>
      </c>
      <c r="B6352" t="s">
        <v>2040</v>
      </c>
      <c r="C6352" t="str">
        <f>"          """&amp;A6352&amp;""","</f>
        <v xml:space="preserve">          "I wantto get information about obtaining some invoices",</v>
      </c>
      <c r="D6352" t="s">
        <v>15005</v>
      </c>
    </row>
    <row r="6353" spans="1:4" x14ac:dyDescent="0.25">
      <c r="A6353" t="s">
        <v>1804</v>
      </c>
      <c r="B6353" t="s">
        <v>2040</v>
      </c>
      <c r="C6353" t="str">
        <f>"          """&amp;A6353&amp;""","</f>
        <v xml:space="preserve">          "i wantto know how I can obtain an invoice",</v>
      </c>
      <c r="D6353" t="s">
        <v>15697</v>
      </c>
    </row>
    <row r="6354" spans="1:4" x14ac:dyDescent="0.25">
      <c r="A6354" t="s">
        <v>225</v>
      </c>
      <c r="B6354" t="s">
        <v>2040</v>
      </c>
      <c r="C6354" t="str">
        <f>"          """&amp;A6354&amp;""","</f>
        <v xml:space="preserve">          "I wasn to know how I can know where my packages are",</v>
      </c>
      <c r="D6354" t="s">
        <v>14571</v>
      </c>
    </row>
    <row r="6355" spans="1:4" x14ac:dyDescent="0.25">
      <c r="A6355" t="s">
        <v>990</v>
      </c>
      <c r="B6355" t="s">
        <v>2046</v>
      </c>
      <c r="C6355" t="str">
        <f>"          """&amp;A6355&amp;""","</f>
        <v xml:space="preserve">          "I wasnt to solve issues making an payment",</v>
      </c>
      <c r="D6355" t="s">
        <v>13603</v>
      </c>
    </row>
    <row r="6356" spans="1:4" x14ac:dyDescent="0.25">
      <c r="A6356" t="s">
        <v>4752</v>
      </c>
      <c r="B6356" t="s">
        <v>2037</v>
      </c>
      <c r="C6356" t="str">
        <f>"          """&amp;A6356&amp;""","</f>
        <v xml:space="preserve">          "I wat information what do I have to do to talk to Customer Support",</v>
      </c>
      <c r="D6356" t="s">
        <v>11242</v>
      </c>
    </row>
    <row r="6357" spans="1:4" x14ac:dyDescent="0.25">
      <c r="A6357" t="s">
        <v>5967</v>
      </c>
      <c r="B6357" t="s">
        <v>2046</v>
      </c>
      <c r="C6357" t="str">
        <f>"          """&amp;A6357&amp;""","</f>
        <v xml:space="preserve">          "I watn to solve a problem paying what should I do",</v>
      </c>
      <c r="D6357" t="s">
        <v>13417</v>
      </c>
    </row>
    <row r="6358" spans="1:4" x14ac:dyDescent="0.25">
      <c r="A6358" t="s">
        <v>4488</v>
      </c>
      <c r="B6358" t="s">
        <v>2050</v>
      </c>
      <c r="C6358" t="str">
        <f>"          """&amp;A6358&amp;""","</f>
        <v xml:space="preserve">          "i wnna place a order can u help me",</v>
      </c>
      <c r="D6358" t="s">
        <v>10278</v>
      </c>
    </row>
    <row r="6359" spans="1:4" x14ac:dyDescent="0.25">
      <c r="A6359" t="s">
        <v>1366</v>
      </c>
      <c r="B6359" t="s">
        <v>2045</v>
      </c>
      <c r="C6359" t="str">
        <f>"          """&amp;A6359&amp;""","</f>
        <v xml:space="preserve">          "I wnt to file a consumer complaint",</v>
      </c>
      <c r="D6359" t="s">
        <v>10670</v>
      </c>
    </row>
    <row r="6360" spans="1:4" x14ac:dyDescent="0.25">
      <c r="A6360" t="s">
        <v>4669</v>
      </c>
      <c r="B6360" t="s">
        <v>2053</v>
      </c>
      <c r="C6360" t="str">
        <f>"          """&amp;A6360&amp;""","</f>
        <v xml:space="preserve">          "I would like a fucking profile what should I do",</v>
      </c>
      <c r="D6360" t="s">
        <v>10829</v>
      </c>
    </row>
    <row r="6361" spans="1:4" x14ac:dyDescent="0.25">
      <c r="A6361" t="s">
        <v>4668</v>
      </c>
      <c r="B6361" t="s">
        <v>2053</v>
      </c>
      <c r="C6361" t="str">
        <f>"          """&amp;A6361&amp;""","</f>
        <v xml:space="preserve">          "I would like a reimbursement could I get one",</v>
      </c>
      <c r="D6361" t="s">
        <v>10825</v>
      </c>
    </row>
    <row r="6362" spans="1:4" x14ac:dyDescent="0.25">
      <c r="A6362" t="s">
        <v>7608</v>
      </c>
      <c r="B6362" t="s">
        <v>2039</v>
      </c>
      <c r="C6362" t="str">
        <f>"          """&amp;A6362&amp;""","</f>
        <v xml:space="preserve">          "I would like a user account and Id like to create one",</v>
      </c>
      <c r="D6362" t="s">
        <v>9196</v>
      </c>
    </row>
    <row r="6363" spans="1:4" x14ac:dyDescent="0.25">
      <c r="A6363" t="s">
        <v>4755</v>
      </c>
      <c r="B6363" t="s">
        <v>2037</v>
      </c>
      <c r="C6363" t="str">
        <f>"          """&amp;A6363&amp;""","</f>
        <v xml:space="preserve">          "I would like information about the mail address of the Client Service please",</v>
      </c>
      <c r="D6363" t="s">
        <v>11253</v>
      </c>
    </row>
    <row r="6364" spans="1:4" x14ac:dyDescent="0.25">
      <c r="A6364" t="s">
        <v>4796</v>
      </c>
      <c r="B6364" t="s">
        <v>2037</v>
      </c>
      <c r="C6364" t="str">
        <f>"          """&amp;A6364&amp;""","</f>
        <v xml:space="preserve">          "I would like information can I talk to Customer Support",</v>
      </c>
      <c r="D6364" t="s">
        <v>11361</v>
      </c>
    </row>
    <row r="6365" spans="1:4" x14ac:dyDescent="0.25">
      <c r="A6365" t="s">
        <v>5036</v>
      </c>
      <c r="B6365" t="s">
        <v>2037</v>
      </c>
      <c r="C6365" t="str">
        <f>"          """&amp;A6365&amp;""","</f>
        <v xml:space="preserve">          "I would like information can you contact Customer Service",</v>
      </c>
      <c r="D6365" t="s">
        <v>11941</v>
      </c>
    </row>
    <row r="6366" spans="1:4" x14ac:dyDescent="0.25">
      <c r="A6366" t="s">
        <v>4874</v>
      </c>
      <c r="B6366" t="s">
        <v>2037</v>
      </c>
      <c r="C6366" t="str">
        <f>"          """&amp;A6366&amp;""","</f>
        <v xml:space="preserve">          "I would like information could I send an email to fucking Customer Support",</v>
      </c>
      <c r="D6366" t="s">
        <v>11527</v>
      </c>
    </row>
    <row r="6367" spans="1:4" x14ac:dyDescent="0.25">
      <c r="A6367" t="s">
        <v>5005</v>
      </c>
      <c r="B6367" t="s">
        <v>2037</v>
      </c>
      <c r="C6367" t="str">
        <f>"          """&amp;A6367&amp;""","</f>
        <v xml:space="preserve">          "I would like information how do I contact Customer Service",</v>
      </c>
      <c r="D6367" t="s">
        <v>11861</v>
      </c>
    </row>
    <row r="6368" spans="1:4" x14ac:dyDescent="0.25">
      <c r="A6368" t="s">
        <v>4781</v>
      </c>
      <c r="B6368" t="s">
        <v>2037</v>
      </c>
      <c r="C6368" t="str">
        <f>"          """&amp;A6368&amp;""","</f>
        <v xml:space="preserve">          "I would like information what can I do to speak with Client Service",</v>
      </c>
      <c r="D6368" t="s">
        <v>11325</v>
      </c>
    </row>
    <row r="6369" spans="1:4" x14ac:dyDescent="0.25">
      <c r="A6369" t="s">
        <v>6708</v>
      </c>
      <c r="B6369" t="s">
        <v>2040</v>
      </c>
      <c r="C6369" t="str">
        <f>"          """&amp;A6369&amp;""","</f>
        <v xml:space="preserve">          "i would like to ask for information about getting a bill please",</v>
      </c>
      <c r="D6369" t="s">
        <v>15313</v>
      </c>
    </row>
    <row r="6370" spans="1:4" x14ac:dyDescent="0.25">
      <c r="A6370" t="s">
        <v>6582</v>
      </c>
      <c r="B6370" t="s">
        <v>2040</v>
      </c>
      <c r="C6370" t="str">
        <f>"          """&amp;A6370&amp;""","</f>
        <v xml:space="preserve">          "i would like to check my order tell me where to do it",</v>
      </c>
      <c r="D6370" t="s">
        <v>14893</v>
      </c>
    </row>
    <row r="6371" spans="1:4" x14ac:dyDescent="0.25">
      <c r="A6371" t="s">
        <v>6473</v>
      </c>
      <c r="B6371" t="s">
        <v>2040</v>
      </c>
      <c r="C6371" t="str">
        <f>"          """&amp;A6371&amp;""","</f>
        <v xml:space="preserve">          "I would like to check my packages can you tell me where to do it",</v>
      </c>
      <c r="D6371" t="s">
        <v>14485</v>
      </c>
    </row>
    <row r="6372" spans="1:4" x14ac:dyDescent="0.25">
      <c r="A6372" t="s">
        <v>6727</v>
      </c>
      <c r="B6372" t="s">
        <v>2040</v>
      </c>
      <c r="C6372" t="str">
        <f>"          """&amp;A6372&amp;""","</f>
        <v xml:space="preserve">          "i would like to download a fucking bill can you show me some information",</v>
      </c>
      <c r="D6372" t="s">
        <v>15368</v>
      </c>
    </row>
    <row r="6373" spans="1:4" x14ac:dyDescent="0.25">
      <c r="A6373" t="s">
        <v>1198</v>
      </c>
      <c r="B6373" t="s">
        <v>2049</v>
      </c>
      <c r="C6373" t="str">
        <f>"          """&amp;A6373&amp;""","</f>
        <v xml:space="preserve">          "I would like to edit my shipping address",</v>
      </c>
      <c r="D6373" t="s">
        <v>14183</v>
      </c>
    </row>
    <row r="6374" spans="1:4" x14ac:dyDescent="0.25">
      <c r="A6374" t="s">
        <v>6678</v>
      </c>
      <c r="B6374" t="s">
        <v>2040</v>
      </c>
      <c r="C6374" t="str">
        <f>"          """&amp;A6374&amp;""","</f>
        <v xml:space="preserve">          "i would like to get information about seeing a bill please",</v>
      </c>
      <c r="D6374" t="s">
        <v>15219</v>
      </c>
    </row>
    <row r="6375" spans="1:4" x14ac:dyDescent="0.25">
      <c r="A6375" t="s">
        <v>6142</v>
      </c>
      <c r="B6375" t="s">
        <v>2046</v>
      </c>
      <c r="C6375" t="str">
        <f>"          """&amp;A6375&amp;""","</f>
        <v xml:space="preserve">          "I would like to inform of a problem making a payment could you help me",</v>
      </c>
      <c r="D6375" t="s">
        <v>13768</v>
      </c>
    </row>
    <row r="6376" spans="1:4" x14ac:dyDescent="0.25">
      <c r="A6376" t="s">
        <v>6216</v>
      </c>
      <c r="B6376" t="s">
        <v>2046</v>
      </c>
      <c r="C6376" t="str">
        <f>"          """&amp;A6376&amp;""","</f>
        <v xml:space="preserve">          "I would like to inform of an issue paying can you help me",</v>
      </c>
      <c r="D6376" t="s">
        <v>13928</v>
      </c>
    </row>
    <row r="6377" spans="1:4" x14ac:dyDescent="0.25">
      <c r="A6377" t="s">
        <v>1048</v>
      </c>
      <c r="B6377" t="s">
        <v>2045</v>
      </c>
      <c r="C6377" t="str">
        <f>"          """&amp;A6377&amp;""","</f>
        <v xml:space="preserve">          "I would like to leave an opinion for a service",</v>
      </c>
      <c r="D6377" t="s">
        <v>10593</v>
      </c>
    </row>
    <row r="6378" spans="1:4" x14ac:dyDescent="0.25">
      <c r="A6378" t="s">
        <v>4152</v>
      </c>
      <c r="B6378" t="s">
        <v>2055</v>
      </c>
      <c r="C6378" t="str">
        <f>"          """&amp;A6378&amp;""","</f>
        <v xml:space="preserve">          "I would like to lode a comment what do I have to do",</v>
      </c>
      <c r="D6378" t="s">
        <v>9440</v>
      </c>
    </row>
    <row r="6379" spans="1:4" x14ac:dyDescent="0.25">
      <c r="A6379" t="s">
        <v>4682</v>
      </c>
      <c r="B6379" t="s">
        <v>2053</v>
      </c>
      <c r="C6379" t="str">
        <f>"          """&amp;A6379&amp;""","</f>
        <v xml:space="preserve">          "I would like to make a fucking order can you help me",</v>
      </c>
      <c r="D6379" t="s">
        <v>10871</v>
      </c>
    </row>
    <row r="6380" spans="1:4" x14ac:dyDescent="0.25">
      <c r="A6380" t="s">
        <v>4451</v>
      </c>
      <c r="B6380" t="s">
        <v>2050</v>
      </c>
      <c r="C6380" t="str">
        <f>"          """&amp;A6380&amp;""","</f>
        <v xml:space="preserve">          "I would like to modify my fucking order tell me where I can do it please",</v>
      </c>
      <c r="D6380" t="s">
        <v>10177</v>
      </c>
    </row>
    <row r="6381" spans="1:4" x14ac:dyDescent="0.25">
      <c r="A6381" t="s">
        <v>6586</v>
      </c>
      <c r="B6381" t="s">
        <v>2040</v>
      </c>
      <c r="C6381" t="str">
        <f>"          """&amp;A6381&amp;""","</f>
        <v xml:space="preserve">          "I would like to obtain a bill can you give me some information ",</v>
      </c>
      <c r="D6381" t="s">
        <v>14904</v>
      </c>
    </row>
    <row r="6382" spans="1:4" x14ac:dyDescent="0.25">
      <c r="A6382" t="s">
        <v>3980</v>
      </c>
      <c r="B6382" t="s">
        <v>2039</v>
      </c>
      <c r="C6382" t="str">
        <f>"          """&amp;A6382&amp;""","</f>
        <v xml:space="preserve">          "I would like to open a user account what do I have to do",</v>
      </c>
      <c r="D6382" t="s">
        <v>9033</v>
      </c>
    </row>
    <row r="6383" spans="1:4" x14ac:dyDescent="0.25">
      <c r="A6383" t="s">
        <v>6068</v>
      </c>
      <c r="B6383" t="s">
        <v>2046</v>
      </c>
      <c r="C6383" t="str">
        <f>"          """&amp;A6383&amp;""","</f>
        <v xml:space="preserve">          "I would like to report an issue making a payment what can I do",</v>
      </c>
      <c r="D6383" t="s">
        <v>13607</v>
      </c>
    </row>
    <row r="6384" spans="1:4" x14ac:dyDescent="0.25">
      <c r="A6384" t="s">
        <v>6592</v>
      </c>
      <c r="B6384" t="s">
        <v>2040</v>
      </c>
      <c r="C6384" t="str">
        <f>"          """&amp;A6384&amp;""","</f>
        <v xml:space="preserve">          "I would like to see my bill could you help me",</v>
      </c>
      <c r="D6384" t="s">
        <v>14918</v>
      </c>
    </row>
    <row r="6385" spans="1:4" x14ac:dyDescent="0.25">
      <c r="A6385" t="s">
        <v>6865</v>
      </c>
      <c r="B6385" t="s">
        <v>2040</v>
      </c>
      <c r="C6385" t="str">
        <f>"          """&amp;A6385&amp;""","</f>
        <v xml:space="preserve">          "i would like to see some invoices can you give me some information please",</v>
      </c>
      <c r="D6385" t="s">
        <v>15854</v>
      </c>
    </row>
    <row r="6386" spans="1:4" x14ac:dyDescent="0.25">
      <c r="A6386" t="s">
        <v>898</v>
      </c>
      <c r="B6386" t="s">
        <v>2040</v>
      </c>
      <c r="C6386" t="str">
        <f>"          """&amp;A6386&amp;""","</f>
        <v xml:space="preserve">          "I would like to see the fucking delivery period for my ticket",</v>
      </c>
      <c r="D6386" t="s">
        <v>15055</v>
      </c>
    </row>
    <row r="6387" spans="1:4" x14ac:dyDescent="0.25">
      <c r="A6387" t="s">
        <v>4108</v>
      </c>
      <c r="B6387" t="s">
        <v>2056</v>
      </c>
      <c r="C6387" t="str">
        <f>"          """&amp;A6387&amp;""","</f>
        <v xml:space="preserve">          "I would like to see your payment methods what should I do",</v>
      </c>
      <c r="D6387" t="s">
        <v>9357</v>
      </c>
    </row>
    <row r="6388" spans="1:4" x14ac:dyDescent="0.25">
      <c r="A6388" t="s">
        <v>5981</v>
      </c>
      <c r="B6388" t="s">
        <v>2046</v>
      </c>
      <c r="C6388" t="str">
        <f>"          """&amp;A6388&amp;""","</f>
        <v xml:space="preserve">          "I would like to solve a problem making a payment what should I do",</v>
      </c>
      <c r="D6388" t="s">
        <v>13450</v>
      </c>
    </row>
    <row r="6389" spans="1:4" x14ac:dyDescent="0.25">
      <c r="A6389" t="s">
        <v>5974</v>
      </c>
      <c r="B6389" t="s">
        <v>2046</v>
      </c>
      <c r="C6389" t="str">
        <f>"          """&amp;A6389&amp;""","</f>
        <v xml:space="preserve">          "I would like to solve an issue paying what should I do",</v>
      </c>
      <c r="D6389" t="s">
        <v>13431</v>
      </c>
    </row>
    <row r="6390" spans="1:4" x14ac:dyDescent="0.25">
      <c r="A6390" t="s">
        <v>1480</v>
      </c>
      <c r="B6390" t="s">
        <v>2038</v>
      </c>
      <c r="C6390" t="str">
        <f>"          """&amp;A6390&amp;""","</f>
        <v xml:space="preserve">          "I would like to speak with fucking someone",</v>
      </c>
      <c r="D6390" t="s">
        <v>12782</v>
      </c>
    </row>
    <row r="6391" spans="1:4" x14ac:dyDescent="0.25">
      <c r="A6391" t="s">
        <v>6778</v>
      </c>
      <c r="B6391" t="s">
        <v>2040</v>
      </c>
      <c r="C6391" t="str">
        <f>"          """&amp;A6391&amp;""","</f>
        <v xml:space="preserve">          "I would like to track my package tell me how to do it please",</v>
      </c>
      <c r="D6391" t="s">
        <v>15527</v>
      </c>
    </row>
    <row r="6392" spans="1:4" x14ac:dyDescent="0.25">
      <c r="A6392" t="s">
        <v>6469</v>
      </c>
      <c r="B6392" t="s">
        <v>2040</v>
      </c>
      <c r="C6392" t="str">
        <f>"          """&amp;A6392&amp;""","</f>
        <v xml:space="preserve">          "I would like to track my shipment could you tell me how to do it",</v>
      </c>
      <c r="D6392" t="s">
        <v>14475</v>
      </c>
    </row>
    <row r="6393" spans="1:4" x14ac:dyDescent="0.25">
      <c r="A6393" t="s">
        <v>3814</v>
      </c>
      <c r="B6393" t="s">
        <v>2039</v>
      </c>
      <c r="C6393" t="str">
        <f>"          """&amp;A6393&amp;""","</f>
        <v xml:space="preserve">          "I would like to use my other fucking online account can you switch them lpease",</v>
      </c>
      <c r="D6393" t="s">
        <v>8655</v>
      </c>
    </row>
    <row r="6394" spans="1:4" x14ac:dyDescent="0.25">
      <c r="A6394" t="s">
        <v>1233</v>
      </c>
      <c r="B6394" t="s">
        <v>2039</v>
      </c>
      <c r="C6394" t="str">
        <f>"          """&amp;A6394&amp;""","</f>
        <v xml:space="preserve">          "i wqnna switch to another user account",</v>
      </c>
      <c r="D6394" t="s">
        <v>8923</v>
      </c>
    </row>
    <row r="6395" spans="1:4" x14ac:dyDescent="0.25">
      <c r="A6395" t="s">
        <v>1639</v>
      </c>
      <c r="B6395" t="s">
        <v>2037</v>
      </c>
      <c r="C6395" t="str">
        <f>"          """&amp;A6395&amp;""","</f>
        <v xml:space="preserve">          "I wqnt to see the phone number to contact Customer Support",</v>
      </c>
      <c r="D6395" t="s">
        <v>11854</v>
      </c>
    </row>
    <row r="6396" spans="1:4" x14ac:dyDescent="0.25">
      <c r="A6396" t="s">
        <v>1179</v>
      </c>
      <c r="B6396" t="s">
        <v>2039</v>
      </c>
      <c r="C6396" t="str">
        <f>"          """&amp;A6396&amp;""","</f>
        <v xml:space="preserve">          "i wsanna open an account",</v>
      </c>
      <c r="D6396" t="s">
        <v>8894</v>
      </c>
    </row>
    <row r="6397" spans="1:4" x14ac:dyDescent="0.25">
      <c r="A6397" t="s">
        <v>308</v>
      </c>
      <c r="B6397" t="s">
        <v>2044</v>
      </c>
      <c r="C6397" t="str">
        <f>"          """&amp;A6397&amp;""","</f>
        <v xml:space="preserve">          "I wsnt to know f I can create more than one fucking account with a single email",</v>
      </c>
      <c r="D6397" t="s">
        <v>10970</v>
      </c>
    </row>
    <row r="6398" spans="1:4" x14ac:dyDescent="0.25">
      <c r="A6398" t="s">
        <v>526</v>
      </c>
      <c r="B6398" t="s">
        <v>2041</v>
      </c>
      <c r="C6398" t="str">
        <f>"          """&amp;A6398&amp;""","</f>
        <v xml:space="preserve">          "I yave an issue when trying to make a payment with card and I want to notify it",</v>
      </c>
      <c r="D6398" t="s">
        <v>16002</v>
      </c>
    </row>
    <row r="6399" spans="1:4" x14ac:dyDescent="0.25">
      <c r="A6399" t="s">
        <v>3809</v>
      </c>
      <c r="B6399" t="s">
        <v>2039</v>
      </c>
      <c r="C6399" t="str">
        <f>"          """&amp;A6399&amp;""","</f>
        <v xml:space="preserve">          "Ichanged my mind cancel my profile",</v>
      </c>
      <c r="D6399" t="s">
        <v>8644</v>
      </c>
    </row>
    <row r="6400" spans="1:4" x14ac:dyDescent="0.25">
      <c r="A6400" t="s">
        <v>5043</v>
      </c>
      <c r="B6400" t="s">
        <v>2037</v>
      </c>
      <c r="C6400" t="str">
        <f>"          """&amp;A6400&amp;""","</f>
        <v xml:space="preserve">          "id ilke information can u speak with customer service please",</v>
      </c>
      <c r="D6400" t="s">
        <v>11957</v>
      </c>
    </row>
    <row r="6401" spans="1:4" x14ac:dyDescent="0.25">
      <c r="A6401" t="s">
        <v>3977</v>
      </c>
      <c r="B6401" t="s">
        <v>2039</v>
      </c>
      <c r="C6401" t="str">
        <f>"          """&amp;A6401&amp;""","</f>
        <v xml:space="preserve">          "id like a fucking account what should i do to open one",</v>
      </c>
      <c r="D6401" t="s">
        <v>9025</v>
      </c>
    </row>
    <row r="6402" spans="1:4" x14ac:dyDescent="0.25">
      <c r="A6402" t="s">
        <v>7413</v>
      </c>
      <c r="B6402" t="s">
        <v>2039</v>
      </c>
      <c r="C6402" t="str">
        <f>"          """&amp;A6402&amp;""","</f>
        <v xml:space="preserve">          "Id like a fucking online account how could I open one",</v>
      </c>
      <c r="D6402" t="s">
        <v>8478</v>
      </c>
    </row>
    <row r="6403" spans="1:4" x14ac:dyDescent="0.25">
      <c r="A6403" t="s">
        <v>7623</v>
      </c>
      <c r="B6403" t="s">
        <v>2039</v>
      </c>
      <c r="C6403" t="str">
        <f>"          """&amp;A6403&amp;""","</f>
        <v xml:space="preserve">          "Id like a fucking online account what can I do to open one",</v>
      </c>
      <c r="D6403" t="s">
        <v>9242</v>
      </c>
    </row>
    <row r="6404" spans="1:4" x14ac:dyDescent="0.25">
      <c r="A6404" t="s">
        <v>4675</v>
      </c>
      <c r="B6404" t="s">
        <v>2053</v>
      </c>
      <c r="C6404" t="str">
        <f>"          """&amp;A6404&amp;""","</f>
        <v xml:space="preserve">          "id like a fucking refund how could i obtain one",</v>
      </c>
      <c r="D6404" t="s">
        <v>10845</v>
      </c>
    </row>
    <row r="6405" spans="1:4" x14ac:dyDescent="0.25">
      <c r="A6405" t="s">
        <v>7570</v>
      </c>
      <c r="B6405" t="s">
        <v>2039</v>
      </c>
      <c r="C6405" t="str">
        <f>"          """&amp;A6405&amp;""","</f>
        <v xml:space="preserve">          "Id like a profile could you create one please",</v>
      </c>
      <c r="D6405" t="s">
        <v>9067</v>
      </c>
    </row>
    <row r="6406" spans="1:4" x14ac:dyDescent="0.25">
      <c r="A6406" t="s">
        <v>8090</v>
      </c>
      <c r="B6406" t="s">
        <v>2047</v>
      </c>
      <c r="C6406" t="str">
        <f>"          """&amp;A6406&amp;""","</f>
        <v xml:space="preserve">          "Id like a refund can I obtain one",</v>
      </c>
      <c r="D6406" t="s">
        <v>13021</v>
      </c>
    </row>
    <row r="6407" spans="1:4" x14ac:dyDescent="0.25">
      <c r="A6407" t="s">
        <v>8092</v>
      </c>
      <c r="B6407" t="s">
        <v>2047</v>
      </c>
      <c r="C6407" t="str">
        <f>"          """&amp;A6407&amp;""","</f>
        <v xml:space="preserve">          "Id like a refund how do I request one",</v>
      </c>
      <c r="D6407" t="s">
        <v>13110</v>
      </c>
    </row>
    <row r="6408" spans="1:4" x14ac:dyDescent="0.25">
      <c r="A6408" t="s">
        <v>3953</v>
      </c>
      <c r="B6408" t="s">
        <v>2039</v>
      </c>
      <c r="C6408" t="str">
        <f>"          """&amp;A6408&amp;""","</f>
        <v xml:space="preserve">          "id like a user account what should i do to open one",</v>
      </c>
      <c r="D6408" t="s">
        <v>8980</v>
      </c>
    </row>
    <row r="6409" spans="1:4" x14ac:dyDescent="0.25">
      <c r="A6409" t="s">
        <v>7624</v>
      </c>
      <c r="B6409" t="s">
        <v>2039</v>
      </c>
      <c r="C6409" t="str">
        <f>"          """&amp;A6409&amp;""","</f>
        <v xml:space="preserve">          "Id like an account how do I create one",</v>
      </c>
      <c r="D6409" t="s">
        <v>9246</v>
      </c>
    </row>
    <row r="6410" spans="1:4" x14ac:dyDescent="0.25">
      <c r="A6410" t="s">
        <v>7572</v>
      </c>
      <c r="B6410" t="s">
        <v>2039</v>
      </c>
      <c r="C6410" t="str">
        <f>"          """&amp;A6410&amp;""","</f>
        <v xml:space="preserve">          "Id like an online account and I would like to create one please",</v>
      </c>
      <c r="D6410" t="s">
        <v>9070</v>
      </c>
    </row>
    <row r="6411" spans="1:4" x14ac:dyDescent="0.25">
      <c r="A6411" t="s">
        <v>3761</v>
      </c>
      <c r="B6411" t="s">
        <v>2039</v>
      </c>
      <c r="C6411" t="str">
        <f>"          """&amp;A6411&amp;""","</f>
        <v xml:space="preserve">          "id like an online account can u open one please",</v>
      </c>
      <c r="D6411" t="s">
        <v>8536</v>
      </c>
    </row>
    <row r="6412" spans="1:4" x14ac:dyDescent="0.25">
      <c r="A6412" t="s">
        <v>1708</v>
      </c>
      <c r="B6412" t="s">
        <v>2050</v>
      </c>
      <c r="C6412" t="str">
        <f>"          """&amp;A6412&amp;""","</f>
        <v xml:space="preserve">          "id like information about changing my fucking order",</v>
      </c>
      <c r="D6412" t="s">
        <v>10344</v>
      </c>
    </row>
    <row r="6413" spans="1:4" x14ac:dyDescent="0.25">
      <c r="A6413" t="s">
        <v>5038</v>
      </c>
      <c r="B6413" t="s">
        <v>2037</v>
      </c>
      <c r="C6413" t="str">
        <f>"          """&amp;A6413&amp;""","</f>
        <v xml:space="preserve">          "id like information and i want to talk to fucking client service please",</v>
      </c>
      <c r="D6413" t="s">
        <v>11945</v>
      </c>
    </row>
    <row r="6414" spans="1:4" x14ac:dyDescent="0.25">
      <c r="A6414" t="s">
        <v>7845</v>
      </c>
      <c r="B6414" t="s">
        <v>2037</v>
      </c>
      <c r="C6414" t="str">
        <f>"          """&amp;A6414&amp;""","</f>
        <v xml:space="preserve">          "Id like information and I would like to talk to fucking Client Service",</v>
      </c>
      <c r="D6414" t="s">
        <v>11280</v>
      </c>
    </row>
    <row r="6415" spans="1:4" x14ac:dyDescent="0.25">
      <c r="A6415" t="s">
        <v>4863</v>
      </c>
      <c r="B6415" t="s">
        <v>2037</v>
      </c>
      <c r="C6415" t="str">
        <f>"          """&amp;A6415&amp;""","</f>
        <v xml:space="preserve">          "id like information and id like to speak with client service please",</v>
      </c>
      <c r="D6415" t="s">
        <v>11501</v>
      </c>
    </row>
    <row r="6416" spans="1:4" x14ac:dyDescent="0.25">
      <c r="A6416" t="s">
        <v>4923</v>
      </c>
      <c r="B6416" t="s">
        <v>2037</v>
      </c>
      <c r="C6416" t="str">
        <f>"          """&amp;A6416&amp;""","</f>
        <v xml:space="preserve">          "id like information can u callfucking customer support please",</v>
      </c>
      <c r="D6416" t="s">
        <v>11648</v>
      </c>
    </row>
    <row r="6417" spans="1:4" x14ac:dyDescent="0.25">
      <c r="A6417" t="s">
        <v>4989</v>
      </c>
      <c r="B6417" t="s">
        <v>2037</v>
      </c>
      <c r="C6417" t="str">
        <f>"          """&amp;A6417&amp;""","</f>
        <v xml:space="preserve">          "id like information could i speak with customer service please",</v>
      </c>
      <c r="D6417" t="s">
        <v>11809</v>
      </c>
    </row>
    <row r="6418" spans="1:4" x14ac:dyDescent="0.25">
      <c r="A6418" t="s">
        <v>7844</v>
      </c>
      <c r="B6418" t="s">
        <v>2037</v>
      </c>
      <c r="C6418" t="str">
        <f>"          """&amp;A6418&amp;""","</f>
        <v xml:space="preserve">          "Id like information help me call fucking Client Service",</v>
      </c>
      <c r="D6418" t="s">
        <v>11237</v>
      </c>
    </row>
    <row r="6419" spans="1:4" x14ac:dyDescent="0.25">
      <c r="A6419" t="s">
        <v>5006</v>
      </c>
      <c r="B6419" t="s">
        <v>2037</v>
      </c>
      <c r="C6419" t="str">
        <f>"          """&amp;A6419&amp;""","</f>
        <v xml:space="preserve">          "id like information how can i contact fucking client service",</v>
      </c>
      <c r="D6419" t="s">
        <v>11867</v>
      </c>
    </row>
    <row r="6420" spans="1:4" x14ac:dyDescent="0.25">
      <c r="A6420" t="s">
        <v>7870</v>
      </c>
      <c r="B6420" t="s">
        <v>2037</v>
      </c>
      <c r="C6420" t="str">
        <f>"          """&amp;A6420&amp;""","</f>
        <v xml:space="preserve">          "Id like information how could I call Client Service",</v>
      </c>
      <c r="D6420" t="s">
        <v>11872</v>
      </c>
    </row>
    <row r="6421" spans="1:4" x14ac:dyDescent="0.25">
      <c r="A6421" t="s">
        <v>4373</v>
      </c>
      <c r="B6421" t="s">
        <v>2036</v>
      </c>
      <c r="C6421" t="str">
        <f>"          """&amp;A6421&amp;""","</f>
        <v xml:space="preserve">          "id like to ask for information about changing my purchase please",</v>
      </c>
      <c r="D6421" t="s">
        <v>9987</v>
      </c>
    </row>
    <row r="6422" spans="1:4" x14ac:dyDescent="0.25">
      <c r="A6422" t="s">
        <v>7836</v>
      </c>
      <c r="B6422" t="s">
        <v>2053</v>
      </c>
      <c r="C6422" t="str">
        <f>"          """&amp;A6422&amp;""","</f>
        <v xml:space="preserve">          "id like to ask for informattion about changing my order please",</v>
      </c>
      <c r="D6422" t="s">
        <v>10893</v>
      </c>
    </row>
    <row r="6423" spans="1:4" x14ac:dyDescent="0.25">
      <c r="A6423" t="s">
        <v>4039</v>
      </c>
      <c r="B6423" t="s">
        <v>2039</v>
      </c>
      <c r="C6423" t="str">
        <f>"          """&amp;A6423&amp;""","</f>
        <v xml:space="preserve">          "id like to cancel my profile how can i do it",</v>
      </c>
      <c r="D6423" t="s">
        <v>9161</v>
      </c>
    </row>
    <row r="6424" spans="1:4" x14ac:dyDescent="0.25">
      <c r="A6424" t="s">
        <v>4464</v>
      </c>
      <c r="B6424" t="s">
        <v>2050</v>
      </c>
      <c r="C6424" t="str">
        <f>"          """&amp;A6424&amp;""","</f>
        <v xml:space="preserve">          "id like to change my purchase can you tell me where to do it please",</v>
      </c>
      <c r="D6424" t="s">
        <v>10222</v>
      </c>
    </row>
    <row r="6425" spans="1:4" x14ac:dyDescent="0.25">
      <c r="A6425" t="s">
        <v>8143</v>
      </c>
      <c r="B6425" t="s">
        <v>2040</v>
      </c>
      <c r="C6425" t="str">
        <f>"          """&amp;A6425&amp;""","</f>
        <v xml:space="preserve">          "Id like to check cancellation penalties what can I do",</v>
      </c>
      <c r="D6425" t="s">
        <v>14496</v>
      </c>
    </row>
    <row r="6426" spans="1:4" x14ac:dyDescent="0.25">
      <c r="A6426" t="s">
        <v>6551</v>
      </c>
      <c r="B6426" t="s">
        <v>2040</v>
      </c>
      <c r="C6426" t="str">
        <f>"          """&amp;A6426&amp;""","</f>
        <v xml:space="preserve">          "id like to check my fucking package could you tell me  how t do it",</v>
      </c>
      <c r="D6426" t="s">
        <v>14784</v>
      </c>
    </row>
    <row r="6427" spans="1:4" x14ac:dyDescent="0.25">
      <c r="A6427" t="s">
        <v>8244</v>
      </c>
      <c r="B6427" t="s">
        <v>2040</v>
      </c>
      <c r="C6427" t="str">
        <f>"          """&amp;A6427&amp;""","</f>
        <v xml:space="preserve">          "Id like to check the cancellation fee what can I do",</v>
      </c>
      <c r="D6427" t="s">
        <v>15341</v>
      </c>
    </row>
    <row r="6428" spans="1:4" x14ac:dyDescent="0.25">
      <c r="A6428" t="s">
        <v>6653</v>
      </c>
      <c r="B6428" t="s">
        <v>2040</v>
      </c>
      <c r="C6428" t="str">
        <f>"          """&amp;A6428&amp;""","</f>
        <v xml:space="preserve">          "id like to check your money back pooicy can u help me",</v>
      </c>
      <c r="D6428" t="s">
        <v>15142</v>
      </c>
    </row>
    <row r="6429" spans="1:4" x14ac:dyDescent="0.25">
      <c r="A6429" t="s">
        <v>8167</v>
      </c>
      <c r="B6429" t="s">
        <v>2040</v>
      </c>
      <c r="C6429" t="str">
        <f>"          """&amp;A6429&amp;""","</f>
        <v xml:space="preserve">          "Id like to check your refund policy what do I have to do",</v>
      </c>
      <c r="D6429" t="s">
        <v>14698</v>
      </c>
    </row>
    <row r="6430" spans="1:4" x14ac:dyDescent="0.25">
      <c r="A6430" t="s">
        <v>7512</v>
      </c>
      <c r="B6430" t="s">
        <v>2039</v>
      </c>
      <c r="C6430" t="str">
        <f>"          """&amp;A6430&amp;""","</f>
        <v xml:space="preserve">          "Id like to close my fucking online account where can I d it",</v>
      </c>
      <c r="D6430" t="s">
        <v>8855</v>
      </c>
    </row>
    <row r="6431" spans="1:4" x14ac:dyDescent="0.25">
      <c r="A6431" t="s">
        <v>6645</v>
      </c>
      <c r="B6431" t="s">
        <v>2040</v>
      </c>
      <c r="C6431" t="str">
        <f>"          """&amp;A6431&amp;""","</f>
        <v xml:space="preserve">          "Id like to download a bill can you show me some information please",</v>
      </c>
      <c r="D6431" t="s">
        <v>15098</v>
      </c>
    </row>
    <row r="6432" spans="1:4" x14ac:dyDescent="0.25">
      <c r="A6432" t="s">
        <v>8292</v>
      </c>
      <c r="B6432" t="s">
        <v>2040</v>
      </c>
      <c r="C6432" t="str">
        <f>"          """&amp;A6432&amp;""","</f>
        <v xml:space="preserve">          "id like to download some fucking bills  can you give me some information please",</v>
      </c>
      <c r="D6432" t="s">
        <v>15725</v>
      </c>
    </row>
    <row r="6433" spans="1:4" x14ac:dyDescent="0.25">
      <c r="A6433" t="s">
        <v>8234</v>
      </c>
      <c r="B6433" t="s">
        <v>2040</v>
      </c>
      <c r="C6433" t="str">
        <f>"          """&amp;A6433&amp;""","</f>
        <v xml:space="preserve">          "id like to download some fucking bills could you tell me how to do it",</v>
      </c>
      <c r="D6433" t="s">
        <v>15256</v>
      </c>
    </row>
    <row r="6434" spans="1:4" x14ac:dyDescent="0.25">
      <c r="A6434" t="s">
        <v>6648</v>
      </c>
      <c r="B6434" t="s">
        <v>2040</v>
      </c>
      <c r="C6434" t="str">
        <f>"          """&amp;A6434&amp;""","</f>
        <v xml:space="preserve">          "Id like to download some fucking invoices could you tell me how to do it please",</v>
      </c>
      <c r="D6434" t="s">
        <v>15123</v>
      </c>
    </row>
    <row r="6435" spans="1:4" x14ac:dyDescent="0.25">
      <c r="A6435" t="s">
        <v>4588</v>
      </c>
      <c r="B6435" t="s">
        <v>2045</v>
      </c>
      <c r="C6435" t="str">
        <f>"          """&amp;A6435&amp;""","</f>
        <v xml:space="preserve">          "id like to file a consumer complaint for a service what do i have to do",</v>
      </c>
      <c r="D6435" t="s">
        <v>10541</v>
      </c>
    </row>
    <row r="6436" spans="1:4" x14ac:dyDescent="0.25">
      <c r="A6436" t="s">
        <v>7815</v>
      </c>
      <c r="B6436" t="s">
        <v>2045</v>
      </c>
      <c r="C6436" t="str">
        <f>"          """&amp;A6436&amp;""","</f>
        <v xml:space="preserve">          "Id like to file a fucking consumer complaint for a service what should I do",</v>
      </c>
      <c r="D6436" t="s">
        <v>10779</v>
      </c>
    </row>
    <row r="6437" spans="1:4" x14ac:dyDescent="0.25">
      <c r="A6437" t="s">
        <v>7711</v>
      </c>
      <c r="B6437" t="s">
        <v>2045</v>
      </c>
      <c r="C6437" t="str">
        <f>"          """&amp;A6437&amp;""","</f>
        <v xml:space="preserve">          "Id like to file an opinion what can I do",</v>
      </c>
      <c r="D6437" t="s">
        <v>10548</v>
      </c>
    </row>
    <row r="6438" spans="1:4" x14ac:dyDescent="0.25">
      <c r="A6438" t="s">
        <v>6570</v>
      </c>
      <c r="B6438" t="s">
        <v>2040</v>
      </c>
      <c r="C6438" t="str">
        <f>"          """&amp;A6438&amp;""","</f>
        <v xml:space="preserve">          "id like to get a fucking bill can you tell me where to do it please",</v>
      </c>
      <c r="D6438" t="s">
        <v>14849</v>
      </c>
    </row>
    <row r="6439" spans="1:4" x14ac:dyDescent="0.25">
      <c r="A6439" t="s">
        <v>8279</v>
      </c>
      <c r="B6439" t="s">
        <v>2040</v>
      </c>
      <c r="C6439" t="str">
        <f>"          """&amp;A6439&amp;""","</f>
        <v xml:space="preserve">          "id like to get some fucking bills tell me how to do it please",</v>
      </c>
      <c r="D6439" t="s">
        <v>15625</v>
      </c>
    </row>
    <row r="6440" spans="1:4" x14ac:dyDescent="0.25">
      <c r="A6440" t="s">
        <v>8281</v>
      </c>
      <c r="B6440" t="s">
        <v>2040</v>
      </c>
      <c r="C6440" t="str">
        <f>"          """&amp;A6440&amp;""","</f>
        <v xml:space="preserve">          "id like to get some fucking invoices could you tell me how to do it",</v>
      </c>
      <c r="D6440" t="s">
        <v>15632</v>
      </c>
    </row>
    <row r="6441" spans="1:4" x14ac:dyDescent="0.25">
      <c r="A6441" t="s">
        <v>6021</v>
      </c>
      <c r="B6441" t="s">
        <v>2046</v>
      </c>
      <c r="C6441" t="str">
        <f>"          """&amp;A6441&amp;""","</f>
        <v xml:space="preserve">          "id like to inform of a payment problem what do i have to do",</v>
      </c>
      <c r="D6441" t="s">
        <v>13524</v>
      </c>
    </row>
    <row r="6442" spans="1:4" x14ac:dyDescent="0.25">
      <c r="A6442" t="s">
        <v>8098</v>
      </c>
      <c r="B6442" t="s">
        <v>2046</v>
      </c>
      <c r="C6442" t="str">
        <f>"          """&amp;A6442&amp;""","</f>
        <v xml:space="preserve">          "Id like to inform of a problem paying can you help me",</v>
      </c>
      <c r="D6442" t="s">
        <v>13307</v>
      </c>
    </row>
    <row r="6443" spans="1:4" x14ac:dyDescent="0.25">
      <c r="A6443" t="s">
        <v>5948</v>
      </c>
      <c r="B6443" t="s">
        <v>2046</v>
      </c>
      <c r="C6443" t="str">
        <f>"          """&amp;A6443&amp;""","</f>
        <v xml:space="preserve">          "id like to inform of an issue with my payment could u help me",</v>
      </c>
      <c r="D6443" t="s">
        <v>13393</v>
      </c>
    </row>
    <row r="6444" spans="1:4" x14ac:dyDescent="0.25">
      <c r="A6444" t="s">
        <v>4122</v>
      </c>
      <c r="B6444" t="s">
        <v>2055</v>
      </c>
      <c r="C6444" t="str">
        <f>"          """&amp;A6444&amp;""","</f>
        <v xml:space="preserve">          "id like to lodge a fucking review what canh i do",</v>
      </c>
      <c r="D6444" t="s">
        <v>9386</v>
      </c>
    </row>
    <row r="6445" spans="1:4" x14ac:dyDescent="0.25">
      <c r="A6445" t="s">
        <v>7659</v>
      </c>
      <c r="B6445" t="s">
        <v>2050</v>
      </c>
      <c r="C6445" t="str">
        <f>"          """&amp;A6445&amp;""","</f>
        <v xml:space="preserve">          "id like to make a modificatin in my purchase",</v>
      </c>
      <c r="D6445" t="s">
        <v>10249</v>
      </c>
    </row>
    <row r="6446" spans="1:4" x14ac:dyDescent="0.25">
      <c r="A6446" t="s">
        <v>4670</v>
      </c>
      <c r="B6446" t="s">
        <v>2053</v>
      </c>
      <c r="C6446" t="str">
        <f>"          """&amp;A6446&amp;""","</f>
        <v xml:space="preserve">          "Id like to make a modification in my fucking order please",</v>
      </c>
      <c r="D6446" t="s">
        <v>10830</v>
      </c>
    </row>
    <row r="6447" spans="1:4" x14ac:dyDescent="0.25">
      <c r="A6447" t="s">
        <v>4468</v>
      </c>
      <c r="B6447" t="s">
        <v>2050</v>
      </c>
      <c r="C6447" t="str">
        <f>"          """&amp;A6447&amp;""","</f>
        <v xml:space="preserve">          "Id like to modify my order tell me how I can do it",</v>
      </c>
      <c r="D6447" t="s">
        <v>10231</v>
      </c>
    </row>
    <row r="6448" spans="1:4" x14ac:dyDescent="0.25">
      <c r="A6448" t="s">
        <v>8121</v>
      </c>
      <c r="B6448" t="s">
        <v>2049</v>
      </c>
      <c r="C6448" t="str">
        <f>"          """&amp;A6448&amp;""","</f>
        <v xml:space="preserve">          "Id like to modify my shipping address could you help me",</v>
      </c>
      <c r="D6448" t="s">
        <v>14165</v>
      </c>
    </row>
    <row r="6449" spans="1:4" x14ac:dyDescent="0.25">
      <c r="A6449" t="s">
        <v>8100</v>
      </c>
      <c r="B6449" t="s">
        <v>2046</v>
      </c>
      <c r="C6449" t="str">
        <f>"          """&amp;A6449&amp;""","</f>
        <v xml:space="preserve">          "Id like to notify a pahment issue what should I do",</v>
      </c>
      <c r="D6449" t="s">
        <v>13382</v>
      </c>
    </row>
    <row r="6450" spans="1:4" x14ac:dyDescent="0.25">
      <c r="A6450" t="s">
        <v>8107</v>
      </c>
      <c r="B6450" t="s">
        <v>2046</v>
      </c>
      <c r="C6450" t="str">
        <f>"          """&amp;A6450&amp;""","</f>
        <v xml:space="preserve">          "Id like to notify fucking issues with my payment",</v>
      </c>
      <c r="D6450" t="s">
        <v>13932</v>
      </c>
    </row>
    <row r="6451" spans="1:4" x14ac:dyDescent="0.25">
      <c r="A6451" t="s">
        <v>7562</v>
      </c>
      <c r="B6451" t="s">
        <v>2039</v>
      </c>
      <c r="C6451" t="str">
        <f>"          """&amp;A6451&amp;""","</f>
        <v xml:space="preserve">          "Id like to open a user account can you help me",</v>
      </c>
      <c r="D6451" t="s">
        <v>9027</v>
      </c>
    </row>
    <row r="6452" spans="1:4" x14ac:dyDescent="0.25">
      <c r="A6452" t="s">
        <v>8300</v>
      </c>
      <c r="B6452" t="s">
        <v>2040</v>
      </c>
      <c r="C6452" t="str">
        <f>"          """&amp;A6452&amp;""","</f>
        <v xml:space="preserve">          "id like to request a bill can you tell me where to do it",</v>
      </c>
      <c r="D6452" t="s">
        <v>15793</v>
      </c>
    </row>
    <row r="6453" spans="1:4" x14ac:dyDescent="0.25">
      <c r="A6453" t="s">
        <v>1812</v>
      </c>
      <c r="B6453" t="s">
        <v>2040</v>
      </c>
      <c r="C6453" t="str">
        <f>"          """&amp;A6453&amp;""","</f>
        <v xml:space="preserve">          "Id like to request information about getting some invoices",</v>
      </c>
      <c r="D6453" t="s">
        <v>15703</v>
      </c>
    </row>
    <row r="6454" spans="1:4" x14ac:dyDescent="0.25">
      <c r="A6454" t="s">
        <v>6655</v>
      </c>
      <c r="B6454" t="s">
        <v>2040</v>
      </c>
      <c r="C6454" t="str">
        <f>"          """&amp;A6454&amp;""","</f>
        <v xml:space="preserve">          "id like to see a fucking invoice tell me where to do it please",</v>
      </c>
      <c r="D6454" t="s">
        <v>15154</v>
      </c>
    </row>
    <row r="6455" spans="1:4" x14ac:dyDescent="0.25">
      <c r="A6455" t="s">
        <v>6702</v>
      </c>
      <c r="B6455" t="s">
        <v>2040</v>
      </c>
      <c r="C6455" t="str">
        <f>"          """&amp;A6455&amp;""","</f>
        <v xml:space="preserve">          "id like to see cancellation penalties what should i do",</v>
      </c>
      <c r="D6455" t="s">
        <v>15290</v>
      </c>
    </row>
    <row r="6456" spans="1:4" x14ac:dyDescent="0.25">
      <c r="A6456" t="s">
        <v>769</v>
      </c>
      <c r="B6456" t="s">
        <v>2040</v>
      </c>
      <c r="C6456" t="str">
        <f>"          """&amp;A6456&amp;""","</f>
        <v xml:space="preserve">          "id like to see my bill",</v>
      </c>
      <c r="D6456" t="s">
        <v>14980</v>
      </c>
    </row>
    <row r="6457" spans="1:4" x14ac:dyDescent="0.25">
      <c r="A6457" t="s">
        <v>6599</v>
      </c>
      <c r="B6457" t="s">
        <v>2040</v>
      </c>
      <c r="C6457" t="str">
        <f>"          """&amp;A6457&amp;""","</f>
        <v xml:space="preserve">          "id like to see my invoice can u help me",</v>
      </c>
      <c r="D6457" t="s">
        <v>14944</v>
      </c>
    </row>
    <row r="6458" spans="1:4" x14ac:dyDescent="0.25">
      <c r="A6458" t="s">
        <v>6671</v>
      </c>
      <c r="B6458" t="s">
        <v>2040</v>
      </c>
      <c r="C6458" t="str">
        <f>"          """&amp;A6458&amp;""","</f>
        <v xml:space="preserve">          "id like to see some bills can you tell me how I can do it please",</v>
      </c>
      <c r="D6458" t="s">
        <v>15193</v>
      </c>
    </row>
    <row r="6459" spans="1:4" x14ac:dyDescent="0.25">
      <c r="A6459" t="s">
        <v>4826</v>
      </c>
      <c r="B6459" t="s">
        <v>2037</v>
      </c>
      <c r="C6459" t="str">
        <f>"          """&amp;A6459&amp;""","</f>
        <v xml:space="preserve">          "id like to see the dmail to contact Customer Service please",</v>
      </c>
      <c r="D6459" t="s">
        <v>11426</v>
      </c>
    </row>
    <row r="6460" spans="1:4" x14ac:dyDescent="0.25">
      <c r="A6460" t="s">
        <v>7839</v>
      </c>
      <c r="B6460" t="s">
        <v>2053</v>
      </c>
      <c r="C6460" t="str">
        <f>"          """&amp;A6460&amp;""","</f>
        <v xml:space="preserve">          "Id like to see the fucking status of my refund can you help me please",</v>
      </c>
      <c r="D6460" t="s">
        <v>10903</v>
      </c>
    </row>
    <row r="6461" spans="1:4" x14ac:dyDescent="0.25">
      <c r="A6461" t="s">
        <v>1227</v>
      </c>
      <c r="B6461" t="s">
        <v>2037</v>
      </c>
      <c r="C6461" t="str">
        <f>"          """&amp;A6461&amp;""","</f>
        <v xml:space="preserve">          "id like to see the mail address of the Customer Support",</v>
      </c>
      <c r="D6461" t="s">
        <v>11670</v>
      </c>
    </row>
    <row r="6462" spans="1:4" x14ac:dyDescent="0.25">
      <c r="A6462" t="s">
        <v>6785</v>
      </c>
      <c r="B6462" t="s">
        <v>2040</v>
      </c>
      <c r="C6462" t="str">
        <f>"          """&amp;A6462&amp;""","</f>
        <v xml:space="preserve">          "id like to see the ticket delivery options can u help me please",</v>
      </c>
      <c r="D6462" t="s">
        <v>15544</v>
      </c>
    </row>
    <row r="6463" spans="1:4" x14ac:dyDescent="0.25">
      <c r="A6463" t="s">
        <v>7646</v>
      </c>
      <c r="B6463" t="s">
        <v>2056</v>
      </c>
      <c r="C6463" t="str">
        <f>"          """&amp;A6463&amp;""","</f>
        <v xml:space="preserve">          "Id like to see your payment methods",</v>
      </c>
      <c r="D6463" t="s">
        <v>9358</v>
      </c>
    </row>
    <row r="6464" spans="1:4" x14ac:dyDescent="0.25">
      <c r="A6464" t="s">
        <v>4101</v>
      </c>
      <c r="B6464" t="s">
        <v>2056</v>
      </c>
      <c r="C6464" t="str">
        <f>"          """&amp;A6464&amp;""","</f>
        <v xml:space="preserve">          "id like to see your payment methodswhat can i do",</v>
      </c>
      <c r="D6464" t="s">
        <v>9341</v>
      </c>
    </row>
    <row r="6465" spans="1:4" x14ac:dyDescent="0.25">
      <c r="A6465" t="s">
        <v>6006</v>
      </c>
      <c r="B6465" t="s">
        <v>2046</v>
      </c>
      <c r="C6465" t="str">
        <f>"          """&amp;A6465&amp;""","</f>
        <v xml:space="preserve">          "id like to solve a payment problem what do i have to do",</v>
      </c>
      <c r="D6465" t="s">
        <v>13495</v>
      </c>
    </row>
    <row r="6466" spans="1:4" x14ac:dyDescent="0.25">
      <c r="A6466" t="s">
        <v>8106</v>
      </c>
      <c r="B6466" t="s">
        <v>2046</v>
      </c>
      <c r="C6466" t="str">
        <f>"          """&amp;A6466&amp;""","</f>
        <v xml:space="preserve">          "Id like to solve an issue naking a payment can you help me",</v>
      </c>
      <c r="D6466" t="s">
        <v>13915</v>
      </c>
    </row>
    <row r="6467" spans="1:4" x14ac:dyDescent="0.25">
      <c r="A6467" t="s">
        <v>1357</v>
      </c>
      <c r="B6467" t="s">
        <v>2046</v>
      </c>
      <c r="C6467" t="str">
        <f>"          """&amp;A6467&amp;""","</f>
        <v xml:space="preserve">          "id like to solve issues making a payment",</v>
      </c>
      <c r="D6467" t="s">
        <v>13719</v>
      </c>
    </row>
    <row r="6468" spans="1:4" x14ac:dyDescent="0.25">
      <c r="A6468" t="s">
        <v>7812</v>
      </c>
      <c r="B6468" t="s">
        <v>2045</v>
      </c>
      <c r="C6468" t="str">
        <f>"          """&amp;A6468&amp;""","</f>
        <v xml:space="preserve">          "Id like to submit a consumer complaint for a service what should I do",</v>
      </c>
      <c r="D6468" t="s">
        <v>10773</v>
      </c>
    </row>
    <row r="6469" spans="1:4" x14ac:dyDescent="0.25">
      <c r="A6469" t="s">
        <v>6752</v>
      </c>
      <c r="B6469" t="s">
        <v>2040</v>
      </c>
      <c r="C6469" t="str">
        <f>"          """&amp;A6469&amp;""","</f>
        <v xml:space="preserve">          "id like to subscribe to the newsletter can you tell me how to do it",</v>
      </c>
      <c r="D6469" t="s">
        <v>15434</v>
      </c>
    </row>
    <row r="6470" spans="1:4" x14ac:dyDescent="0.25">
      <c r="A6470" t="s">
        <v>6640</v>
      </c>
      <c r="B6470" t="s">
        <v>2040</v>
      </c>
      <c r="C6470" t="str">
        <f>"          """&amp;A6470&amp;""","</f>
        <v xml:space="preserve">          "id like to track my deliveries tell me how I can do it",</v>
      </c>
      <c r="D6470" t="s">
        <v>15076</v>
      </c>
    </row>
    <row r="6471" spans="1:4" x14ac:dyDescent="0.25">
      <c r="A6471" t="s">
        <v>6641</v>
      </c>
      <c r="B6471" t="s">
        <v>2040</v>
      </c>
      <c r="C6471" t="str">
        <f>"          """&amp;A6471&amp;""","</f>
        <v xml:space="preserve">          "id like to track my packages could you tell me how to do it",</v>
      </c>
      <c r="D6471" t="s">
        <v>15078</v>
      </c>
    </row>
    <row r="6472" spans="1:4" x14ac:dyDescent="0.25">
      <c r="A6472" t="s">
        <v>3929</v>
      </c>
      <c r="B6472" t="s">
        <v>2039</v>
      </c>
      <c r="C6472" t="str">
        <f>"          """&amp;A6472&amp;""","</f>
        <v xml:space="preserve">          "id like to use my other user account can i switch them",</v>
      </c>
      <c r="D6472" t="s">
        <v>8939</v>
      </c>
    </row>
    <row r="6473" spans="1:4" x14ac:dyDescent="0.25">
      <c r="A6473" t="s">
        <v>1174</v>
      </c>
      <c r="B6473" t="s">
        <v>2040</v>
      </c>
      <c r="C6473" t="str">
        <f>"          """&amp;A6473&amp;""","</f>
        <v xml:space="preserve">          "id like to view the cancellation penalty",</v>
      </c>
      <c r="D6473" t="s">
        <v>15252</v>
      </c>
    </row>
    <row r="6474" spans="1:4" x14ac:dyDescent="0.25">
      <c r="A6474" t="s">
        <v>8295</v>
      </c>
      <c r="B6474" t="s">
        <v>2040</v>
      </c>
      <c r="C6474" t="str">
        <f>"          """&amp;A6474&amp;""","</f>
        <v xml:space="preserve">          "Id like to view your reufnd policy what should I do pleae",</v>
      </c>
      <c r="D6474" t="s">
        <v>15748</v>
      </c>
    </row>
    <row r="6475" spans="1:4" x14ac:dyDescent="0.25">
      <c r="A6475" t="s">
        <v>7642</v>
      </c>
      <c r="B6475" t="s">
        <v>2039</v>
      </c>
      <c r="C6475" t="str">
        <f>"          """&amp;A6475&amp;""","</f>
        <v xml:space="preserve">          "Ie got no account how  can I open one",</v>
      </c>
      <c r="D6475" t="s">
        <v>9289</v>
      </c>
    </row>
    <row r="6476" spans="1:4" x14ac:dyDescent="0.25">
      <c r="A6476" t="s">
        <v>209</v>
      </c>
      <c r="B6476" t="s">
        <v>2039</v>
      </c>
      <c r="C6476" t="str">
        <f>"          """&amp;A6476&amp;""","</f>
        <v xml:space="preserve">          "Ifound an issue creating an account",</v>
      </c>
      <c r="D6476" t="s">
        <v>8458</v>
      </c>
    </row>
    <row r="6477" spans="1:4" x14ac:dyDescent="0.25">
      <c r="A6477" t="s">
        <v>892</v>
      </c>
      <c r="B6477" t="s">
        <v>2051</v>
      </c>
      <c r="C6477" t="str">
        <f>"          """&amp;A6477&amp;""","</f>
        <v xml:space="preserve">          "Iget an error message whyen I attempt to pay",</v>
      </c>
      <c r="D6477" t="s">
        <v>12214</v>
      </c>
    </row>
    <row r="6478" spans="1:4" x14ac:dyDescent="0.25">
      <c r="A6478" t="s">
        <v>4816</v>
      </c>
      <c r="B6478" t="s">
        <v>2037</v>
      </c>
      <c r="C6478" t="str">
        <f>"          """&amp;A6478&amp;""","</f>
        <v xml:space="preserve">          "Ihave a question what do I have to do to contact Customer Support",</v>
      </c>
      <c r="D6478" t="s">
        <v>11405</v>
      </c>
    </row>
    <row r="6479" spans="1:4" x14ac:dyDescent="0.25">
      <c r="A6479" t="s">
        <v>181</v>
      </c>
      <c r="B6479" t="s">
        <v>2043</v>
      </c>
      <c r="C6479" t="str">
        <f>"          """&amp;A6479&amp;""","</f>
        <v xml:space="preserve">          "ilost my password and i wanna retrieve it",</v>
      </c>
      <c r="D6479" t="s">
        <v>16499</v>
      </c>
    </row>
    <row r="6480" spans="1:4" x14ac:dyDescent="0.25">
      <c r="A6480" t="s">
        <v>8209</v>
      </c>
      <c r="B6480" t="s">
        <v>2040</v>
      </c>
      <c r="C6480" t="str">
        <f>"          """&amp;A6480&amp;""","</f>
        <v xml:space="preserve">          "Im  interested in your refund policy and I wantinformation about it",</v>
      </c>
      <c r="D6480" t="s">
        <v>14967</v>
      </c>
    </row>
    <row r="6481" spans="1:4" x14ac:dyDescent="0.25">
      <c r="A6481" t="s">
        <v>7786</v>
      </c>
      <c r="B6481" t="s">
        <v>2045</v>
      </c>
      <c r="C6481" t="str">
        <f>"          """&amp;A6481&amp;""","</f>
        <v xml:space="preserve">          "Im discontent  with the service how do I file an consumer complaint",</v>
      </c>
      <c r="D6481" t="s">
        <v>10714</v>
      </c>
    </row>
    <row r="6482" spans="1:4" x14ac:dyDescent="0.25">
      <c r="A6482" t="s">
        <v>7713</v>
      </c>
      <c r="B6482" t="s">
        <v>2045</v>
      </c>
      <c r="C6482" t="str">
        <f>"          """&amp;A6482&amp;""","</f>
        <v xml:space="preserve">          "Im discontent  with the service submit a complaint",</v>
      </c>
      <c r="D6482" t="s">
        <v>10555</v>
      </c>
    </row>
    <row r="6483" spans="1:4" x14ac:dyDescent="0.25">
      <c r="A6483" t="s">
        <v>7818</v>
      </c>
      <c r="B6483" t="s">
        <v>2045</v>
      </c>
      <c r="C6483" t="str">
        <f>"          """&amp;A6483&amp;""","</f>
        <v xml:space="preserve">          "Im discontent with he service I need help filing a consumer complaint",</v>
      </c>
      <c r="D6483" t="s">
        <v>10788</v>
      </c>
    </row>
    <row r="6484" spans="1:4" x14ac:dyDescent="0.25">
      <c r="A6484" t="s">
        <v>7685</v>
      </c>
      <c r="B6484" t="s">
        <v>2045</v>
      </c>
      <c r="C6484" t="str">
        <f>"          """&amp;A6484&amp;""","</f>
        <v xml:space="preserve">          "Im discontent with the service  can I make a complaint",</v>
      </c>
      <c r="D6484" t="s">
        <v>10461</v>
      </c>
    </row>
    <row r="6485" spans="1:4" x14ac:dyDescent="0.25">
      <c r="A6485" t="s">
        <v>7704</v>
      </c>
      <c r="B6485" t="s">
        <v>2045</v>
      </c>
      <c r="C6485" t="str">
        <f>"          """&amp;A6485&amp;""","</f>
        <v xml:space="preserve">          "Im discontent with the service an I file a consumer complaint",</v>
      </c>
      <c r="D6485" t="s">
        <v>10527</v>
      </c>
    </row>
    <row r="6486" spans="1:4" x14ac:dyDescent="0.25">
      <c r="A6486" t="s">
        <v>712</v>
      </c>
      <c r="B6486" t="s">
        <v>2045</v>
      </c>
      <c r="C6486" t="str">
        <f>"          """&amp;A6486&amp;""","</f>
        <v xml:space="preserve">          "im discontent with the service and i want to file a complaint",</v>
      </c>
      <c r="D6486" t="s">
        <v>10521</v>
      </c>
    </row>
    <row r="6487" spans="1:4" x14ac:dyDescent="0.25">
      <c r="A6487" t="s">
        <v>911</v>
      </c>
      <c r="B6487" t="s">
        <v>2045</v>
      </c>
      <c r="C6487" t="str">
        <f>"          """&amp;A6487&amp;""","</f>
        <v xml:space="preserve">          "im discontent with the service and i want to file a consumer complaint",</v>
      </c>
      <c r="D6487" t="s">
        <v>10566</v>
      </c>
    </row>
    <row r="6488" spans="1:4" x14ac:dyDescent="0.25">
      <c r="A6488" t="s">
        <v>7734</v>
      </c>
      <c r="B6488" t="s">
        <v>2045</v>
      </c>
      <c r="C6488" t="str">
        <f>"          """&amp;A6488&amp;""","</f>
        <v xml:space="preserve">          "Im discontent with the service and I want to file a consumer complint",</v>
      </c>
      <c r="D6488" t="s">
        <v>10597</v>
      </c>
    </row>
    <row r="6489" spans="1:4" x14ac:dyDescent="0.25">
      <c r="A6489" t="s">
        <v>7722</v>
      </c>
      <c r="B6489" t="s">
        <v>2045</v>
      </c>
      <c r="C6489" t="str">
        <f>"          """&amp;A6489&amp;""","</f>
        <v xml:space="preserve">          "Im discontent with the service and I want to lodge a complaint",</v>
      </c>
      <c r="D6489" t="s">
        <v>10574</v>
      </c>
    </row>
    <row r="6490" spans="1:4" x14ac:dyDescent="0.25">
      <c r="A6490" t="s">
        <v>7712</v>
      </c>
      <c r="B6490" t="s">
        <v>2045</v>
      </c>
      <c r="C6490" t="str">
        <f>"          """&amp;A6490&amp;""","</f>
        <v xml:space="preserve">          "Im discontent with the service and I want to make a complaint",</v>
      </c>
      <c r="D6490" t="s">
        <v>10551</v>
      </c>
    </row>
    <row r="6491" spans="1:4" x14ac:dyDescent="0.25">
      <c r="A6491" t="s">
        <v>7680</v>
      </c>
      <c r="B6491" t="s">
        <v>2045</v>
      </c>
      <c r="C6491" t="str">
        <f>"          """&amp;A6491&amp;""","</f>
        <v xml:space="preserve">          "Im discontent with the service and I want to make a consumer complaint",</v>
      </c>
      <c r="D6491" t="s">
        <v>10441</v>
      </c>
    </row>
    <row r="6492" spans="1:4" x14ac:dyDescent="0.25">
      <c r="A6492" t="s">
        <v>7688</v>
      </c>
      <c r="B6492" t="s">
        <v>2045</v>
      </c>
      <c r="C6492" t="str">
        <f>"          """&amp;A6492&amp;""","</f>
        <v xml:space="preserve">          "Im discontent with the service and I want to submit a complaint",</v>
      </c>
      <c r="D6492" t="s">
        <v>10474</v>
      </c>
    </row>
    <row r="6493" spans="1:4" x14ac:dyDescent="0.25">
      <c r="A6493" t="s">
        <v>7728</v>
      </c>
      <c r="B6493" t="s">
        <v>2045</v>
      </c>
      <c r="C6493" t="str">
        <f>"          """&amp;A6493&amp;""","</f>
        <v xml:space="preserve">          "Im discontent with the service and Id like to lodge a complaint please",</v>
      </c>
      <c r="D6493" t="s">
        <v>10585</v>
      </c>
    </row>
    <row r="6494" spans="1:4" x14ac:dyDescent="0.25">
      <c r="A6494" t="s">
        <v>4550</v>
      </c>
      <c r="B6494" t="s">
        <v>2045</v>
      </c>
      <c r="C6494" t="str">
        <f>"          """&amp;A6494&amp;""","</f>
        <v xml:space="preserve">          "im discontent with the service can i file a consumer complaint",</v>
      </c>
      <c r="D6494" t="s">
        <v>10450</v>
      </c>
    </row>
    <row r="6495" spans="1:4" x14ac:dyDescent="0.25">
      <c r="A6495" t="s">
        <v>7748</v>
      </c>
      <c r="B6495" t="s">
        <v>2045</v>
      </c>
      <c r="C6495" t="str">
        <f>"          """&amp;A6495&amp;""","</f>
        <v xml:space="preserve">          "Im discontent with the service can I lodge a complaint",</v>
      </c>
      <c r="D6495" t="s">
        <v>10622</v>
      </c>
    </row>
    <row r="6496" spans="1:4" x14ac:dyDescent="0.25">
      <c r="A6496" t="s">
        <v>7740</v>
      </c>
      <c r="B6496" t="s">
        <v>2045</v>
      </c>
      <c r="C6496" t="str">
        <f>"          """&amp;A6496&amp;""","</f>
        <v xml:space="preserve">          "Im discontent with the service can I lodge a consumer complaint",</v>
      </c>
      <c r="D6496" t="s">
        <v>10606</v>
      </c>
    </row>
    <row r="6497" spans="1:4" x14ac:dyDescent="0.25">
      <c r="A6497" t="s">
        <v>4604</v>
      </c>
      <c r="B6497" t="s">
        <v>2045</v>
      </c>
      <c r="C6497" t="str">
        <f>"          """&amp;A6497&amp;""","</f>
        <v xml:space="preserve">          "im discontent with the service can i make a consumer complaint",</v>
      </c>
      <c r="D6497" t="s">
        <v>10614</v>
      </c>
    </row>
    <row r="6498" spans="1:4" x14ac:dyDescent="0.25">
      <c r="A6498" t="s">
        <v>7727</v>
      </c>
      <c r="B6498" t="s">
        <v>2045</v>
      </c>
      <c r="C6498" t="str">
        <f>"          """&amp;A6498&amp;""","</f>
        <v xml:space="preserve">          "Im discontent with the service can I submit a complaint",</v>
      </c>
      <c r="D6498" t="s">
        <v>10583</v>
      </c>
    </row>
    <row r="6499" spans="1:4" x14ac:dyDescent="0.25">
      <c r="A6499" t="s">
        <v>4625</v>
      </c>
      <c r="B6499" t="s">
        <v>2045</v>
      </c>
      <c r="C6499" t="str">
        <f>"          """&amp;A6499&amp;""","</f>
        <v xml:space="preserve">          "im discontent with the service can u file a complaint",</v>
      </c>
      <c r="D6499" t="s">
        <v>10675</v>
      </c>
    </row>
    <row r="6500" spans="1:4" x14ac:dyDescent="0.25">
      <c r="A6500" t="s">
        <v>7745</v>
      </c>
      <c r="B6500" t="s">
        <v>2045</v>
      </c>
      <c r="C6500" t="str">
        <f>"          """&amp;A6500&amp;""","</f>
        <v xml:space="preserve">          "Im discontent with the service can you file a consumer complaint",</v>
      </c>
      <c r="D6500" t="s">
        <v>10616</v>
      </c>
    </row>
    <row r="6501" spans="1:4" x14ac:dyDescent="0.25">
      <c r="A6501" t="s">
        <v>7777</v>
      </c>
      <c r="B6501" t="s">
        <v>2045</v>
      </c>
      <c r="C6501" t="str">
        <f>"          """&amp;A6501&amp;""","</f>
        <v xml:space="preserve">          "Im discontent with the service can you submit a complaint",</v>
      </c>
      <c r="D6501" t="s">
        <v>10689</v>
      </c>
    </row>
    <row r="6502" spans="1:4" x14ac:dyDescent="0.25">
      <c r="A6502" t="s">
        <v>4162</v>
      </c>
      <c r="B6502" t="s">
        <v>2055</v>
      </c>
      <c r="C6502" t="str">
        <f>"          """&amp;A6502&amp;""","</f>
        <v xml:space="preserve">          "im discontent with the service could u submit a fucking consumer complaint please",</v>
      </c>
      <c r="D6502" t="s">
        <v>9460</v>
      </c>
    </row>
    <row r="6503" spans="1:4" x14ac:dyDescent="0.25">
      <c r="A6503" t="s">
        <v>7649</v>
      </c>
      <c r="B6503" t="s">
        <v>2055</v>
      </c>
      <c r="C6503" t="str">
        <f>"          """&amp;A6503&amp;""","</f>
        <v xml:space="preserve">          "Im discontent with the service could you file a fucking complaint please",</v>
      </c>
      <c r="D6503" t="s">
        <v>9434</v>
      </c>
    </row>
    <row r="6504" spans="1:4" x14ac:dyDescent="0.25">
      <c r="A6504" t="s">
        <v>7782</v>
      </c>
      <c r="B6504" t="s">
        <v>2045</v>
      </c>
      <c r="C6504" t="str">
        <f>"          """&amp;A6504&amp;""","</f>
        <v xml:space="preserve">          "Im discontent with the service help me file a consmuer complaint",</v>
      </c>
      <c r="D6504" t="s">
        <v>10708</v>
      </c>
    </row>
    <row r="6505" spans="1:4" x14ac:dyDescent="0.25">
      <c r="A6505" t="s">
        <v>7788</v>
      </c>
      <c r="B6505" t="s">
        <v>2045</v>
      </c>
      <c r="C6505" t="str">
        <f>"          """&amp;A6505&amp;""","</f>
        <v xml:space="preserve">          "Im discontent with the service help me lodge a complaint",</v>
      </c>
      <c r="D6505" t="s">
        <v>10717</v>
      </c>
    </row>
    <row r="6506" spans="1:4" x14ac:dyDescent="0.25">
      <c r="A6506" t="s">
        <v>4594</v>
      </c>
      <c r="B6506" t="s">
        <v>2045</v>
      </c>
      <c r="C6506" t="str">
        <f>"          """&amp;A6506&amp;""","</f>
        <v xml:space="preserve">          "im discontent with the service help me lodge a consumer complaint",</v>
      </c>
      <c r="D6506" t="s">
        <v>10568</v>
      </c>
    </row>
    <row r="6507" spans="1:4" x14ac:dyDescent="0.25">
      <c r="A6507" t="s">
        <v>7723</v>
      </c>
      <c r="B6507" t="s">
        <v>2045</v>
      </c>
      <c r="C6507" t="str">
        <f>"          """&amp;A6507&amp;""","</f>
        <v xml:space="preserve">          "Im discontent with the service help me submit a complaint",</v>
      </c>
      <c r="D6507" t="s">
        <v>10577</v>
      </c>
    </row>
    <row r="6508" spans="1:4" x14ac:dyDescent="0.25">
      <c r="A6508" t="s">
        <v>4598</v>
      </c>
      <c r="B6508" t="s">
        <v>2045</v>
      </c>
      <c r="C6508" t="str">
        <f>"          """&amp;A6508&amp;""","</f>
        <v xml:space="preserve">          "im discontent with the service how can i file a complaint",</v>
      </c>
      <c r="D6508" t="s">
        <v>10584</v>
      </c>
    </row>
    <row r="6509" spans="1:4" x14ac:dyDescent="0.25">
      <c r="A6509" t="s">
        <v>7736</v>
      </c>
      <c r="B6509" t="s">
        <v>2045</v>
      </c>
      <c r="C6509" t="str">
        <f>"          """&amp;A6509&amp;""","</f>
        <v xml:space="preserve">          "Im discontent with the service how can I file a complaint ",</v>
      </c>
      <c r="D6509" t="s">
        <v>10600</v>
      </c>
    </row>
    <row r="6510" spans="1:4" x14ac:dyDescent="0.25">
      <c r="A6510" t="s">
        <v>7742</v>
      </c>
      <c r="B6510" t="s">
        <v>2045</v>
      </c>
      <c r="C6510" t="str">
        <f>"          """&amp;A6510&amp;""","</f>
        <v xml:space="preserve">          "Im discontent with the service how can I make a complaint",</v>
      </c>
      <c r="D6510" t="s">
        <v>10608</v>
      </c>
    </row>
    <row r="6511" spans="1:4" x14ac:dyDescent="0.25">
      <c r="A6511" t="s">
        <v>7708</v>
      </c>
      <c r="B6511" t="s">
        <v>2045</v>
      </c>
      <c r="C6511" t="str">
        <f>"          """&amp;A6511&amp;""","</f>
        <v xml:space="preserve">          "Im discontent with the service how do I lodge a consumer complaint",</v>
      </c>
      <c r="D6511" t="s">
        <v>10540</v>
      </c>
    </row>
    <row r="6512" spans="1:4" x14ac:dyDescent="0.25">
      <c r="A6512" t="s">
        <v>4561</v>
      </c>
      <c r="B6512" t="s">
        <v>2045</v>
      </c>
      <c r="C6512" t="str">
        <f>"          """&amp;A6512&amp;""","</f>
        <v xml:space="preserve">          "im discontent with the service how do i submit a consumer complaint",</v>
      </c>
      <c r="D6512" t="s">
        <v>10473</v>
      </c>
    </row>
    <row r="6513" spans="1:4" x14ac:dyDescent="0.25">
      <c r="A6513" t="s">
        <v>7686</v>
      </c>
      <c r="B6513" t="s">
        <v>2045</v>
      </c>
      <c r="C6513" t="str">
        <f>"          """&amp;A6513&amp;""","</f>
        <v xml:space="preserve">          "Im discontent with the service I need help lodging a complaint",</v>
      </c>
      <c r="D6513" t="s">
        <v>10462</v>
      </c>
    </row>
    <row r="6514" spans="1:4" x14ac:dyDescent="0.25">
      <c r="A6514" t="s">
        <v>7715</v>
      </c>
      <c r="B6514" t="s">
        <v>2045</v>
      </c>
      <c r="C6514" t="str">
        <f>"          """&amp;A6514&amp;""","</f>
        <v xml:space="preserve">          "Im discontent with the service I need help making a fucking complaint",</v>
      </c>
      <c r="D6514" t="s">
        <v>10559</v>
      </c>
    </row>
    <row r="6515" spans="1:4" x14ac:dyDescent="0.25">
      <c r="A6515" t="s">
        <v>4555</v>
      </c>
      <c r="B6515" t="s">
        <v>2045</v>
      </c>
      <c r="C6515" t="str">
        <f>"          """&amp;A6515&amp;""","</f>
        <v xml:space="preserve">          "im discontent with the service i need help submitting a consumer complaint",</v>
      </c>
      <c r="D6515" t="s">
        <v>10458</v>
      </c>
    </row>
    <row r="6516" spans="1:4" x14ac:dyDescent="0.25">
      <c r="A6516" t="s">
        <v>4622</v>
      </c>
      <c r="B6516" t="s">
        <v>2045</v>
      </c>
      <c r="C6516" t="str">
        <f>"          """&amp;A6516&amp;""","</f>
        <v xml:space="preserve">          "im discontent with the service lodge a consumer complaint",</v>
      </c>
      <c r="D6516" t="s">
        <v>10666</v>
      </c>
    </row>
    <row r="6517" spans="1:4" x14ac:dyDescent="0.25">
      <c r="A6517" t="s">
        <v>4579</v>
      </c>
      <c r="B6517" t="s">
        <v>2045</v>
      </c>
      <c r="C6517" t="str">
        <f>"          """&amp;A6517&amp;""","</f>
        <v xml:space="preserve">          "im discontent with the service make a complaint",</v>
      </c>
      <c r="D6517" t="s">
        <v>10509</v>
      </c>
    </row>
    <row r="6518" spans="1:4" x14ac:dyDescent="0.25">
      <c r="A6518" t="s">
        <v>7793</v>
      </c>
      <c r="B6518" t="s">
        <v>2045</v>
      </c>
      <c r="C6518" t="str">
        <f>"          """&amp;A6518&amp;""","</f>
        <v xml:space="preserve">          "Im discontent with the service submit a consumer complaint",</v>
      </c>
      <c r="D6518" t="s">
        <v>10725</v>
      </c>
    </row>
    <row r="6519" spans="1:4" x14ac:dyDescent="0.25">
      <c r="A6519" t="s">
        <v>4613</v>
      </c>
      <c r="B6519" t="s">
        <v>2045</v>
      </c>
      <c r="C6519" t="str">
        <f>"          """&amp;A6519&amp;""","</f>
        <v xml:space="preserve">          "im discontent with the service what can i do to make a complaint",</v>
      </c>
      <c r="D6519" t="s">
        <v>10642</v>
      </c>
    </row>
    <row r="6520" spans="1:4" x14ac:dyDescent="0.25">
      <c r="A6520" t="s">
        <v>7735</v>
      </c>
      <c r="B6520" t="s">
        <v>2045</v>
      </c>
      <c r="C6520" t="str">
        <f>"          """&amp;A6520&amp;""","</f>
        <v xml:space="preserve">          "Im discontent with the service what do I have to do to file a consumer complaint",</v>
      </c>
      <c r="D6520" t="s">
        <v>10598</v>
      </c>
    </row>
    <row r="6521" spans="1:4" x14ac:dyDescent="0.25">
      <c r="A6521" t="s">
        <v>7775</v>
      </c>
      <c r="B6521" t="s">
        <v>2045</v>
      </c>
      <c r="C6521" t="str">
        <f>"          """&amp;A6521&amp;""","</f>
        <v xml:space="preserve">          "Im discontent with the service what do I have to do to ldge a complaint",</v>
      </c>
      <c r="D6521" t="s">
        <v>10687</v>
      </c>
    </row>
    <row r="6522" spans="1:4" x14ac:dyDescent="0.25">
      <c r="A6522" t="s">
        <v>7744</v>
      </c>
      <c r="B6522" t="s">
        <v>2045</v>
      </c>
      <c r="C6522" t="str">
        <f>"          """&amp;A6522&amp;""","</f>
        <v xml:space="preserve">          "Im discontent with the service what do I have to do to lodge a consumer complaint",</v>
      </c>
      <c r="D6522" t="s">
        <v>10611</v>
      </c>
    </row>
    <row r="6523" spans="1:4" x14ac:dyDescent="0.25">
      <c r="A6523" t="s">
        <v>7756</v>
      </c>
      <c r="B6523" t="s">
        <v>2045</v>
      </c>
      <c r="C6523" t="str">
        <f>"          """&amp;A6523&amp;""","</f>
        <v xml:space="preserve">          "Im discontent with the service what do I have to do to submit a complaint",</v>
      </c>
      <c r="D6523" t="s">
        <v>10648</v>
      </c>
    </row>
    <row r="6524" spans="1:4" x14ac:dyDescent="0.25">
      <c r="A6524" t="s">
        <v>7743</v>
      </c>
      <c r="B6524" t="s">
        <v>2045</v>
      </c>
      <c r="C6524" t="str">
        <f>"          """&amp;A6524&amp;""","</f>
        <v xml:space="preserve">          "Im discontent with the service what do I have to do to submit a consumer complaint",</v>
      </c>
      <c r="D6524" t="s">
        <v>10609</v>
      </c>
    </row>
    <row r="6525" spans="1:4" x14ac:dyDescent="0.25">
      <c r="A6525" t="s">
        <v>4531</v>
      </c>
      <c r="B6525" t="s">
        <v>2045</v>
      </c>
      <c r="C6525" t="str">
        <f>"          """&amp;A6525&amp;""","</f>
        <v xml:space="preserve">          "im discontent with the service what should i do to make a complaint",</v>
      </c>
      <c r="D6525" t="s">
        <v>10383</v>
      </c>
    </row>
    <row r="6526" spans="1:4" x14ac:dyDescent="0.25">
      <c r="A6526" t="s">
        <v>7665</v>
      </c>
      <c r="B6526" t="s">
        <v>2045</v>
      </c>
      <c r="C6526" t="str">
        <f>"          """&amp;A6526&amp;""","</f>
        <v xml:space="preserve">          "Im discontent with the service what should I do to submit a consumer complaint",</v>
      </c>
      <c r="D6526" t="s">
        <v>10395</v>
      </c>
    </row>
    <row r="6527" spans="1:4" x14ac:dyDescent="0.25">
      <c r="A6527" t="s">
        <v>7648</v>
      </c>
      <c r="B6527" t="s">
        <v>2055</v>
      </c>
      <c r="C6527" t="str">
        <f>"          """&amp;A6527&amp;""","</f>
        <v xml:space="preserve">          "Im discontent with the sevrice make a complaint",</v>
      </c>
      <c r="D6527" t="s">
        <v>9374</v>
      </c>
    </row>
    <row r="6528" spans="1:4" x14ac:dyDescent="0.25">
      <c r="A6528" t="s">
        <v>7667</v>
      </c>
      <c r="B6528" t="s">
        <v>2045</v>
      </c>
      <c r="C6528" t="str">
        <f>"          """&amp;A6528&amp;""","</f>
        <v xml:space="preserve">          "Im discontent withh the service lodge a complaint",</v>
      </c>
      <c r="D6528" t="s">
        <v>10401</v>
      </c>
    </row>
    <row r="6529" spans="1:4" x14ac:dyDescent="0.25">
      <c r="A6529" t="s">
        <v>7663</v>
      </c>
      <c r="B6529" t="s">
        <v>2045</v>
      </c>
      <c r="C6529" t="str">
        <f>"          """&amp;A6529&amp;""","</f>
        <v xml:space="preserve">          "Im happy  with the service what can I do to submit an opinion",</v>
      </c>
      <c r="D6529" t="s">
        <v>10390</v>
      </c>
    </row>
    <row r="6530" spans="1:4" x14ac:dyDescent="0.25">
      <c r="A6530" t="s">
        <v>7662</v>
      </c>
      <c r="B6530" t="s">
        <v>2045</v>
      </c>
      <c r="C6530" t="str">
        <f>"          """&amp;A6530&amp;""","</f>
        <v xml:space="preserve">          "Im happy with the serfvice how can I submit a review",</v>
      </c>
      <c r="D6530" t="s">
        <v>10387</v>
      </c>
    </row>
    <row r="6531" spans="1:4" x14ac:dyDescent="0.25">
      <c r="A6531" t="s">
        <v>4566</v>
      </c>
      <c r="B6531" t="s">
        <v>2045</v>
      </c>
      <c r="C6531" t="str">
        <f>"          """&amp;A6531&amp;""","</f>
        <v xml:space="preserve">          "im happy with the service  lodge a comment",</v>
      </c>
      <c r="D6531" t="s">
        <v>10480</v>
      </c>
    </row>
    <row r="6532" spans="1:4" x14ac:dyDescent="0.25">
      <c r="A6532" t="s">
        <v>7766</v>
      </c>
      <c r="B6532" t="s">
        <v>2045</v>
      </c>
      <c r="C6532" t="str">
        <f>"          """&amp;A6532&amp;""","</f>
        <v xml:space="preserve">          "Im happy with the service and I want to lodge an opinion",</v>
      </c>
      <c r="D6532" t="s">
        <v>10672</v>
      </c>
    </row>
    <row r="6533" spans="1:4" x14ac:dyDescent="0.25">
      <c r="A6533" t="s">
        <v>7778</v>
      </c>
      <c r="B6533" t="s">
        <v>2045</v>
      </c>
      <c r="C6533" t="str">
        <f>"          """&amp;A6533&amp;""","</f>
        <v xml:space="preserve">          "Im happy with the service and I want to make a review",</v>
      </c>
      <c r="D6533" t="s">
        <v>10693</v>
      </c>
    </row>
    <row r="6534" spans="1:4" x14ac:dyDescent="0.25">
      <c r="A6534" t="s">
        <v>7750</v>
      </c>
      <c r="B6534" t="s">
        <v>2045</v>
      </c>
      <c r="C6534" t="str">
        <f>"          """&amp;A6534&amp;""","</f>
        <v xml:space="preserve">          "Im happy with the service and I want to oldge a comment",</v>
      </c>
      <c r="D6534" t="s">
        <v>10635</v>
      </c>
    </row>
    <row r="6535" spans="1:4" x14ac:dyDescent="0.25">
      <c r="A6535" t="s">
        <v>7794</v>
      </c>
      <c r="B6535" t="s">
        <v>2045</v>
      </c>
      <c r="C6535" t="str">
        <f>"          """&amp;A6535&amp;""","</f>
        <v xml:space="preserve">          "Im happy with the service and I want to submit an opinion",</v>
      </c>
      <c r="D6535" t="s">
        <v>10727</v>
      </c>
    </row>
    <row r="6536" spans="1:4" x14ac:dyDescent="0.25">
      <c r="A6536" t="s">
        <v>7737</v>
      </c>
      <c r="B6536" t="s">
        <v>2045</v>
      </c>
      <c r="C6536" t="str">
        <f>"          """&amp;A6536&amp;""","</f>
        <v xml:space="preserve">          "Im happy with the service can I lodge an opinion",</v>
      </c>
      <c r="D6536" t="s">
        <v>10601</v>
      </c>
    </row>
    <row r="6537" spans="1:4" x14ac:dyDescent="0.25">
      <c r="A6537" t="s">
        <v>7676</v>
      </c>
      <c r="B6537" t="s">
        <v>2045</v>
      </c>
      <c r="C6537" t="str">
        <f>"          """&amp;A6537&amp;""","</f>
        <v xml:space="preserve">          "Im happy with the service can I make a comment",</v>
      </c>
      <c r="D6537" t="s">
        <v>10432</v>
      </c>
    </row>
    <row r="6538" spans="1:4" x14ac:dyDescent="0.25">
      <c r="A6538" t="s">
        <v>7689</v>
      </c>
      <c r="B6538" t="s">
        <v>2045</v>
      </c>
      <c r="C6538" t="str">
        <f>"          """&amp;A6538&amp;""","</f>
        <v xml:space="preserve">          "Im happy with the service can I submit an opinion",</v>
      </c>
      <c r="D6538" t="s">
        <v>10478</v>
      </c>
    </row>
    <row r="6539" spans="1:4" x14ac:dyDescent="0.25">
      <c r="A6539" t="s">
        <v>4607</v>
      </c>
      <c r="B6539" t="s">
        <v>2045</v>
      </c>
      <c r="C6539" t="str">
        <f>"          """&amp;A6539&amp;""","</f>
        <v xml:space="preserve">          "im happy with the service can u make an opinion",</v>
      </c>
      <c r="D6539" t="s">
        <v>10625</v>
      </c>
    </row>
    <row r="6540" spans="1:4" x14ac:dyDescent="0.25">
      <c r="A6540" t="s">
        <v>7717</v>
      </c>
      <c r="B6540" t="s">
        <v>2045</v>
      </c>
      <c r="C6540" t="str">
        <f>"          """&amp;A6540&amp;""","</f>
        <v xml:space="preserve">          "Im happy with the service can you make a comment",</v>
      </c>
      <c r="D6540" t="s">
        <v>10564</v>
      </c>
    </row>
    <row r="6541" spans="1:4" x14ac:dyDescent="0.25">
      <c r="A6541" t="s">
        <v>7820</v>
      </c>
      <c r="B6541" t="s">
        <v>2045</v>
      </c>
      <c r="C6541" t="str">
        <f>"          """&amp;A6541&amp;""","</f>
        <v xml:space="preserve">          "Im happy with the service can you make a review",</v>
      </c>
      <c r="D6541" t="s">
        <v>10792</v>
      </c>
    </row>
    <row r="6542" spans="1:4" x14ac:dyDescent="0.25">
      <c r="A6542" t="s">
        <v>7747</v>
      </c>
      <c r="B6542" t="s">
        <v>2045</v>
      </c>
      <c r="C6542" t="str">
        <f>"          """&amp;A6542&amp;""","</f>
        <v xml:space="preserve">          "Im happy with the service can you make an opinion",</v>
      </c>
      <c r="D6542" t="s">
        <v>10619</v>
      </c>
    </row>
    <row r="6543" spans="1:4" x14ac:dyDescent="0.25">
      <c r="A6543" t="s">
        <v>7716</v>
      </c>
      <c r="B6543" t="s">
        <v>2045</v>
      </c>
      <c r="C6543" t="str">
        <f>"          """&amp;A6543&amp;""","</f>
        <v xml:space="preserve">          "Im happy with the service can you submit a comment",</v>
      </c>
      <c r="D6543" t="s">
        <v>10561</v>
      </c>
    </row>
    <row r="6544" spans="1:4" x14ac:dyDescent="0.25">
      <c r="A6544" t="s">
        <v>4600</v>
      </c>
      <c r="B6544" t="s">
        <v>2045</v>
      </c>
      <c r="C6544" t="str">
        <f>"          """&amp;A6544&amp;""","</f>
        <v xml:space="preserve">          "im happy with the service could u file an opinion",</v>
      </c>
      <c r="D6544" t="s">
        <v>10594</v>
      </c>
    </row>
    <row r="6545" spans="1:4" x14ac:dyDescent="0.25">
      <c r="A6545" t="s">
        <v>7816</v>
      </c>
      <c r="B6545" t="s">
        <v>2045</v>
      </c>
      <c r="C6545" t="str">
        <f>"          """&amp;A6545&amp;""","</f>
        <v xml:space="preserve">          "Im happy with the service file a comment",</v>
      </c>
      <c r="D6545" t="s">
        <v>10782</v>
      </c>
    </row>
    <row r="6546" spans="1:4" x14ac:dyDescent="0.25">
      <c r="A6546" t="s">
        <v>7730</v>
      </c>
      <c r="B6546" t="s">
        <v>2045</v>
      </c>
      <c r="C6546" t="str">
        <f>"          """&amp;A6546&amp;""","</f>
        <v xml:space="preserve">          "Im happy with the service file a review",</v>
      </c>
      <c r="D6546" t="s">
        <v>10589</v>
      </c>
    </row>
    <row r="6547" spans="1:4" x14ac:dyDescent="0.25">
      <c r="A6547" t="s">
        <v>7699</v>
      </c>
      <c r="B6547" t="s">
        <v>2045</v>
      </c>
      <c r="C6547" t="str">
        <f>"          """&amp;A6547&amp;""","</f>
        <v xml:space="preserve">          "Im happy with the service help me file an opinion",</v>
      </c>
      <c r="D6547" t="s">
        <v>10517</v>
      </c>
    </row>
    <row r="6548" spans="1:4" x14ac:dyDescent="0.25">
      <c r="A6548" t="s">
        <v>4536</v>
      </c>
      <c r="B6548" t="s">
        <v>2045</v>
      </c>
      <c r="C6548" t="str">
        <f>"          """&amp;A6548&amp;""","</f>
        <v xml:space="preserve">          "im happy with the service help me lodge a review",</v>
      </c>
      <c r="D6548" t="s">
        <v>10412</v>
      </c>
    </row>
    <row r="6549" spans="1:4" x14ac:dyDescent="0.25">
      <c r="A6549" t="s">
        <v>4657</v>
      </c>
      <c r="B6549" t="s">
        <v>2045</v>
      </c>
      <c r="C6549" t="str">
        <f>"          """&amp;A6549&amp;""","</f>
        <v xml:space="preserve">          "im happy with the service help me lodge an opinion",</v>
      </c>
      <c r="D6549" t="s">
        <v>10772</v>
      </c>
    </row>
    <row r="6550" spans="1:4" x14ac:dyDescent="0.25">
      <c r="A6550" t="s">
        <v>4572</v>
      </c>
      <c r="B6550" t="s">
        <v>2045</v>
      </c>
      <c r="C6550" t="str">
        <f>"          """&amp;A6550&amp;""","</f>
        <v xml:space="preserve">          "im happy with the service help me submit a comment",</v>
      </c>
      <c r="D6550" t="s">
        <v>10499</v>
      </c>
    </row>
    <row r="6551" spans="1:4" x14ac:dyDescent="0.25">
      <c r="A6551" t="s">
        <v>7739</v>
      </c>
      <c r="B6551" t="s">
        <v>2045</v>
      </c>
      <c r="C6551" t="str">
        <f>"          """&amp;A6551&amp;""","</f>
        <v xml:space="preserve">          "Im happy with the service help me submit an opinion",</v>
      </c>
      <c r="D6551" t="s">
        <v>10605</v>
      </c>
    </row>
    <row r="6552" spans="1:4" x14ac:dyDescent="0.25">
      <c r="A6552" t="s">
        <v>7738</v>
      </c>
      <c r="B6552" t="s">
        <v>2045</v>
      </c>
      <c r="C6552" t="str">
        <f>"          """&amp;A6552&amp;""","</f>
        <v xml:space="preserve">          "Im happy with the service how can I file a comment",</v>
      </c>
      <c r="D6552" t="s">
        <v>10604</v>
      </c>
    </row>
    <row r="6553" spans="1:4" x14ac:dyDescent="0.25">
      <c r="A6553" t="s">
        <v>7720</v>
      </c>
      <c r="B6553" t="s">
        <v>2045</v>
      </c>
      <c r="C6553" t="str">
        <f>"          """&amp;A6553&amp;""","</f>
        <v xml:space="preserve">          "Im happy with the service how can I lodge a comment",</v>
      </c>
      <c r="D6553" t="s">
        <v>10571</v>
      </c>
    </row>
    <row r="6554" spans="1:4" x14ac:dyDescent="0.25">
      <c r="A6554" t="s">
        <v>4637</v>
      </c>
      <c r="B6554" t="s">
        <v>2045</v>
      </c>
      <c r="C6554" t="str">
        <f>"          """&amp;A6554&amp;""","</f>
        <v xml:space="preserve">          "im happy with the service how can i lodge a review",</v>
      </c>
      <c r="D6554" t="s">
        <v>10703</v>
      </c>
    </row>
    <row r="6555" spans="1:4" x14ac:dyDescent="0.25">
      <c r="A6555" t="s">
        <v>4589</v>
      </c>
      <c r="B6555" t="s">
        <v>2045</v>
      </c>
      <c r="C6555" t="str">
        <f>"          """&amp;A6555&amp;""","</f>
        <v xml:space="preserve">          "im happy with the service how can i lodge an opinion",</v>
      </c>
      <c r="D6555" t="s">
        <v>10550</v>
      </c>
    </row>
    <row r="6556" spans="1:4" x14ac:dyDescent="0.25">
      <c r="A6556" t="s">
        <v>7798</v>
      </c>
      <c r="B6556" t="s">
        <v>2045</v>
      </c>
      <c r="C6556" t="str">
        <f>"          """&amp;A6556&amp;""","</f>
        <v xml:space="preserve">          "Im happy with the service how can I make a review",</v>
      </c>
      <c r="D6556" t="s">
        <v>10736</v>
      </c>
    </row>
    <row r="6557" spans="1:4" x14ac:dyDescent="0.25">
      <c r="A6557" t="s">
        <v>7761</v>
      </c>
      <c r="B6557" t="s">
        <v>2045</v>
      </c>
      <c r="C6557" t="str">
        <f>"          """&amp;A6557&amp;""","</f>
        <v xml:space="preserve">          "Im happy with the service how can I submit a comment",</v>
      </c>
      <c r="D6557" t="s">
        <v>10661</v>
      </c>
    </row>
    <row r="6558" spans="1:4" x14ac:dyDescent="0.25">
      <c r="A6558" t="s">
        <v>7695</v>
      </c>
      <c r="B6558" t="s">
        <v>2045</v>
      </c>
      <c r="C6558" t="str">
        <f>"          """&amp;A6558&amp;""","</f>
        <v xml:space="preserve">          "Im happy with the service how do I file a comment",</v>
      </c>
      <c r="D6558" t="s">
        <v>10500</v>
      </c>
    </row>
    <row r="6559" spans="1:4" x14ac:dyDescent="0.25">
      <c r="A6559" t="s">
        <v>7806</v>
      </c>
      <c r="B6559" t="s">
        <v>2045</v>
      </c>
      <c r="C6559" t="str">
        <f>"          """&amp;A6559&amp;""","</f>
        <v xml:space="preserve">          "Im happy with the service how do I file a review",</v>
      </c>
      <c r="D6559" t="s">
        <v>10753</v>
      </c>
    </row>
    <row r="6560" spans="1:4" x14ac:dyDescent="0.25">
      <c r="A6560" t="s">
        <v>7678</v>
      </c>
      <c r="B6560" t="s">
        <v>2045</v>
      </c>
      <c r="C6560" t="str">
        <f>"          """&amp;A6560&amp;""","</f>
        <v xml:space="preserve">          "Im happy with the service how do I lodge a review",</v>
      </c>
      <c r="D6560" t="s">
        <v>10434</v>
      </c>
    </row>
    <row r="6561" spans="1:4" x14ac:dyDescent="0.25">
      <c r="A6561" t="s">
        <v>7682</v>
      </c>
      <c r="B6561" t="s">
        <v>2045</v>
      </c>
      <c r="C6561" t="str">
        <f>"          """&amp;A6561&amp;""","</f>
        <v xml:space="preserve">          "Im happy with the service how do I lodge an opinion",</v>
      </c>
      <c r="D6561" t="s">
        <v>10454</v>
      </c>
    </row>
    <row r="6562" spans="1:4" x14ac:dyDescent="0.25">
      <c r="A6562" t="s">
        <v>7805</v>
      </c>
      <c r="B6562" t="s">
        <v>2045</v>
      </c>
      <c r="C6562" t="str">
        <f>"          """&amp;A6562&amp;""","</f>
        <v xml:space="preserve">          "Im happy with the service how do I make a comment",</v>
      </c>
      <c r="D6562" t="s">
        <v>10751</v>
      </c>
    </row>
    <row r="6563" spans="1:4" x14ac:dyDescent="0.25">
      <c r="A6563" t="s">
        <v>7729</v>
      </c>
      <c r="B6563" t="s">
        <v>2045</v>
      </c>
      <c r="C6563" t="str">
        <f>"          """&amp;A6563&amp;""","</f>
        <v xml:space="preserve">          "Im happy with the service how do I make an opinion",</v>
      </c>
      <c r="D6563" t="s">
        <v>10586</v>
      </c>
    </row>
    <row r="6564" spans="1:4" x14ac:dyDescent="0.25">
      <c r="A6564" t="s">
        <v>7809</v>
      </c>
      <c r="B6564" t="s">
        <v>2045</v>
      </c>
      <c r="C6564" t="str">
        <f>"          """&amp;A6564&amp;""","</f>
        <v xml:space="preserve">          "Im happy with the service how do I submit an opinion",</v>
      </c>
      <c r="D6564" t="s">
        <v>10763</v>
      </c>
    </row>
    <row r="6565" spans="1:4" x14ac:dyDescent="0.25">
      <c r="A6565" t="s">
        <v>4553</v>
      </c>
      <c r="B6565" t="s">
        <v>2045</v>
      </c>
      <c r="C6565" t="str">
        <f>"          """&amp;A6565&amp;""","</f>
        <v xml:space="preserve">          "im happy with the service i need help  lodging an opinion",</v>
      </c>
      <c r="D6565" t="s">
        <v>10453</v>
      </c>
    </row>
    <row r="6566" spans="1:4" x14ac:dyDescent="0.25">
      <c r="A6566" t="s">
        <v>7783</v>
      </c>
      <c r="B6566" t="s">
        <v>2045</v>
      </c>
      <c r="C6566" t="str">
        <f>"          """&amp;A6566&amp;""","</f>
        <v xml:space="preserve">          "Im happy with the service I need help filing a review",</v>
      </c>
      <c r="D6566" t="s">
        <v>10709</v>
      </c>
    </row>
    <row r="6567" spans="1:4" x14ac:dyDescent="0.25">
      <c r="A6567" t="s">
        <v>7757</v>
      </c>
      <c r="B6567" t="s">
        <v>2045</v>
      </c>
      <c r="C6567" t="str">
        <f>"          """&amp;A6567&amp;""","</f>
        <v xml:space="preserve">          "Im happy with the service I need help filing an opinion",</v>
      </c>
      <c r="D6567" t="s">
        <v>10652</v>
      </c>
    </row>
    <row r="6568" spans="1:4" x14ac:dyDescent="0.25">
      <c r="A6568" t="s">
        <v>7694</v>
      </c>
      <c r="B6568" t="s">
        <v>2045</v>
      </c>
      <c r="C6568" t="str">
        <f>"          """&amp;A6568&amp;""","</f>
        <v xml:space="preserve">          "Im happy with the service I need help lodging an opinion",</v>
      </c>
      <c r="D6568" t="s">
        <v>10495</v>
      </c>
    </row>
    <row r="6569" spans="1:4" x14ac:dyDescent="0.25">
      <c r="A6569" t="s">
        <v>7719</v>
      </c>
      <c r="B6569" t="s">
        <v>2045</v>
      </c>
      <c r="C6569" t="str">
        <f>"          """&amp;A6569&amp;""","</f>
        <v xml:space="preserve">          "Im happy with the service lodge a comment",</v>
      </c>
      <c r="D6569" t="s">
        <v>10567</v>
      </c>
    </row>
    <row r="6570" spans="1:4" x14ac:dyDescent="0.25">
      <c r="A6570" t="s">
        <v>4620</v>
      </c>
      <c r="B6570" t="s">
        <v>2045</v>
      </c>
      <c r="C6570" t="str">
        <f>"          """&amp;A6570&amp;""","</f>
        <v xml:space="preserve">          "im happy with the service lodge an opinion",</v>
      </c>
      <c r="D6570" t="s">
        <v>10660</v>
      </c>
    </row>
    <row r="6571" spans="1:4" x14ac:dyDescent="0.25">
      <c r="A6571" t="s">
        <v>7696</v>
      </c>
      <c r="B6571" t="s">
        <v>2045</v>
      </c>
      <c r="C6571" t="str">
        <f>"          """&amp;A6571&amp;""","</f>
        <v xml:space="preserve">          "Im happy with the service lpdge an opinion",</v>
      </c>
      <c r="D6571" t="s">
        <v>10501</v>
      </c>
    </row>
    <row r="6572" spans="1:4" x14ac:dyDescent="0.25">
      <c r="A6572" t="s">
        <v>7700</v>
      </c>
      <c r="B6572" t="s">
        <v>2045</v>
      </c>
      <c r="C6572" t="str">
        <f>"          """&amp;A6572&amp;""","</f>
        <v xml:space="preserve">          "Im happy with the service make a review",</v>
      </c>
      <c r="D6572" t="s">
        <v>10518</v>
      </c>
    </row>
    <row r="6573" spans="1:4" x14ac:dyDescent="0.25">
      <c r="A6573" t="s">
        <v>7752</v>
      </c>
      <c r="B6573" t="s">
        <v>2045</v>
      </c>
      <c r="C6573" t="str">
        <f>"          """&amp;A6573&amp;""","</f>
        <v xml:space="preserve">          "Im happy with the service submit an opinion",</v>
      </c>
      <c r="D6573" t="s">
        <v>10637</v>
      </c>
    </row>
    <row r="6574" spans="1:4" x14ac:dyDescent="0.25">
      <c r="A6574" t="s">
        <v>7692</v>
      </c>
      <c r="B6574" t="s">
        <v>2045</v>
      </c>
      <c r="C6574" t="str">
        <f>"          """&amp;A6574&amp;""","</f>
        <v xml:space="preserve">          "Im happy with the service what can I do to lodge a comment",</v>
      </c>
      <c r="D6574" t="s">
        <v>10486</v>
      </c>
    </row>
    <row r="6575" spans="1:4" x14ac:dyDescent="0.25">
      <c r="A6575" t="s">
        <v>7774</v>
      </c>
      <c r="B6575" t="s">
        <v>2045</v>
      </c>
      <c r="C6575" t="str">
        <f>"          """&amp;A6575&amp;""","</f>
        <v xml:space="preserve">          "Im happy with the service what can I do to make a comment",</v>
      </c>
      <c r="D6575" t="s">
        <v>10686</v>
      </c>
    </row>
    <row r="6576" spans="1:4" x14ac:dyDescent="0.25">
      <c r="A6576" t="s">
        <v>7732</v>
      </c>
      <c r="B6576" t="s">
        <v>2045</v>
      </c>
      <c r="C6576" t="str">
        <f>"          """&amp;A6576&amp;""","</f>
        <v xml:space="preserve">          "Im happy with the service what can I do to make an opinion",</v>
      </c>
      <c r="D6576" t="s">
        <v>10592</v>
      </c>
    </row>
    <row r="6577" spans="1:4" x14ac:dyDescent="0.25">
      <c r="A6577" t="s">
        <v>7670</v>
      </c>
      <c r="B6577" t="s">
        <v>2045</v>
      </c>
      <c r="C6577" t="str">
        <f>"          """&amp;A6577&amp;""","</f>
        <v xml:space="preserve">          "Im happy with the service what do I have to do to file a review",</v>
      </c>
      <c r="D6577" t="s">
        <v>10411</v>
      </c>
    </row>
    <row r="6578" spans="1:4" x14ac:dyDescent="0.25">
      <c r="A6578" t="s">
        <v>7679</v>
      </c>
      <c r="B6578" t="s">
        <v>2045</v>
      </c>
      <c r="C6578" t="str">
        <f>"          """&amp;A6578&amp;""","</f>
        <v xml:space="preserve">          "Im happy with the service what do I have to do to file an opinion",</v>
      </c>
      <c r="D6578" t="s">
        <v>10436</v>
      </c>
    </row>
    <row r="6579" spans="1:4" x14ac:dyDescent="0.25">
      <c r="A6579" t="s">
        <v>7741</v>
      </c>
      <c r="B6579" t="s">
        <v>2045</v>
      </c>
      <c r="C6579" t="str">
        <f>"          """&amp;A6579&amp;""","</f>
        <v xml:space="preserve">          "Im happy with the service what do I have to do to lodge an opinion",</v>
      </c>
      <c r="D6579" t="s">
        <v>10607</v>
      </c>
    </row>
    <row r="6580" spans="1:4" x14ac:dyDescent="0.25">
      <c r="A6580" t="s">
        <v>7691</v>
      </c>
      <c r="B6580" t="s">
        <v>2045</v>
      </c>
      <c r="C6580" t="str">
        <f>"          """&amp;A6580&amp;""","</f>
        <v xml:space="preserve">          "Im happy with the service what do I have to do to make an opinion",</v>
      </c>
      <c r="D6580" t="s">
        <v>10483</v>
      </c>
    </row>
    <row r="6581" spans="1:4" x14ac:dyDescent="0.25">
      <c r="A6581" t="s">
        <v>7705</v>
      </c>
      <c r="B6581" t="s">
        <v>2045</v>
      </c>
      <c r="C6581" t="str">
        <f>"          """&amp;A6581&amp;""","</f>
        <v xml:space="preserve">          "Im happy with the service what do I have to do to submit a review",</v>
      </c>
      <c r="D6581" t="s">
        <v>10530</v>
      </c>
    </row>
    <row r="6582" spans="1:4" x14ac:dyDescent="0.25">
      <c r="A6582" t="s">
        <v>7763</v>
      </c>
      <c r="B6582" t="s">
        <v>2045</v>
      </c>
      <c r="C6582" t="str">
        <f>"          """&amp;A6582&amp;""","</f>
        <v xml:space="preserve">          "Im happy with the service what do I have to do to submit an opinion",</v>
      </c>
      <c r="D6582" t="s">
        <v>10663</v>
      </c>
    </row>
    <row r="6583" spans="1:4" x14ac:dyDescent="0.25">
      <c r="A6583" t="s">
        <v>7697</v>
      </c>
      <c r="B6583" t="s">
        <v>2045</v>
      </c>
      <c r="C6583" t="str">
        <f>"          """&amp;A6583&amp;""","</f>
        <v xml:space="preserve">          "Im happy with the service what should I do to lodge a comment",</v>
      </c>
      <c r="D6583" t="s">
        <v>10513</v>
      </c>
    </row>
    <row r="6584" spans="1:4" x14ac:dyDescent="0.25">
      <c r="A6584" t="s">
        <v>7690</v>
      </c>
      <c r="B6584" t="s">
        <v>2045</v>
      </c>
      <c r="C6584" t="str">
        <f>"          """&amp;A6584&amp;""","</f>
        <v xml:space="preserve">          "Im happy with the service what should I do to lodge a review",</v>
      </c>
      <c r="D6584" t="s">
        <v>10482</v>
      </c>
    </row>
    <row r="6585" spans="1:4" x14ac:dyDescent="0.25">
      <c r="A6585" t="s">
        <v>7799</v>
      </c>
      <c r="B6585" t="s">
        <v>2045</v>
      </c>
      <c r="C6585" t="str">
        <f>"          """&amp;A6585&amp;""","</f>
        <v xml:space="preserve">          "Im happy with the service what should I do to make an comment",</v>
      </c>
      <c r="D6585" t="s">
        <v>10738</v>
      </c>
    </row>
    <row r="6586" spans="1:4" x14ac:dyDescent="0.25">
      <c r="A6586" t="s">
        <v>7758</v>
      </c>
      <c r="B6586" t="s">
        <v>2045</v>
      </c>
      <c r="C6586" t="str">
        <f>"          """&amp;A6586&amp;""","</f>
        <v xml:space="preserve">          "Im happy with the service what should I do to submit a comment",</v>
      </c>
      <c r="D6586" t="s">
        <v>10656</v>
      </c>
    </row>
    <row r="6587" spans="1:4" x14ac:dyDescent="0.25">
      <c r="A6587" t="s">
        <v>7802</v>
      </c>
      <c r="B6587" t="s">
        <v>2045</v>
      </c>
      <c r="C6587" t="str">
        <f>"          """&amp;A6587&amp;""","</f>
        <v xml:space="preserve">          "Im happy with the service what should I do to submit an opinion",</v>
      </c>
      <c r="D6587" t="s">
        <v>10745</v>
      </c>
    </row>
    <row r="6588" spans="1:4" x14ac:dyDescent="0.25">
      <c r="A6588" t="s">
        <v>7650</v>
      </c>
      <c r="B6588" t="s">
        <v>2055</v>
      </c>
      <c r="C6588" t="str">
        <f>"          """&amp;A6588&amp;""","</f>
        <v xml:space="preserve">          "Im happy with the serviice I need help lodging a comment",</v>
      </c>
      <c r="D6588" t="s">
        <v>9442</v>
      </c>
    </row>
    <row r="6589" spans="1:4" x14ac:dyDescent="0.25">
      <c r="A6589" t="s">
        <v>7749</v>
      </c>
      <c r="B6589" t="s">
        <v>2045</v>
      </c>
      <c r="C6589" t="str">
        <f>"          """&amp;A6589&amp;""","</f>
        <v xml:space="preserve">          "Im happy with the sservice file an opinion",</v>
      </c>
      <c r="D6589" t="s">
        <v>10630</v>
      </c>
    </row>
    <row r="6590" spans="1:4" x14ac:dyDescent="0.25">
      <c r="A6590" t="s">
        <v>7647</v>
      </c>
      <c r="B6590" t="s">
        <v>2055</v>
      </c>
      <c r="C6590" t="str">
        <f>"          """&amp;A6590&amp;""","</f>
        <v xml:space="preserve">          "Im happy with theservice Ineed help lodging a review",</v>
      </c>
      <c r="D6590" t="s">
        <v>9369</v>
      </c>
    </row>
    <row r="6591" spans="1:4" x14ac:dyDescent="0.25">
      <c r="A6591" t="s">
        <v>7407</v>
      </c>
      <c r="B6591" t="s">
        <v>2039</v>
      </c>
      <c r="C6591" t="str">
        <f>"          """&amp;A6591&amp;""","</f>
        <v xml:space="preserve">          "Im having an issue creating a profile",</v>
      </c>
      <c r="D6591" t="s">
        <v>8461</v>
      </c>
    </row>
    <row r="6592" spans="1:4" x14ac:dyDescent="0.25">
      <c r="A6592" t="s">
        <v>8101</v>
      </c>
      <c r="B6592" t="s">
        <v>2046</v>
      </c>
      <c r="C6592" t="str">
        <f>"          """&amp;A6592&amp;""","</f>
        <v xml:space="preserve">          "Im having issuea when trying to sign up",</v>
      </c>
      <c r="D6592" t="s">
        <v>13648</v>
      </c>
    </row>
    <row r="6593" spans="1:4" x14ac:dyDescent="0.25">
      <c r="A6593" t="s">
        <v>7387</v>
      </c>
      <c r="B6593" t="s">
        <v>2039</v>
      </c>
      <c r="C6593" t="str">
        <f>"          """&amp;A6593&amp;""","</f>
        <v xml:space="preserve">          "Im having issues when trying to create a profile",</v>
      </c>
      <c r="D6593" t="s">
        <v>8363</v>
      </c>
    </row>
    <row r="6594" spans="1:4" x14ac:dyDescent="0.25">
      <c r="A6594" t="s">
        <v>8104</v>
      </c>
      <c r="B6594" t="s">
        <v>2046</v>
      </c>
      <c r="C6594" t="str">
        <f>"          """&amp;A6594&amp;""","</f>
        <v xml:space="preserve">          "Im having problems when trying to sign up",</v>
      </c>
      <c r="D6594" t="s">
        <v>13772</v>
      </c>
    </row>
    <row r="6595" spans="1:4" x14ac:dyDescent="0.25">
      <c r="A6595" t="s">
        <v>7808</v>
      </c>
      <c r="B6595" t="s">
        <v>2045</v>
      </c>
      <c r="C6595" t="str">
        <f>"          """&amp;A6595&amp;""","</f>
        <v xml:space="preserve">          "Im hqppy with the service what should I do to make an opinion",</v>
      </c>
      <c r="D6595" t="s">
        <v>10759</v>
      </c>
    </row>
    <row r="6596" spans="1:4" x14ac:dyDescent="0.25">
      <c r="A6596" t="s">
        <v>6267</v>
      </c>
      <c r="B6596" t="s">
        <v>2052</v>
      </c>
      <c r="C6596" t="str">
        <f>"          """&amp;A6596&amp;""","</f>
        <v xml:space="preserve">          "im interested in their money back guarantee ask alexa about it",</v>
      </c>
      <c r="D6596" t="s">
        <v>14122</v>
      </c>
    </row>
    <row r="6597" spans="1:4" x14ac:dyDescent="0.25">
      <c r="A6597" t="s">
        <v>6249</v>
      </c>
      <c r="B6597" t="s">
        <v>2052</v>
      </c>
      <c r="C6597" t="str">
        <f>"          """&amp;A6597&amp;""","</f>
        <v xml:space="preserve">          "im interested in their money back policy ask alexa for information about it",</v>
      </c>
      <c r="D6597" t="s">
        <v>14069</v>
      </c>
    </row>
    <row r="6598" spans="1:4" x14ac:dyDescent="0.25">
      <c r="A6598" t="s">
        <v>8113</v>
      </c>
      <c r="B6598" t="s">
        <v>2052</v>
      </c>
      <c r="C6598" t="str">
        <f>"          """&amp;A6598&amp;""","</f>
        <v xml:space="preserve">          "Im interested in your money back guaranree and I want to know about it",</v>
      </c>
      <c r="D6598" t="s">
        <v>14095</v>
      </c>
    </row>
    <row r="6599" spans="1:4" x14ac:dyDescent="0.25">
      <c r="A6599" t="s">
        <v>8112</v>
      </c>
      <c r="B6599" t="s">
        <v>2052</v>
      </c>
      <c r="C6599" t="str">
        <f>"          """&amp;A6599&amp;""","</f>
        <v xml:space="preserve">          "Im interested in your money back guarantee tell me about it",</v>
      </c>
      <c r="D6599" t="s">
        <v>14087</v>
      </c>
    </row>
    <row r="6600" spans="1:4" x14ac:dyDescent="0.25">
      <c r="A6600" t="s">
        <v>8117</v>
      </c>
      <c r="B6600" t="s">
        <v>2052</v>
      </c>
      <c r="C6600" t="str">
        <f>"          """&amp;A6600&amp;""","</f>
        <v xml:space="preserve">          "Im interested in your money back policy and I need informtaion abuot it",</v>
      </c>
      <c r="D6600" t="s">
        <v>14132</v>
      </c>
    </row>
    <row r="6601" spans="1:4" x14ac:dyDescent="0.25">
      <c r="A6601" t="s">
        <v>8109</v>
      </c>
      <c r="B6601" t="s">
        <v>2052</v>
      </c>
      <c r="C6601" t="str">
        <f>"          """&amp;A6601&amp;""","</f>
        <v xml:space="preserve">          "Im interested in your money back policy and I want to know about it",</v>
      </c>
      <c r="D6601" t="s">
        <v>14061</v>
      </c>
    </row>
    <row r="6602" spans="1:4" x14ac:dyDescent="0.25">
      <c r="A6602" t="s">
        <v>8118</v>
      </c>
      <c r="B6602" t="s">
        <v>2052</v>
      </c>
      <c r="C6602" t="str">
        <f>"          """&amp;A6602&amp;""","</f>
        <v xml:space="preserve">          "Im interested in your money back policy can you tell me about it",</v>
      </c>
      <c r="D6602" t="s">
        <v>14133</v>
      </c>
    </row>
    <row r="6603" spans="1:4" x14ac:dyDescent="0.25">
      <c r="A6603" t="s">
        <v>8289</v>
      </c>
      <c r="B6603" t="s">
        <v>2040</v>
      </c>
      <c r="C6603" t="str">
        <f>"          """&amp;A6603&amp;""","</f>
        <v xml:space="preserve">          "Im interested in your refund policy",</v>
      </c>
      <c r="D6603" t="s">
        <v>15689</v>
      </c>
    </row>
    <row r="6604" spans="1:4" x14ac:dyDescent="0.25">
      <c r="A6604" t="s">
        <v>8296</v>
      </c>
      <c r="B6604" t="s">
        <v>2040</v>
      </c>
      <c r="C6604" t="str">
        <f>"          """&amp;A6604&amp;""","</f>
        <v xml:space="preserve">          "Im interested in your reimburement policy tell me about it",</v>
      </c>
      <c r="D6604" t="s">
        <v>15754</v>
      </c>
    </row>
    <row r="6605" spans="1:4" x14ac:dyDescent="0.25">
      <c r="A6605" t="s">
        <v>8161</v>
      </c>
      <c r="B6605" t="s">
        <v>2040</v>
      </c>
      <c r="C6605" t="str">
        <f>"          """&amp;A6605&amp;""","</f>
        <v xml:space="preserve">          "Im interested in your reimbursement policy and I need information about it",</v>
      </c>
      <c r="D6605" t="s">
        <v>14663</v>
      </c>
    </row>
    <row r="6606" spans="1:4" x14ac:dyDescent="0.25">
      <c r="A6606" t="s">
        <v>1002</v>
      </c>
      <c r="B6606" t="s">
        <v>2040</v>
      </c>
      <c r="C6606" t="str">
        <f>"          """&amp;A6606&amp;""","</f>
        <v xml:space="preserve">          "im interested in your reimbursement policy and i wanna know about it",</v>
      </c>
      <c r="D6606" t="s">
        <v>15124</v>
      </c>
    </row>
    <row r="6607" spans="1:4" x14ac:dyDescent="0.25">
      <c r="A6607" t="s">
        <v>8205</v>
      </c>
      <c r="B6607" t="s">
        <v>2040</v>
      </c>
      <c r="C6607" t="str">
        <f>"          """&amp;A6607&amp;""","</f>
        <v xml:space="preserve">          "Im interested in your reimbursement policy and I want to know about it",</v>
      </c>
      <c r="D6607" t="s">
        <v>14952</v>
      </c>
    </row>
    <row r="6608" spans="1:4" x14ac:dyDescent="0.25">
      <c r="A6608" t="s">
        <v>6840</v>
      </c>
      <c r="B6608" t="s">
        <v>2040</v>
      </c>
      <c r="C6608" t="str">
        <f>"          """&amp;A6608&amp;""","</f>
        <v xml:space="preserve">          "im interested in your reimbursement policy tell me about it",</v>
      </c>
      <c r="D6608" t="s">
        <v>15761</v>
      </c>
    </row>
    <row r="6609" spans="1:4" x14ac:dyDescent="0.25">
      <c r="A6609" t="s">
        <v>4656</v>
      </c>
      <c r="B6609" t="s">
        <v>2045</v>
      </c>
      <c r="C6609" t="str">
        <f>"          """&amp;A6609&amp;""","</f>
        <v xml:space="preserve">          "im not haappy with the service file a consumer complaint please",</v>
      </c>
      <c r="D6609" t="s">
        <v>10771</v>
      </c>
    </row>
    <row r="6610" spans="1:4" x14ac:dyDescent="0.25">
      <c r="A6610" t="s">
        <v>7804</v>
      </c>
      <c r="B6610" t="s">
        <v>2045</v>
      </c>
      <c r="C6610" t="str">
        <f>"          """&amp;A6610&amp;""","</f>
        <v xml:space="preserve">          "Im not happy with the service  help me submit a complaint",</v>
      </c>
      <c r="D6610" t="s">
        <v>10748</v>
      </c>
    </row>
    <row r="6611" spans="1:4" x14ac:dyDescent="0.25">
      <c r="A6611" t="s">
        <v>4636</v>
      </c>
      <c r="B6611" t="s">
        <v>2045</v>
      </c>
      <c r="C6611" t="str">
        <f>"          """&amp;A6611&amp;""","</f>
        <v xml:space="preserve">          "im not happy with the service  what can i do to submit an complaint",</v>
      </c>
      <c r="D6611" t="s">
        <v>10702</v>
      </c>
    </row>
    <row r="6612" spans="1:4" x14ac:dyDescent="0.25">
      <c r="A6612" t="s">
        <v>328</v>
      </c>
      <c r="B6612" t="s">
        <v>2045</v>
      </c>
      <c r="C6612" t="str">
        <f>"          """&amp;A6612&amp;""","</f>
        <v xml:space="preserve">          "im not happy with the service and i wanna file a consumer complaint",</v>
      </c>
      <c r="D6612" t="s">
        <v>10439</v>
      </c>
    </row>
    <row r="6613" spans="1:4" x14ac:dyDescent="0.25">
      <c r="A6613" t="s">
        <v>7693</v>
      </c>
      <c r="B6613" t="s">
        <v>2045</v>
      </c>
      <c r="C6613" t="str">
        <f>"          """&amp;A6613&amp;""","</f>
        <v xml:space="preserve">          "Im not happy with the service and I want to lodge a consumer complaint",</v>
      </c>
      <c r="D6613" t="s">
        <v>10494</v>
      </c>
    </row>
    <row r="6614" spans="1:4" x14ac:dyDescent="0.25">
      <c r="A6614" t="s">
        <v>7731</v>
      </c>
      <c r="B6614" t="s">
        <v>2045</v>
      </c>
      <c r="C6614" t="str">
        <f>"          """&amp;A6614&amp;""","</f>
        <v xml:space="preserve">          "Im not happy with the service and I want to make a complaint",</v>
      </c>
      <c r="D6614" t="s">
        <v>10591</v>
      </c>
    </row>
    <row r="6615" spans="1:4" x14ac:dyDescent="0.25">
      <c r="A6615" t="s">
        <v>4597</v>
      </c>
      <c r="B6615" t="s">
        <v>2045</v>
      </c>
      <c r="C6615" t="str">
        <f>"          """&amp;A6615&amp;""","</f>
        <v xml:space="preserve">          "im not happy with the service and i want to submit a fucking complaint please",</v>
      </c>
      <c r="D6615" t="s">
        <v>10575</v>
      </c>
    </row>
    <row r="6616" spans="1:4" x14ac:dyDescent="0.25">
      <c r="A6616" t="s">
        <v>822</v>
      </c>
      <c r="B6616" t="s">
        <v>2045</v>
      </c>
      <c r="C6616" t="str">
        <f>"          """&amp;A6616&amp;""","</f>
        <v xml:space="preserve">          "im not happy with the service and id like to lodge a consumer complaint",</v>
      </c>
      <c r="D6616" t="s">
        <v>10545</v>
      </c>
    </row>
    <row r="6617" spans="1:4" x14ac:dyDescent="0.25">
      <c r="A6617" t="s">
        <v>7772</v>
      </c>
      <c r="B6617" t="s">
        <v>2045</v>
      </c>
      <c r="C6617" t="str">
        <f>"          """&amp;A6617&amp;""","</f>
        <v xml:space="preserve">          "Im not happy with the service can I lodge a complaint",</v>
      </c>
      <c r="D6617" t="s">
        <v>10684</v>
      </c>
    </row>
    <row r="6618" spans="1:4" x14ac:dyDescent="0.25">
      <c r="A6618" t="s">
        <v>7707</v>
      </c>
      <c r="B6618" t="s">
        <v>2045</v>
      </c>
      <c r="C6618" t="str">
        <f>"          """&amp;A6618&amp;""","</f>
        <v xml:space="preserve">          "Im not happy with the service can I submit a consumer complaint",</v>
      </c>
      <c r="D6618" t="s">
        <v>10537</v>
      </c>
    </row>
    <row r="6619" spans="1:4" x14ac:dyDescent="0.25">
      <c r="A6619" t="s">
        <v>7718</v>
      </c>
      <c r="B6619" t="s">
        <v>2045</v>
      </c>
      <c r="C6619" t="str">
        <f>"          """&amp;A6619&amp;""","</f>
        <v xml:space="preserve">          "Im not happy with the service can you file a complaint",</v>
      </c>
      <c r="D6619" t="s">
        <v>10565</v>
      </c>
    </row>
    <row r="6620" spans="1:4" x14ac:dyDescent="0.25">
      <c r="A6620" t="s">
        <v>7710</v>
      </c>
      <c r="B6620" t="s">
        <v>2045</v>
      </c>
      <c r="C6620" t="str">
        <f>"          """&amp;A6620&amp;""","</f>
        <v xml:space="preserve">          "Im not happy with the service can you file a consumer complaint",</v>
      </c>
      <c r="D6620" t="s">
        <v>10543</v>
      </c>
    </row>
    <row r="6621" spans="1:4" x14ac:dyDescent="0.25">
      <c r="A6621" t="s">
        <v>7698</v>
      </c>
      <c r="B6621" t="s">
        <v>2045</v>
      </c>
      <c r="C6621" t="str">
        <f>"          """&amp;A6621&amp;""","</f>
        <v xml:space="preserve">          "Im not happy with the service can you lodge a consumer complaint",</v>
      </c>
      <c r="D6621" t="s">
        <v>10514</v>
      </c>
    </row>
    <row r="6622" spans="1:4" x14ac:dyDescent="0.25">
      <c r="A6622" t="s">
        <v>7687</v>
      </c>
      <c r="B6622" t="s">
        <v>2045</v>
      </c>
      <c r="C6622" t="str">
        <f>"          """&amp;A6622&amp;""","</f>
        <v xml:space="preserve">          "Im not happy with the service can you make a consumer complaint",</v>
      </c>
      <c r="D6622" t="s">
        <v>10465</v>
      </c>
    </row>
    <row r="6623" spans="1:4" x14ac:dyDescent="0.25">
      <c r="A6623" t="s">
        <v>7701</v>
      </c>
      <c r="B6623" t="s">
        <v>2045</v>
      </c>
      <c r="C6623" t="str">
        <f>"          """&amp;A6623&amp;""","</f>
        <v xml:space="preserve">          "Im not happy with the service can you submit a consumer complaint",</v>
      </c>
      <c r="D6623" t="s">
        <v>10522</v>
      </c>
    </row>
    <row r="6624" spans="1:4" x14ac:dyDescent="0.25">
      <c r="A6624" t="s">
        <v>7779</v>
      </c>
      <c r="B6624" t="s">
        <v>2045</v>
      </c>
      <c r="C6624" t="str">
        <f>"          """&amp;A6624&amp;""","</f>
        <v xml:space="preserve">          "Im not happy with the service could you lodge a complaint",</v>
      </c>
      <c r="D6624" t="s">
        <v>10695</v>
      </c>
    </row>
    <row r="6625" spans="1:4" x14ac:dyDescent="0.25">
      <c r="A6625" t="s">
        <v>7787</v>
      </c>
      <c r="B6625" t="s">
        <v>2045</v>
      </c>
      <c r="C6625" t="str">
        <f>"          """&amp;A6625&amp;""","</f>
        <v xml:space="preserve">          "Im not happy with the service file a complaint",</v>
      </c>
      <c r="D6625" t="s">
        <v>10716</v>
      </c>
    </row>
    <row r="6626" spans="1:4" x14ac:dyDescent="0.25">
      <c r="A6626" t="s">
        <v>7753</v>
      </c>
      <c r="B6626" t="s">
        <v>2045</v>
      </c>
      <c r="C6626" t="str">
        <f>"          """&amp;A6626&amp;""","</f>
        <v xml:space="preserve">          "Im not happy with the service help me file a consumer complaint",</v>
      </c>
      <c r="D6626" t="s">
        <v>10638</v>
      </c>
    </row>
    <row r="6627" spans="1:4" x14ac:dyDescent="0.25">
      <c r="A6627" t="s">
        <v>7768</v>
      </c>
      <c r="B6627" t="s">
        <v>2045</v>
      </c>
      <c r="C6627" t="str">
        <f>"          """&amp;A6627&amp;""","</f>
        <v xml:space="preserve">          "Im not happy with the service help me lodge a consumer complaint",</v>
      </c>
      <c r="D6627" t="s">
        <v>10674</v>
      </c>
    </row>
    <row r="6628" spans="1:4" x14ac:dyDescent="0.25">
      <c r="A6628" t="s">
        <v>7706</v>
      </c>
      <c r="B6628" t="s">
        <v>2045</v>
      </c>
      <c r="C6628" t="str">
        <f>"          """&amp;A6628&amp;""","</f>
        <v xml:space="preserve">          "Im not happy with the service help me make a complaintg",</v>
      </c>
      <c r="D6628" t="s">
        <v>10531</v>
      </c>
    </row>
    <row r="6629" spans="1:4" x14ac:dyDescent="0.25">
      <c r="A6629" t="s">
        <v>7672</v>
      </c>
      <c r="B6629" t="s">
        <v>2045</v>
      </c>
      <c r="C6629" t="str">
        <f>"          """&amp;A6629&amp;""","</f>
        <v xml:space="preserve">          "Im not happy with the service help me submit a consumer complaint",</v>
      </c>
      <c r="D6629" t="s">
        <v>10417</v>
      </c>
    </row>
    <row r="6630" spans="1:4" x14ac:dyDescent="0.25">
      <c r="A6630" t="s">
        <v>7668</v>
      </c>
      <c r="B6630" t="s">
        <v>2045</v>
      </c>
      <c r="C6630" t="str">
        <f>"          """&amp;A6630&amp;""","</f>
        <v xml:space="preserve">          "Im not happy with the service how can I file a complaint",</v>
      </c>
      <c r="D6630" t="s">
        <v>10402</v>
      </c>
    </row>
    <row r="6631" spans="1:4" x14ac:dyDescent="0.25">
      <c r="A6631" t="s">
        <v>7770</v>
      </c>
      <c r="B6631" t="s">
        <v>2045</v>
      </c>
      <c r="C6631" t="str">
        <f>"          """&amp;A6631&amp;""","</f>
        <v xml:space="preserve">          "Im not happy with the service how can I lodge a complaint",</v>
      </c>
      <c r="D6631" t="s">
        <v>10682</v>
      </c>
    </row>
    <row r="6632" spans="1:4" x14ac:dyDescent="0.25">
      <c r="A6632" t="s">
        <v>7666</v>
      </c>
      <c r="B6632" t="s">
        <v>2045</v>
      </c>
      <c r="C6632" t="str">
        <f>"          """&amp;A6632&amp;""","</f>
        <v xml:space="preserve">          "Im not happy with the service how can I make a complaint",</v>
      </c>
      <c r="D6632" t="s">
        <v>10396</v>
      </c>
    </row>
    <row r="6633" spans="1:4" x14ac:dyDescent="0.25">
      <c r="A6633" t="s">
        <v>7762</v>
      </c>
      <c r="B6633" t="s">
        <v>2045</v>
      </c>
      <c r="C6633" t="str">
        <f>"          """&amp;A6633&amp;""","</f>
        <v xml:space="preserve">          "Im not happy with the service how can I make a consumer complaint",</v>
      </c>
      <c r="D6633" t="s">
        <v>10662</v>
      </c>
    </row>
    <row r="6634" spans="1:4" x14ac:dyDescent="0.25">
      <c r="A6634" t="s">
        <v>7769</v>
      </c>
      <c r="B6634" t="s">
        <v>2045</v>
      </c>
      <c r="C6634" t="str">
        <f>"          """&amp;A6634&amp;""","</f>
        <v xml:space="preserve">          "Im not happy with the service how do I make a consumer complaint",</v>
      </c>
      <c r="D6634" t="s">
        <v>10677</v>
      </c>
    </row>
    <row r="6635" spans="1:4" x14ac:dyDescent="0.25">
      <c r="A6635" t="s">
        <v>7765</v>
      </c>
      <c r="B6635" t="s">
        <v>2045</v>
      </c>
      <c r="C6635" t="str">
        <f>"          """&amp;A6635&amp;""","</f>
        <v xml:space="preserve">          "Im not happy with the service how doI file a complaint",</v>
      </c>
      <c r="D6635" t="s">
        <v>10671</v>
      </c>
    </row>
    <row r="6636" spans="1:4" x14ac:dyDescent="0.25">
      <c r="A6636" t="s">
        <v>7709</v>
      </c>
      <c r="B6636" t="s">
        <v>2045</v>
      </c>
      <c r="C6636" t="str">
        <f>"          """&amp;A6636&amp;""","</f>
        <v xml:space="preserve">          "Im not happy with the service I need help filing a complaint please",</v>
      </c>
      <c r="D6636" t="s">
        <v>10542</v>
      </c>
    </row>
    <row r="6637" spans="1:4" x14ac:dyDescent="0.25">
      <c r="A6637" t="s">
        <v>7714</v>
      </c>
      <c r="B6637" t="s">
        <v>2045</v>
      </c>
      <c r="C6637" t="str">
        <f>"          """&amp;A6637&amp;""","</f>
        <v xml:space="preserve">          "Im not happy with the service I need help filing a consumer complaint",</v>
      </c>
      <c r="D6637" t="s">
        <v>10558</v>
      </c>
    </row>
    <row r="6638" spans="1:4" x14ac:dyDescent="0.25">
      <c r="A6638" t="s">
        <v>7725</v>
      </c>
      <c r="B6638" t="s">
        <v>2045</v>
      </c>
      <c r="C6638" t="str">
        <f>"          """&amp;A6638&amp;""","</f>
        <v xml:space="preserve">          "Im not happy with the service I need help lodgnig an consumer complaint",</v>
      </c>
      <c r="D6638" t="s">
        <v>10581</v>
      </c>
    </row>
    <row r="6639" spans="1:4" x14ac:dyDescent="0.25">
      <c r="A6639" t="s">
        <v>4538</v>
      </c>
      <c r="B6639" t="s">
        <v>2045</v>
      </c>
      <c r="C6639" t="str">
        <f>"          """&amp;A6639&amp;""","</f>
        <v xml:space="preserve">          "im not happy with the service i need help making a complaint",</v>
      </c>
      <c r="D6639" t="s">
        <v>10414</v>
      </c>
    </row>
    <row r="6640" spans="1:4" x14ac:dyDescent="0.25">
      <c r="A6640" t="s">
        <v>7661</v>
      </c>
      <c r="B6640" t="s">
        <v>2045</v>
      </c>
      <c r="C6640" t="str">
        <f>"          """&amp;A6640&amp;""","</f>
        <v xml:space="preserve">          "Im not happy with the service I need help submitting a complaint",</v>
      </c>
      <c r="D6640" t="s">
        <v>10385</v>
      </c>
    </row>
    <row r="6641" spans="1:4" x14ac:dyDescent="0.25">
      <c r="A6641" t="s">
        <v>7767</v>
      </c>
      <c r="B6641" t="s">
        <v>2045</v>
      </c>
      <c r="C6641" t="str">
        <f>"          """&amp;A6641&amp;""","</f>
        <v xml:space="preserve">          "Im not happy with the service I need help submitting a consumer complaint",</v>
      </c>
      <c r="D6641" t="s">
        <v>10673</v>
      </c>
    </row>
    <row r="6642" spans="1:4" x14ac:dyDescent="0.25">
      <c r="A6642" t="s">
        <v>4601</v>
      </c>
      <c r="B6642" t="s">
        <v>2045</v>
      </c>
      <c r="C6642" t="str">
        <f>"          """&amp;A6642&amp;""","</f>
        <v xml:space="preserve">          "im not happy with the service lodge a complaint",</v>
      </c>
      <c r="D6642" t="s">
        <v>10596</v>
      </c>
    </row>
    <row r="6643" spans="1:4" x14ac:dyDescent="0.25">
      <c r="A6643" t="s">
        <v>7746</v>
      </c>
      <c r="B6643" t="s">
        <v>2045</v>
      </c>
      <c r="C6643" t="str">
        <f>"          """&amp;A6643&amp;""","</f>
        <v xml:space="preserve">          "Im not happy with the service lodge a consumer complaint",</v>
      </c>
      <c r="D6643" t="s">
        <v>10618</v>
      </c>
    </row>
    <row r="6644" spans="1:4" x14ac:dyDescent="0.25">
      <c r="A6644" t="s">
        <v>7797</v>
      </c>
      <c r="B6644" t="s">
        <v>2045</v>
      </c>
      <c r="C6644" t="str">
        <f>"          """&amp;A6644&amp;""","</f>
        <v xml:space="preserve">          "Im not happy with the service make a complaint",</v>
      </c>
      <c r="D6644" t="s">
        <v>10734</v>
      </c>
    </row>
    <row r="6645" spans="1:4" x14ac:dyDescent="0.25">
      <c r="A6645" t="s">
        <v>4658</v>
      </c>
      <c r="B6645" t="s">
        <v>2045</v>
      </c>
      <c r="C6645" t="str">
        <f>"          """&amp;A6645&amp;""","</f>
        <v xml:space="preserve">          "im not happy with the service make a consumer complaint",</v>
      </c>
      <c r="D6645" t="s">
        <v>10776</v>
      </c>
    </row>
    <row r="6646" spans="1:4" x14ac:dyDescent="0.25">
      <c r="A6646" t="s">
        <v>7790</v>
      </c>
      <c r="B6646" t="s">
        <v>2045</v>
      </c>
      <c r="C6646" t="str">
        <f>"          """&amp;A6646&amp;""","</f>
        <v xml:space="preserve">          "Im not happy with the service submit a complaint",</v>
      </c>
      <c r="D6646" t="s">
        <v>10720</v>
      </c>
    </row>
    <row r="6647" spans="1:4" x14ac:dyDescent="0.25">
      <c r="A6647" t="s">
        <v>7776</v>
      </c>
      <c r="B6647" t="s">
        <v>2045</v>
      </c>
      <c r="C6647" t="str">
        <f>"          """&amp;A6647&amp;""","</f>
        <v xml:space="preserve">          "Im not happy with the service submit a consumer complaint",</v>
      </c>
      <c r="D6647" t="s">
        <v>10688</v>
      </c>
    </row>
    <row r="6648" spans="1:4" x14ac:dyDescent="0.25">
      <c r="A6648" t="s">
        <v>7724</v>
      </c>
      <c r="B6648" t="s">
        <v>2045</v>
      </c>
      <c r="C6648" t="str">
        <f>"          """&amp;A6648&amp;""","</f>
        <v xml:space="preserve">          "Im not happy with the service what can I do to file a consumer complaint",</v>
      </c>
      <c r="D6648" t="s">
        <v>10579</v>
      </c>
    </row>
    <row r="6649" spans="1:4" x14ac:dyDescent="0.25">
      <c r="A6649" t="s">
        <v>7803</v>
      </c>
      <c r="B6649" t="s">
        <v>2045</v>
      </c>
      <c r="C6649" t="str">
        <f>"          """&amp;A6649&amp;""","</f>
        <v xml:space="preserve">          "Im not happy with the service what can I do to make a consumer complaint",</v>
      </c>
      <c r="D6649" t="s">
        <v>10746</v>
      </c>
    </row>
    <row r="6650" spans="1:4" x14ac:dyDescent="0.25">
      <c r="A6650" t="s">
        <v>7751</v>
      </c>
      <c r="B6650" t="s">
        <v>2045</v>
      </c>
      <c r="C6650" t="str">
        <f>"          """&amp;A6650&amp;""","</f>
        <v xml:space="preserve">          "Im not happy with the service what do I have to do to file a complaint",</v>
      </c>
      <c r="D6650" t="s">
        <v>10636</v>
      </c>
    </row>
    <row r="6651" spans="1:4" x14ac:dyDescent="0.25">
      <c r="A6651" t="s">
        <v>7684</v>
      </c>
      <c r="B6651" t="s">
        <v>2045</v>
      </c>
      <c r="C6651" t="str">
        <f>"          """&amp;A6651&amp;""","</f>
        <v xml:space="preserve">          "Im not happy with the service what do I have to do to file a consumer complaint",</v>
      </c>
      <c r="D6651" t="s">
        <v>10460</v>
      </c>
    </row>
    <row r="6652" spans="1:4" x14ac:dyDescent="0.25">
      <c r="A6652" t="s">
        <v>7791</v>
      </c>
      <c r="B6652" t="s">
        <v>2045</v>
      </c>
      <c r="C6652" t="str">
        <f>"          """&amp;A6652&amp;""","</f>
        <v xml:space="preserve">          "Im not happy with the service what do I have to do to submit a complaint",</v>
      </c>
      <c r="D6652" t="s">
        <v>10723</v>
      </c>
    </row>
    <row r="6653" spans="1:4" x14ac:dyDescent="0.25">
      <c r="A6653" t="s">
        <v>7669</v>
      </c>
      <c r="B6653" t="s">
        <v>2045</v>
      </c>
      <c r="C6653" t="str">
        <f>"          """&amp;A6653&amp;""","</f>
        <v xml:space="preserve">          "Im not happy with the service what do I have to do to submit a consumer complaint",</v>
      </c>
      <c r="D6653" t="s">
        <v>10407</v>
      </c>
    </row>
    <row r="6654" spans="1:4" x14ac:dyDescent="0.25">
      <c r="A6654" t="s">
        <v>7673</v>
      </c>
      <c r="B6654" t="s">
        <v>2045</v>
      </c>
      <c r="C6654" t="str">
        <f>"          """&amp;A6654&amp;""","</f>
        <v xml:space="preserve">          "Im not happy with the service what should I do to file a consumer complaint",</v>
      </c>
      <c r="D6654" t="s">
        <v>10420</v>
      </c>
    </row>
    <row r="6655" spans="1:4" x14ac:dyDescent="0.25">
      <c r="A6655" t="s">
        <v>7817</v>
      </c>
      <c r="B6655" t="s">
        <v>2045</v>
      </c>
      <c r="C6655" t="str">
        <f>"          """&amp;A6655&amp;""","</f>
        <v xml:space="preserve">          "Im not happy with the service what should I do to lodge a consumer complaint",</v>
      </c>
      <c r="D6655" t="s">
        <v>10786</v>
      </c>
    </row>
    <row r="6656" spans="1:4" x14ac:dyDescent="0.25">
      <c r="A6656" t="s">
        <v>7759</v>
      </c>
      <c r="B6656" t="s">
        <v>2045</v>
      </c>
      <c r="C6656" t="str">
        <f>"          """&amp;A6656&amp;""","</f>
        <v xml:space="preserve">          "Im not happy with the service what should I do to make a complaint",</v>
      </c>
      <c r="D6656" t="s">
        <v>10657</v>
      </c>
    </row>
    <row r="6657" spans="1:4" x14ac:dyDescent="0.25">
      <c r="A6657" t="s">
        <v>7755</v>
      </c>
      <c r="B6657" t="s">
        <v>2045</v>
      </c>
      <c r="C6657" t="str">
        <f>"          """&amp;A6657&amp;""","</f>
        <v xml:space="preserve">          "Im not happy with the service what should I do to make a consumer complaint",</v>
      </c>
      <c r="D6657" t="s">
        <v>10641</v>
      </c>
    </row>
    <row r="6658" spans="1:4" x14ac:dyDescent="0.25">
      <c r="A6658" t="s">
        <v>4557</v>
      </c>
      <c r="B6658" t="s">
        <v>2045</v>
      </c>
      <c r="C6658" t="str">
        <f>"          """&amp;A6658&amp;""","</f>
        <v xml:space="preserve">          "im not happy with the service what should i do to submit a complaint",</v>
      </c>
      <c r="D6658" t="s">
        <v>10464</v>
      </c>
    </row>
    <row r="6659" spans="1:4" x14ac:dyDescent="0.25">
      <c r="A6659" t="s">
        <v>7810</v>
      </c>
      <c r="B6659" t="s">
        <v>2045</v>
      </c>
      <c r="C6659" t="str">
        <f>"          """&amp;A6659&amp;""","</f>
        <v xml:space="preserve">          "Im not happy with the service what should I do to submit a consumer complaint",</v>
      </c>
      <c r="D6659" t="s">
        <v>10765</v>
      </c>
    </row>
    <row r="6660" spans="1:4" x14ac:dyDescent="0.25">
      <c r="A6660" t="s">
        <v>2008</v>
      </c>
      <c r="B6660" t="s">
        <v>2045</v>
      </c>
      <c r="C6660" t="str">
        <f>"          """&amp;A6660&amp;""","</f>
        <v xml:space="preserve">          "im not happy with the servicfe and i wanna submit a complaint",</v>
      </c>
      <c r="D6660" t="s">
        <v>10789</v>
      </c>
    </row>
    <row r="6661" spans="1:4" x14ac:dyDescent="0.25">
      <c r="A6661" t="s">
        <v>1407</v>
      </c>
      <c r="B6661" t="s">
        <v>2040</v>
      </c>
      <c r="C6661" t="str">
        <f>"          """&amp;A6661&amp;""","</f>
        <v xml:space="preserve">          "iminterested in your refund policy",</v>
      </c>
      <c r="D6661" t="s">
        <v>15411</v>
      </c>
    </row>
    <row r="6662" spans="1:4" x14ac:dyDescent="0.25">
      <c r="A6662" t="s">
        <v>35</v>
      </c>
      <c r="B6662" t="s">
        <v>2040</v>
      </c>
      <c r="C6662" t="str">
        <f>"          """&amp;A6662&amp;""","</f>
        <v xml:space="preserve">          "information about downloading a bill",</v>
      </c>
      <c r="D6662" t="s">
        <v>14430</v>
      </c>
    </row>
    <row r="6663" spans="1:4" x14ac:dyDescent="0.25">
      <c r="A6663" t="s">
        <v>1454</v>
      </c>
      <c r="B6663" t="s">
        <v>2040</v>
      </c>
      <c r="C6663" t="str">
        <f>"          """&amp;A6663&amp;""","</f>
        <v xml:space="preserve">          "information about getting a bill",</v>
      </c>
      <c r="D6663" t="s">
        <v>15442</v>
      </c>
    </row>
    <row r="6664" spans="1:4" x14ac:dyDescent="0.25">
      <c r="A6664" t="s">
        <v>197</v>
      </c>
      <c r="B6664" t="s">
        <v>2050</v>
      </c>
      <c r="C6664" t="str">
        <f>"          """&amp;A6664&amp;""","</f>
        <v xml:space="preserve">          "information about midifying y purchase",</v>
      </c>
      <c r="D6664" t="s">
        <v>10140</v>
      </c>
    </row>
    <row r="6665" spans="1:4" x14ac:dyDescent="0.25">
      <c r="A6665" t="s">
        <v>1824</v>
      </c>
      <c r="B6665" t="s">
        <v>2040</v>
      </c>
      <c r="C6665" t="str">
        <f>"          """&amp;A6665&amp;""","</f>
        <v xml:space="preserve">          "information about my bill",</v>
      </c>
      <c r="D6665" t="s">
        <v>15708</v>
      </c>
    </row>
    <row r="6666" spans="1:4" x14ac:dyDescent="0.25">
      <c r="A6666" t="s">
        <v>1676</v>
      </c>
      <c r="B6666" t="s">
        <v>2040</v>
      </c>
      <c r="C6666" t="str">
        <f>"          """&amp;A6666&amp;""","</f>
        <v xml:space="preserve">          "information about my bills",</v>
      </c>
      <c r="D6666" t="s">
        <v>15597</v>
      </c>
    </row>
    <row r="6667" spans="1:4" x14ac:dyDescent="0.25">
      <c r="A6667" t="s">
        <v>125</v>
      </c>
      <c r="B6667" t="s">
        <v>2040</v>
      </c>
      <c r="C6667" t="str">
        <f>"          """&amp;A6667&amp;""","</f>
        <v xml:space="preserve">          "information about my invoice",</v>
      </c>
      <c r="D6667" t="s">
        <v>14501</v>
      </c>
    </row>
    <row r="6668" spans="1:4" x14ac:dyDescent="0.25">
      <c r="A6668" t="s">
        <v>87</v>
      </c>
      <c r="B6668" t="s">
        <v>2040</v>
      </c>
      <c r="C6668" t="str">
        <f>"          """&amp;A6668&amp;""","</f>
        <v xml:space="preserve">          "information about my invoices",</v>
      </c>
      <c r="D6668" t="s">
        <v>14476</v>
      </c>
    </row>
    <row r="6669" spans="1:4" x14ac:dyDescent="0.25">
      <c r="A6669" t="s">
        <v>667</v>
      </c>
      <c r="B6669" t="s">
        <v>2040</v>
      </c>
      <c r="C6669" t="str">
        <f>"          """&amp;A6669&amp;""","</f>
        <v xml:space="preserve">          "information about obtaining some bills",</v>
      </c>
      <c r="D6669" t="s">
        <v>14907</v>
      </c>
    </row>
    <row r="6670" spans="1:4" x14ac:dyDescent="0.25">
      <c r="A6670" t="s">
        <v>306</v>
      </c>
      <c r="B6670" t="s">
        <v>2040</v>
      </c>
      <c r="C6670" t="str">
        <f>"          """&amp;A6670&amp;""","</f>
        <v xml:space="preserve">          "information about obtaining some invoices",</v>
      </c>
      <c r="D6670" t="s">
        <v>14637</v>
      </c>
    </row>
    <row r="6671" spans="1:4" x14ac:dyDescent="0.25">
      <c r="A6671" t="s">
        <v>889</v>
      </c>
      <c r="B6671" t="s">
        <v>2040</v>
      </c>
      <c r="C6671" t="str">
        <f>"          """&amp;A6671&amp;""","</f>
        <v xml:space="preserve">          "information about rceiving the newsletter",</v>
      </c>
      <c r="D6671" t="s">
        <v>15048</v>
      </c>
    </row>
    <row r="6672" spans="1:4" x14ac:dyDescent="0.25">
      <c r="A6672" t="s">
        <v>320</v>
      </c>
      <c r="B6672" t="s">
        <v>2040</v>
      </c>
      <c r="C6672" t="str">
        <f>"          """&amp;A6672&amp;""","</f>
        <v xml:space="preserve">          "information about requesting an invoice",</v>
      </c>
      <c r="D6672" t="s">
        <v>14645</v>
      </c>
    </row>
    <row r="6673" spans="1:4" x14ac:dyDescent="0.25">
      <c r="A6673" t="s">
        <v>1777</v>
      </c>
      <c r="B6673" t="s">
        <v>2040</v>
      </c>
      <c r="C6673" t="str">
        <f>"          """&amp;A6673&amp;""","</f>
        <v xml:space="preserve">          "information about requesting some bills",</v>
      </c>
      <c r="D6673" t="s">
        <v>15669</v>
      </c>
    </row>
    <row r="6674" spans="1:4" x14ac:dyDescent="0.25">
      <c r="A6674" t="s">
        <v>142</v>
      </c>
      <c r="B6674" t="s">
        <v>2040</v>
      </c>
      <c r="C6674" t="str">
        <f>"          """&amp;A6674&amp;""","</f>
        <v xml:space="preserve">          "information about requesting some invoices",</v>
      </c>
      <c r="D6674" t="s">
        <v>14513</v>
      </c>
    </row>
    <row r="6675" spans="1:4" x14ac:dyDescent="0.25">
      <c r="A6675" t="s">
        <v>433</v>
      </c>
      <c r="B6675" t="s">
        <v>2040</v>
      </c>
      <c r="C6675" t="str">
        <f>"          """&amp;A6675&amp;""","</f>
        <v xml:space="preserve">          "information about subscribing to the newsletter",</v>
      </c>
      <c r="D6675" t="s">
        <v>14745</v>
      </c>
    </row>
    <row r="6676" spans="1:4" x14ac:dyDescent="0.25">
      <c r="A6676" t="s">
        <v>261</v>
      </c>
      <c r="B6676" t="s">
        <v>2040</v>
      </c>
      <c r="C6676" t="str">
        <f>"          """&amp;A6676&amp;""","</f>
        <v xml:space="preserve">          "information about the cancellation fees",</v>
      </c>
      <c r="D6676" t="s">
        <v>14594</v>
      </c>
    </row>
    <row r="6677" spans="1:4" x14ac:dyDescent="0.25">
      <c r="A6677" t="s">
        <v>690</v>
      </c>
      <c r="B6677" t="s">
        <v>2042</v>
      </c>
      <c r="C6677" t="str">
        <f>"          """&amp;A6677&amp;""","</f>
        <v xml:space="preserve">          "information about the delivery options",</v>
      </c>
      <c r="D6677" t="s">
        <v>13973</v>
      </c>
    </row>
    <row r="6678" spans="1:4" x14ac:dyDescent="0.25">
      <c r="A6678" t="s">
        <v>651</v>
      </c>
      <c r="B6678" t="s">
        <v>2037</v>
      </c>
      <c r="C6678" t="str">
        <f>"          """&amp;A6678&amp;""","</f>
        <v xml:space="preserve">          "information about the email of the Client Service",</v>
      </c>
      <c r="D6678" t="s">
        <v>11435</v>
      </c>
    </row>
    <row r="6679" spans="1:4" x14ac:dyDescent="0.25">
      <c r="A6679" t="s">
        <v>239</v>
      </c>
      <c r="B6679" t="s">
        <v>2037</v>
      </c>
      <c r="C6679" t="str">
        <f>"          """&amp;A6679&amp;""","</f>
        <v xml:space="preserve">          "information about the email of the Customer Service",</v>
      </c>
      <c r="D6679" t="s">
        <v>11275</v>
      </c>
    </row>
    <row r="6680" spans="1:4" x14ac:dyDescent="0.25">
      <c r="A6680" t="s">
        <v>1533</v>
      </c>
      <c r="B6680" t="s">
        <v>2037</v>
      </c>
      <c r="C6680" t="str">
        <f>"          """&amp;A6680&amp;""","</f>
        <v xml:space="preserve">          "information about the fucking mail address of the Client Service",</v>
      </c>
      <c r="D6680" t="s">
        <v>11804</v>
      </c>
    </row>
    <row r="6681" spans="1:4" x14ac:dyDescent="0.25">
      <c r="A6681" t="s">
        <v>1269</v>
      </c>
      <c r="B6681" t="s">
        <v>2037</v>
      </c>
      <c r="C6681" t="str">
        <f>"          """&amp;A6681&amp;""","</f>
        <v xml:space="preserve">          "information about the mail of the Client Service",</v>
      </c>
      <c r="D6681" t="s">
        <v>11686</v>
      </c>
    </row>
    <row r="6682" spans="1:4" x14ac:dyDescent="0.25">
      <c r="A6682" t="s">
        <v>1801</v>
      </c>
      <c r="B6682" t="s">
        <v>2050</v>
      </c>
      <c r="C6682" t="str">
        <f>"          """&amp;A6682&amp;""","</f>
        <v xml:space="preserve">          "information about the status of my order",</v>
      </c>
      <c r="D6682" t="s">
        <v>10359</v>
      </c>
    </row>
    <row r="6683" spans="1:4" x14ac:dyDescent="0.25">
      <c r="A6683" t="s">
        <v>245</v>
      </c>
      <c r="B6683" t="s">
        <v>2050</v>
      </c>
      <c r="C6683" t="str">
        <f>"          """&amp;A6683&amp;""","</f>
        <v xml:space="preserve">          "information about the status of my purchase",</v>
      </c>
      <c r="D6683" t="s">
        <v>10149</v>
      </c>
    </row>
    <row r="6684" spans="1:4" x14ac:dyDescent="0.25">
      <c r="A6684" t="s">
        <v>482</v>
      </c>
      <c r="B6684" t="s">
        <v>2052</v>
      </c>
      <c r="C6684" t="str">
        <f>"          """&amp;A6684&amp;""","</f>
        <v xml:space="preserve">          "information about your money back policy",</v>
      </c>
      <c r="D6684" t="s">
        <v>14068</v>
      </c>
    </row>
    <row r="6685" spans="1:4" x14ac:dyDescent="0.25">
      <c r="A6685" t="s">
        <v>952</v>
      </c>
      <c r="B6685" t="s">
        <v>2056</v>
      </c>
      <c r="C6685" t="str">
        <f>"          """&amp;A6685&amp;""","</f>
        <v xml:space="preserve">          "information about your payment methods",</v>
      </c>
      <c r="D6685" t="s">
        <v>9330</v>
      </c>
    </row>
    <row r="6686" spans="1:4" x14ac:dyDescent="0.25">
      <c r="A6686" t="s">
        <v>1041</v>
      </c>
      <c r="B6686" t="s">
        <v>2040</v>
      </c>
      <c r="C6686" t="str">
        <f>"          """&amp;A6686&amp;""","</f>
        <v xml:space="preserve">          "infvormation about seeing a bill",</v>
      </c>
      <c r="D6686" t="s">
        <v>15150</v>
      </c>
    </row>
    <row r="6687" spans="1:4" x14ac:dyDescent="0.25">
      <c r="A6687" t="s">
        <v>2819</v>
      </c>
      <c r="B6687" t="s">
        <v>2037</v>
      </c>
      <c r="C6687" t="str">
        <f>"          """&amp;A6687&amp;""","</f>
        <v xml:space="preserve">          "is Client Service available",</v>
      </c>
      <c r="D6687" t="s">
        <v>11840</v>
      </c>
    </row>
    <row r="6688" spans="1:4" x14ac:dyDescent="0.25">
      <c r="A6688" t="s">
        <v>2759</v>
      </c>
      <c r="B6688" t="s">
        <v>2037</v>
      </c>
      <c r="C6688" t="str">
        <f>"          """&amp;A6688&amp;""","</f>
        <v xml:space="preserve">          "is customer service available ",</v>
      </c>
      <c r="D6688" t="s">
        <v>11579</v>
      </c>
    </row>
    <row r="6689" spans="1:4" x14ac:dyDescent="0.25">
      <c r="A6689" t="s">
        <v>2707</v>
      </c>
      <c r="B6689" t="s">
        <v>2037</v>
      </c>
      <c r="C6689" t="str">
        <f>"          """&amp;A6689&amp;""","</f>
        <v xml:space="preserve">          "is Customer Support available",</v>
      </c>
      <c r="D6689" t="s">
        <v>11375</v>
      </c>
    </row>
    <row r="6690" spans="1:4" x14ac:dyDescent="0.25">
      <c r="A6690" t="s">
        <v>3247</v>
      </c>
      <c r="B6690" t="s">
        <v>2040</v>
      </c>
      <c r="C6690" t="str">
        <f>"          """&amp;A6690&amp;""","</f>
        <v xml:space="preserve">          "is it posaible to check my shipments",</v>
      </c>
      <c r="D6690" t="s">
        <v>14765</v>
      </c>
    </row>
    <row r="6691" spans="1:4" x14ac:dyDescent="0.25">
      <c r="A6691" t="s">
        <v>3440</v>
      </c>
      <c r="B6691" t="s">
        <v>2040</v>
      </c>
      <c r="C6691" t="str">
        <f>"          """&amp;A6691&amp;""","</f>
        <v xml:space="preserve">          "is it possible to check my deliveries",</v>
      </c>
      <c r="D6691" t="s">
        <v>15488</v>
      </c>
    </row>
    <row r="6692" spans="1:4" x14ac:dyDescent="0.25">
      <c r="A6692" t="s">
        <v>3086</v>
      </c>
      <c r="B6692" t="s">
        <v>2042</v>
      </c>
      <c r="C6692" t="str">
        <f>"          """&amp;A6692&amp;""","</f>
        <v xml:space="preserve">          "is it possible to check my delivery",</v>
      </c>
      <c r="D6692" t="s">
        <v>14041</v>
      </c>
    </row>
    <row r="6693" spans="1:4" x14ac:dyDescent="0.25">
      <c r="A6693" t="s">
        <v>3381</v>
      </c>
      <c r="B6693" t="s">
        <v>2040</v>
      </c>
      <c r="C6693" t="str">
        <f>"          """&amp;A6693&amp;""","</f>
        <v xml:space="preserve">          "is it possible to check my orders",</v>
      </c>
      <c r="D6693" t="s">
        <v>15258</v>
      </c>
    </row>
    <row r="6694" spans="1:4" x14ac:dyDescent="0.25">
      <c r="A6694" t="s">
        <v>3379</v>
      </c>
      <c r="B6694" t="s">
        <v>2040</v>
      </c>
      <c r="C6694" t="str">
        <f>"          """&amp;A6694&amp;""","</f>
        <v xml:space="preserve">          "is it possible to check my packages",</v>
      </c>
      <c r="D6694" t="s">
        <v>15251</v>
      </c>
    </row>
    <row r="6695" spans="1:4" x14ac:dyDescent="0.25">
      <c r="A6695" t="s">
        <v>3488</v>
      </c>
      <c r="B6695" t="s">
        <v>2040</v>
      </c>
      <c r="C6695" t="str">
        <f>"          """&amp;A6695&amp;""","</f>
        <v xml:space="preserve">          "is it possible to check my shipment ",</v>
      </c>
      <c r="D6695" t="s">
        <v>15665</v>
      </c>
    </row>
    <row r="6696" spans="1:4" x14ac:dyDescent="0.25">
      <c r="A6696" t="s">
        <v>3177</v>
      </c>
      <c r="B6696" t="s">
        <v>2040</v>
      </c>
      <c r="C6696" t="str">
        <f>"          """&amp;A6696&amp;""","</f>
        <v xml:space="preserve">          "is it possible to download a bill",</v>
      </c>
      <c r="D6696" t="s">
        <v>14504</v>
      </c>
    </row>
    <row r="6697" spans="1:4" x14ac:dyDescent="0.25">
      <c r="A6697" t="s">
        <v>3196</v>
      </c>
      <c r="B6697" t="s">
        <v>2040</v>
      </c>
      <c r="C6697" t="str">
        <f>"          """&amp;A6697&amp;""","</f>
        <v xml:space="preserve">          "is it possible to download some bills",</v>
      </c>
      <c r="D6697" t="s">
        <v>14574</v>
      </c>
    </row>
    <row r="6698" spans="1:4" x14ac:dyDescent="0.25">
      <c r="A6698" t="s">
        <v>2908</v>
      </c>
      <c r="B6698" t="s">
        <v>2047</v>
      </c>
      <c r="C6698" t="str">
        <f>"          """&amp;A6698&amp;""","</f>
        <v xml:space="preserve">          "is it possible to get an invoice",</v>
      </c>
      <c r="D6698" t="s">
        <v>13121</v>
      </c>
    </row>
    <row r="6699" spans="1:4" x14ac:dyDescent="0.25">
      <c r="A6699" t="s">
        <v>2910</v>
      </c>
      <c r="B6699" t="s">
        <v>2047</v>
      </c>
      <c r="C6699" t="str">
        <f>"          """&amp;A6699&amp;""","</f>
        <v xml:space="preserve">          "is it possible to get some invoices",</v>
      </c>
      <c r="D6699" t="s">
        <v>13140</v>
      </c>
    </row>
    <row r="6700" spans="1:4" x14ac:dyDescent="0.25">
      <c r="A6700" t="s">
        <v>2464</v>
      </c>
      <c r="B6700" t="s">
        <v>2050</v>
      </c>
      <c r="C6700" t="str">
        <f>"          """&amp;A6700&amp;""","</f>
        <v xml:space="preserve">          "is it possible to modify my order",</v>
      </c>
      <c r="D6700" t="s">
        <v>10315</v>
      </c>
    </row>
    <row r="6701" spans="1:4" x14ac:dyDescent="0.25">
      <c r="A6701" t="s">
        <v>3148</v>
      </c>
      <c r="B6701" t="s">
        <v>2054</v>
      </c>
      <c r="C6701" t="str">
        <f>"          """&amp;A6701&amp;""","</f>
        <v xml:space="preserve">          "is it possible to modify my purchase ",</v>
      </c>
      <c r="D6701" t="s">
        <v>14366</v>
      </c>
    </row>
    <row r="6702" spans="1:4" x14ac:dyDescent="0.25">
      <c r="A6702" t="s">
        <v>3531</v>
      </c>
      <c r="B6702" t="s">
        <v>2040</v>
      </c>
      <c r="C6702" t="str">
        <f>"          """&amp;A6702&amp;""","</f>
        <v xml:space="preserve">          "is it possible to obtain a bill",</v>
      </c>
      <c r="D6702" t="s">
        <v>15804</v>
      </c>
    </row>
    <row r="6703" spans="1:4" x14ac:dyDescent="0.25">
      <c r="A6703" t="s">
        <v>3282</v>
      </c>
      <c r="B6703" t="s">
        <v>2040</v>
      </c>
      <c r="C6703" t="str">
        <f>"          """&amp;A6703&amp;""","</f>
        <v xml:space="preserve">          "is it possible to request a bill",</v>
      </c>
      <c r="D6703" t="s">
        <v>14875</v>
      </c>
    </row>
    <row r="6704" spans="1:4" x14ac:dyDescent="0.25">
      <c r="A6704" t="s">
        <v>3158</v>
      </c>
      <c r="B6704" t="s">
        <v>2040</v>
      </c>
      <c r="C6704" t="str">
        <f>"          """&amp;A6704&amp;""","</f>
        <v xml:space="preserve">          "is it possible to request an invoice",</v>
      </c>
      <c r="D6704" t="s">
        <v>14423</v>
      </c>
    </row>
    <row r="6705" spans="1:4" x14ac:dyDescent="0.25">
      <c r="A6705" t="s">
        <v>3517</v>
      </c>
      <c r="B6705" t="s">
        <v>2040</v>
      </c>
      <c r="C6705" t="str">
        <f>"          """&amp;A6705&amp;""","</f>
        <v xml:space="preserve">          "is it possible to see an invoice",</v>
      </c>
      <c r="D6705" t="s">
        <v>15742</v>
      </c>
    </row>
    <row r="6706" spans="1:4" x14ac:dyDescent="0.25">
      <c r="A6706" t="s">
        <v>3190</v>
      </c>
      <c r="B6706" t="s">
        <v>2040</v>
      </c>
      <c r="C6706" t="str">
        <f>"          """&amp;A6706&amp;""","</f>
        <v xml:space="preserve">          "is it possible to track my delivery",</v>
      </c>
      <c r="D6706" t="s">
        <v>14558</v>
      </c>
    </row>
    <row r="6707" spans="1:4" x14ac:dyDescent="0.25">
      <c r="A6707" t="s">
        <v>3544</v>
      </c>
      <c r="B6707" t="s">
        <v>2040</v>
      </c>
      <c r="C6707" t="str">
        <f>"          """&amp;A6707&amp;""","</f>
        <v xml:space="preserve">          "is it possible to track my shipment ",</v>
      </c>
      <c r="D6707" t="s">
        <v>15849</v>
      </c>
    </row>
    <row r="6708" spans="1:4" x14ac:dyDescent="0.25">
      <c r="A6708" t="s">
        <v>3324</v>
      </c>
      <c r="B6708" t="s">
        <v>2040</v>
      </c>
      <c r="C6708" t="str">
        <f>"          """&amp;A6708&amp;""","</f>
        <v xml:space="preserve">          "is it possible to track my shipments",</v>
      </c>
      <c r="D6708" t="s">
        <v>15047</v>
      </c>
    </row>
    <row r="6709" spans="1:4" x14ac:dyDescent="0.25">
      <c r="A6709" t="s">
        <v>2433</v>
      </c>
      <c r="B6709" t="s">
        <v>2050</v>
      </c>
      <c r="C6709" t="str">
        <f>"          """&amp;A6709&amp;""","</f>
        <v xml:space="preserve">          "is my order on its way",</v>
      </c>
      <c r="D6709" t="s">
        <v>10135</v>
      </c>
    </row>
    <row r="6710" spans="1:4" x14ac:dyDescent="0.25">
      <c r="A6710" t="s">
        <v>3371</v>
      </c>
      <c r="B6710" t="s">
        <v>2040</v>
      </c>
      <c r="C6710" t="str">
        <f>"          """&amp;A6710&amp;""","</f>
        <v xml:space="preserve">          "is my package on its way",</v>
      </c>
      <c r="D6710" t="s">
        <v>15211</v>
      </c>
    </row>
    <row r="6711" spans="1:4" x14ac:dyDescent="0.25">
      <c r="A6711" t="s">
        <v>3357</v>
      </c>
      <c r="B6711" t="s">
        <v>2040</v>
      </c>
      <c r="C6711" t="str">
        <f>"          """&amp;A6711&amp;""","</f>
        <v xml:space="preserve">          "is my shipment on its  way",</v>
      </c>
      <c r="D6711" t="s">
        <v>15149</v>
      </c>
    </row>
    <row r="6712" spans="1:4" x14ac:dyDescent="0.25">
      <c r="A6712" t="s">
        <v>3280</v>
      </c>
      <c r="B6712" t="s">
        <v>2040</v>
      </c>
      <c r="C6712" t="str">
        <f>"          """&amp;A6712&amp;""","</f>
        <v xml:space="preserve">          "is my shipment out for delievry",</v>
      </c>
      <c r="D6712" t="s">
        <v>14865</v>
      </c>
    </row>
    <row r="6713" spans="1:4" x14ac:dyDescent="0.25">
      <c r="A6713" t="s">
        <v>2779</v>
      </c>
      <c r="B6713" t="s">
        <v>2037</v>
      </c>
      <c r="C6713" t="str">
        <f>"          """&amp;A6713&amp;""","</f>
        <v xml:space="preserve">          "is there a free number to contact client service",</v>
      </c>
      <c r="D6713" t="s">
        <v>11660</v>
      </c>
    </row>
    <row r="6714" spans="1:4" x14ac:dyDescent="0.25">
      <c r="A6714" t="s">
        <v>2727</v>
      </c>
      <c r="B6714" t="s">
        <v>2037</v>
      </c>
      <c r="C6714" t="str">
        <f>"          """&amp;A6714&amp;""","</f>
        <v xml:space="preserve">          "is there a free number to contact Customer Support",</v>
      </c>
      <c r="D6714" t="s">
        <v>11453</v>
      </c>
    </row>
    <row r="6715" spans="1:4" x14ac:dyDescent="0.25">
      <c r="A6715" t="s">
        <v>2833</v>
      </c>
      <c r="B6715" t="s">
        <v>2037</v>
      </c>
      <c r="C6715" t="str">
        <f>"          """&amp;A6715&amp;""","</f>
        <v xml:space="preserve">          "is there a free phone number to contact Customer Service",</v>
      </c>
      <c r="D6715" t="s">
        <v>11884</v>
      </c>
    </row>
    <row r="6716" spans="1:4" x14ac:dyDescent="0.25">
      <c r="A6716" t="s">
        <v>3214</v>
      </c>
      <c r="B6716" t="s">
        <v>2040</v>
      </c>
      <c r="C6716" t="str">
        <f>"          """&amp;A6716&amp;""","</f>
        <v xml:space="preserve">          "is there a newsletter I can receive",</v>
      </c>
      <c r="D6716" t="s">
        <v>14647</v>
      </c>
    </row>
    <row r="6717" spans="1:4" x14ac:dyDescent="0.25">
      <c r="A6717" t="s">
        <v>3489</v>
      </c>
      <c r="B6717" t="s">
        <v>2040</v>
      </c>
      <c r="C6717" t="str">
        <f>"          """&amp;A6717&amp;""","</f>
        <v xml:space="preserve">          "is there a newsletter I can subscribe to",</v>
      </c>
      <c r="D6717" t="s">
        <v>15666</v>
      </c>
    </row>
    <row r="6718" spans="1:4" x14ac:dyDescent="0.25">
      <c r="A6718" t="s">
        <v>3542</v>
      </c>
      <c r="B6718" t="s">
        <v>2040</v>
      </c>
      <c r="C6718" t="str">
        <f>"          """&amp;A6718&amp;""","</f>
        <v xml:space="preserve">          "is there a newsletter to keep me p-to-date",</v>
      </c>
      <c r="D6718" t="s">
        <v>15839</v>
      </c>
    </row>
    <row r="6719" spans="1:4" x14ac:dyDescent="0.25">
      <c r="A6719" t="s">
        <v>2876</v>
      </c>
      <c r="B6719" t="s">
        <v>2038</v>
      </c>
      <c r="C6719" t="str">
        <f>"          """&amp;A6719&amp;""","</f>
        <v xml:space="preserve">          "is there any human agent available",</v>
      </c>
      <c r="D6719" t="s">
        <v>12628</v>
      </c>
    </row>
    <row r="6720" spans="1:4" x14ac:dyDescent="0.25">
      <c r="A6720" t="s">
        <v>2881</v>
      </c>
      <c r="B6720" t="s">
        <v>2038</v>
      </c>
      <c r="C6720" t="str">
        <f>"          """&amp;A6720&amp;""","</f>
        <v xml:space="preserve">          "is there any person available",</v>
      </c>
      <c r="D6720" t="s">
        <v>12695</v>
      </c>
    </row>
    <row r="6721" spans="1:4" x14ac:dyDescent="0.25">
      <c r="A6721" t="s">
        <v>4075</v>
      </c>
      <c r="B6721" t="s">
        <v>2039</v>
      </c>
      <c r="C6721" t="str">
        <f>"          """&amp;A6721&amp;""","</f>
        <v xml:space="preserve">          "ive gogt no online account can u open one",</v>
      </c>
      <c r="D6721" t="s">
        <v>9239</v>
      </c>
    </row>
    <row r="6722" spans="1:4" x14ac:dyDescent="0.25">
      <c r="A6722" t="s">
        <v>7531</v>
      </c>
      <c r="B6722" t="s">
        <v>2039</v>
      </c>
      <c r="C6722" t="str">
        <f>"          """&amp;A6722&amp;""","</f>
        <v xml:space="preserve">          "Ive got no account  can I register",</v>
      </c>
      <c r="D6722" t="s">
        <v>8906</v>
      </c>
    </row>
    <row r="6723" spans="1:4" x14ac:dyDescent="0.25">
      <c r="A6723" t="s">
        <v>7565</v>
      </c>
      <c r="B6723" t="s">
        <v>2039</v>
      </c>
      <c r="C6723" t="str">
        <f>"          """&amp;A6723&amp;""","</f>
        <v xml:space="preserve">          "Ive got no account  what can I do",</v>
      </c>
      <c r="D6723" t="s">
        <v>9036</v>
      </c>
    </row>
    <row r="6724" spans="1:4" x14ac:dyDescent="0.25">
      <c r="A6724" t="s">
        <v>7485</v>
      </c>
      <c r="B6724" t="s">
        <v>2039</v>
      </c>
      <c r="C6724" t="str">
        <f>"          """&amp;A6724&amp;""","</f>
        <v xml:space="preserve">          "Ive got no account and I want to create one",</v>
      </c>
      <c r="D6724" t="s">
        <v>8763</v>
      </c>
    </row>
    <row r="6725" spans="1:4" x14ac:dyDescent="0.25">
      <c r="A6725" t="s">
        <v>7548</v>
      </c>
      <c r="B6725" t="s">
        <v>2039</v>
      </c>
      <c r="C6725" t="str">
        <f>"          """&amp;A6725&amp;""","</f>
        <v xml:space="preserve">          "Ive got no account and I want to open one",</v>
      </c>
      <c r="D6725" t="s">
        <v>8979</v>
      </c>
    </row>
    <row r="6726" spans="1:4" x14ac:dyDescent="0.25">
      <c r="A6726" t="s">
        <v>7607</v>
      </c>
      <c r="B6726" t="s">
        <v>2039</v>
      </c>
      <c r="C6726" t="str">
        <f>"          """&amp;A6726&amp;""","</f>
        <v xml:space="preserve">          "Ive got no account can I create one",</v>
      </c>
      <c r="D6726" t="s">
        <v>9195</v>
      </c>
    </row>
    <row r="6727" spans="1:4" x14ac:dyDescent="0.25">
      <c r="A6727" t="s">
        <v>7634</v>
      </c>
      <c r="B6727" t="s">
        <v>2039</v>
      </c>
      <c r="C6727" t="str">
        <f>"          """&amp;A6727&amp;""","</f>
        <v xml:space="preserve">          "Ive got no account can I open one",</v>
      </c>
      <c r="D6727" t="s">
        <v>9271</v>
      </c>
    </row>
    <row r="6728" spans="1:4" x14ac:dyDescent="0.25">
      <c r="A6728" t="s">
        <v>3963</v>
      </c>
      <c r="B6728" t="s">
        <v>2039</v>
      </c>
      <c r="C6728" t="str">
        <f>"          """&amp;A6728&amp;""","</f>
        <v xml:space="preserve">          "ive got no account can i register",</v>
      </c>
      <c r="D6728" t="s">
        <v>9000</v>
      </c>
    </row>
    <row r="6729" spans="1:4" x14ac:dyDescent="0.25">
      <c r="A6729" t="s">
        <v>7625</v>
      </c>
      <c r="B6729" t="s">
        <v>2039</v>
      </c>
      <c r="C6729" t="str">
        <f>"          """&amp;A6729&amp;""","</f>
        <v xml:space="preserve">          "Ive got no account can you help me",</v>
      </c>
      <c r="D6729" t="s">
        <v>9248</v>
      </c>
    </row>
    <row r="6730" spans="1:4" x14ac:dyDescent="0.25">
      <c r="A6730" t="s">
        <v>7540</v>
      </c>
      <c r="B6730" t="s">
        <v>2039</v>
      </c>
      <c r="C6730" t="str">
        <f>"          """&amp;A6730&amp;""","</f>
        <v xml:space="preserve">          "Ive got no account help me create onee",</v>
      </c>
      <c r="D6730" t="s">
        <v>8946</v>
      </c>
    </row>
    <row r="6731" spans="1:4" x14ac:dyDescent="0.25">
      <c r="A6731" t="s">
        <v>7636</v>
      </c>
      <c r="B6731" t="s">
        <v>2039</v>
      </c>
      <c r="C6731" t="str">
        <f>"          """&amp;A6731&amp;""","</f>
        <v xml:space="preserve">          "Ive got no account help me open one",</v>
      </c>
      <c r="D6731" t="s">
        <v>9275</v>
      </c>
    </row>
    <row r="6732" spans="1:4" x14ac:dyDescent="0.25">
      <c r="A6732" t="s">
        <v>3701</v>
      </c>
      <c r="B6732" t="s">
        <v>2039</v>
      </c>
      <c r="C6732" t="str">
        <f>"          """&amp;A6732&amp;""","</f>
        <v xml:space="preserve">          "ive got no account help me register",</v>
      </c>
      <c r="D6732" t="s">
        <v>8416</v>
      </c>
    </row>
    <row r="6733" spans="1:4" x14ac:dyDescent="0.25">
      <c r="A6733" t="s">
        <v>7481</v>
      </c>
      <c r="B6733" t="s">
        <v>2039</v>
      </c>
      <c r="C6733" t="str">
        <f>"          """&amp;A6733&amp;""","</f>
        <v xml:space="preserve">          "Ive got no account how can I create one",</v>
      </c>
      <c r="D6733" t="s">
        <v>8755</v>
      </c>
    </row>
    <row r="6734" spans="1:4" x14ac:dyDescent="0.25">
      <c r="A6734" t="s">
        <v>7537</v>
      </c>
      <c r="B6734" t="s">
        <v>2039</v>
      </c>
      <c r="C6734" t="str">
        <f>"          """&amp;A6734&amp;""","</f>
        <v xml:space="preserve">          "Ive got no account I need help registering",</v>
      </c>
      <c r="D6734" t="s">
        <v>8931</v>
      </c>
    </row>
    <row r="6735" spans="1:4" x14ac:dyDescent="0.25">
      <c r="A6735" t="s">
        <v>7465</v>
      </c>
      <c r="B6735" t="s">
        <v>2039</v>
      </c>
      <c r="C6735" t="str">
        <f>"          """&amp;A6735&amp;""","</f>
        <v xml:space="preserve">          "Ive got no account register",</v>
      </c>
      <c r="D6735" t="s">
        <v>8700</v>
      </c>
    </row>
    <row r="6736" spans="1:4" x14ac:dyDescent="0.25">
      <c r="A6736" t="s">
        <v>3689</v>
      </c>
      <c r="B6736" t="s">
        <v>2039</v>
      </c>
      <c r="C6736" t="str">
        <f>"          """&amp;A6736&amp;""","</f>
        <v xml:space="preserve">          "ive got no account what can i do",</v>
      </c>
      <c r="D6736" t="s">
        <v>8394</v>
      </c>
    </row>
    <row r="6737" spans="1:4" x14ac:dyDescent="0.25">
      <c r="A6737" t="s">
        <v>7517</v>
      </c>
      <c r="B6737" t="s">
        <v>2039</v>
      </c>
      <c r="C6737" t="str">
        <f>"          """&amp;A6737&amp;""","</f>
        <v xml:space="preserve">          "Ive got no account what can I do to open one",</v>
      </c>
      <c r="D6737" t="s">
        <v>8864</v>
      </c>
    </row>
    <row r="6738" spans="1:4" x14ac:dyDescent="0.25">
      <c r="A6738" t="s">
        <v>3684</v>
      </c>
      <c r="B6738" t="s">
        <v>2039</v>
      </c>
      <c r="C6738" t="str">
        <f>"          """&amp;A6738&amp;""","</f>
        <v xml:space="preserve">          "ive got no account what do i have to do",</v>
      </c>
      <c r="D6738" t="s">
        <v>8381</v>
      </c>
    </row>
    <row r="6739" spans="1:4" x14ac:dyDescent="0.25">
      <c r="A6739" t="s">
        <v>7554</v>
      </c>
      <c r="B6739" t="s">
        <v>2039</v>
      </c>
      <c r="C6739" t="str">
        <f>"          """&amp;A6739&amp;""","</f>
        <v xml:space="preserve">          "Ive got no account what do I have to do to open one",</v>
      </c>
      <c r="D6739" t="s">
        <v>9003</v>
      </c>
    </row>
    <row r="6740" spans="1:4" x14ac:dyDescent="0.25">
      <c r="A6740" t="s">
        <v>7641</v>
      </c>
      <c r="B6740" t="s">
        <v>2039</v>
      </c>
      <c r="C6740" t="str">
        <f>"          """&amp;A6740&amp;""","</f>
        <v xml:space="preserve">          "Ive got no account what should I do to crezte one",</v>
      </c>
      <c r="D6740" t="s">
        <v>9287</v>
      </c>
    </row>
    <row r="6741" spans="1:4" x14ac:dyDescent="0.25">
      <c r="A6741" t="s">
        <v>4087</v>
      </c>
      <c r="B6741" t="s">
        <v>2039</v>
      </c>
      <c r="C6741" t="str">
        <f>"          """&amp;A6741&amp;""","</f>
        <v xml:space="preserve">          "ive got no account what should i do to register",</v>
      </c>
      <c r="D6741" t="s">
        <v>9282</v>
      </c>
    </row>
    <row r="6742" spans="1:4" x14ac:dyDescent="0.25">
      <c r="A6742" t="s">
        <v>7391</v>
      </c>
      <c r="B6742" t="s">
        <v>2039</v>
      </c>
      <c r="C6742" t="str">
        <f>"          """&amp;A6742&amp;""","</f>
        <v xml:space="preserve">          "Ive got no fucking account I need help opening one",</v>
      </c>
      <c r="D6742" t="s">
        <v>8369</v>
      </c>
    </row>
    <row r="6743" spans="1:4" x14ac:dyDescent="0.25">
      <c r="A6743" t="s">
        <v>3922</v>
      </c>
      <c r="B6743" t="s">
        <v>2039</v>
      </c>
      <c r="C6743" t="str">
        <f>"          """&amp;A6743&amp;""","</f>
        <v xml:space="preserve">          "ive got no fucking user account open one please",</v>
      </c>
      <c r="D6743" t="s">
        <v>8922</v>
      </c>
    </row>
    <row r="6744" spans="1:4" x14ac:dyDescent="0.25">
      <c r="A6744" t="s">
        <v>7645</v>
      </c>
      <c r="B6744" t="s">
        <v>2039</v>
      </c>
      <c r="C6744" t="str">
        <f>"          """&amp;A6744&amp;""","</f>
        <v xml:space="preserve">          "Ive got no fucking user account what do I have to do to register",</v>
      </c>
      <c r="D6744" t="s">
        <v>9299</v>
      </c>
    </row>
    <row r="6745" spans="1:4" x14ac:dyDescent="0.25">
      <c r="A6745" t="s">
        <v>1826</v>
      </c>
      <c r="B6745" t="s">
        <v>2039</v>
      </c>
      <c r="C6745" t="str">
        <f>"          """&amp;A6745&amp;""","</f>
        <v xml:space="preserve">          "ive got no online account and id like to register",</v>
      </c>
      <c r="D6745" t="s">
        <v>9204</v>
      </c>
    </row>
    <row r="6746" spans="1:4" x14ac:dyDescent="0.25">
      <c r="A6746" t="s">
        <v>4020</v>
      </c>
      <c r="B6746" t="s">
        <v>2039</v>
      </c>
      <c r="C6746" t="str">
        <f>"          """&amp;A6746&amp;""","</f>
        <v xml:space="preserve">          "ive got no online account can i create one",</v>
      </c>
      <c r="D6746" t="s">
        <v>9119</v>
      </c>
    </row>
    <row r="6747" spans="1:4" x14ac:dyDescent="0.25">
      <c r="A6747" t="s">
        <v>7398</v>
      </c>
      <c r="B6747" t="s">
        <v>2039</v>
      </c>
      <c r="C6747" t="str">
        <f>"          """&amp;A6747&amp;""","</f>
        <v xml:space="preserve">          "Ive got no online account can I register",</v>
      </c>
      <c r="D6747" t="s">
        <v>8411</v>
      </c>
    </row>
    <row r="6748" spans="1:4" x14ac:dyDescent="0.25">
      <c r="A6748" t="s">
        <v>3911</v>
      </c>
      <c r="B6748" t="s">
        <v>2039</v>
      </c>
      <c r="C6748" t="str">
        <f>"          """&amp;A6748&amp;""","</f>
        <v xml:space="preserve">          "ive got no online account can u help me",</v>
      </c>
      <c r="D6748" t="s">
        <v>8901</v>
      </c>
    </row>
    <row r="6749" spans="1:4" x14ac:dyDescent="0.25">
      <c r="A6749" t="s">
        <v>7596</v>
      </c>
      <c r="B6749" t="s">
        <v>2039</v>
      </c>
      <c r="C6749" t="str">
        <f>"          """&amp;A6749&amp;""","</f>
        <v xml:space="preserve">          "Ive got no online account help me create one",</v>
      </c>
      <c r="D6749" t="s">
        <v>9150</v>
      </c>
    </row>
    <row r="6750" spans="1:4" x14ac:dyDescent="0.25">
      <c r="A6750" t="s">
        <v>7469</v>
      </c>
      <c r="B6750" t="s">
        <v>2039</v>
      </c>
      <c r="C6750" t="str">
        <f>"          """&amp;A6750&amp;""","</f>
        <v xml:space="preserve">          "Ive got no online account help me register",</v>
      </c>
      <c r="D6750" t="s">
        <v>8717</v>
      </c>
    </row>
    <row r="6751" spans="1:4" x14ac:dyDescent="0.25">
      <c r="A6751" t="s">
        <v>7528</v>
      </c>
      <c r="B6751" t="s">
        <v>2039</v>
      </c>
      <c r="C6751" t="str">
        <f>"          """&amp;A6751&amp;""","</f>
        <v xml:space="preserve">          "Ive got no online account I need help registering",</v>
      </c>
      <c r="D6751" t="s">
        <v>8899</v>
      </c>
    </row>
    <row r="6752" spans="1:4" x14ac:dyDescent="0.25">
      <c r="A6752" t="s">
        <v>3803</v>
      </c>
      <c r="B6752" t="s">
        <v>2039</v>
      </c>
      <c r="C6752" t="str">
        <f>"          """&amp;A6752&amp;""","</f>
        <v xml:space="preserve">          "ive got no online account register",</v>
      </c>
      <c r="D6752" t="s">
        <v>8626</v>
      </c>
    </row>
    <row r="6753" spans="1:4" x14ac:dyDescent="0.25">
      <c r="A6753" t="s">
        <v>7440</v>
      </c>
      <c r="B6753" t="s">
        <v>2039</v>
      </c>
      <c r="C6753" t="str">
        <f>"          """&amp;A6753&amp;""","</f>
        <v xml:space="preserve">          "Ive got no online account what can I do",</v>
      </c>
      <c r="D6753" t="s">
        <v>8580</v>
      </c>
    </row>
    <row r="6754" spans="1:4" x14ac:dyDescent="0.25">
      <c r="A6754" t="s">
        <v>7509</v>
      </c>
      <c r="B6754" t="s">
        <v>2039</v>
      </c>
      <c r="C6754" t="str">
        <f>"          """&amp;A6754&amp;""","</f>
        <v xml:space="preserve">          "Ive got no online account what can I do to create one",</v>
      </c>
      <c r="D6754" t="s">
        <v>8837</v>
      </c>
    </row>
    <row r="6755" spans="1:4" x14ac:dyDescent="0.25">
      <c r="A6755" t="s">
        <v>7400</v>
      </c>
      <c r="B6755" t="s">
        <v>2039</v>
      </c>
      <c r="C6755" t="str">
        <f>"          """&amp;A6755&amp;""","</f>
        <v xml:space="preserve">          "Ive got no online account what can I do to register",</v>
      </c>
      <c r="D6755" t="s">
        <v>8415</v>
      </c>
    </row>
    <row r="6756" spans="1:4" x14ac:dyDescent="0.25">
      <c r="A6756" t="s">
        <v>7575</v>
      </c>
      <c r="B6756" t="s">
        <v>2039</v>
      </c>
      <c r="C6756" t="str">
        <f>"          """&amp;A6756&amp;""","</f>
        <v xml:space="preserve">          "Ive got no online account what do I have to do",</v>
      </c>
      <c r="D6756" t="s">
        <v>9079</v>
      </c>
    </row>
    <row r="6757" spans="1:4" x14ac:dyDescent="0.25">
      <c r="A6757" t="s">
        <v>7390</v>
      </c>
      <c r="B6757" t="s">
        <v>2039</v>
      </c>
      <c r="C6757" t="str">
        <f>"          """&amp;A6757&amp;""","</f>
        <v xml:space="preserve">          "Ive got no online account what do I have to doo to create one",</v>
      </c>
      <c r="D6757" t="s">
        <v>8368</v>
      </c>
    </row>
    <row r="6758" spans="1:4" x14ac:dyDescent="0.25">
      <c r="A6758" t="s">
        <v>7448</v>
      </c>
      <c r="B6758" t="s">
        <v>2039</v>
      </c>
      <c r="C6758" t="str">
        <f>"          """&amp;A6758&amp;""","</f>
        <v xml:space="preserve">          "Ive got no online account what should I do ",</v>
      </c>
      <c r="D6758" t="s">
        <v>8625</v>
      </c>
    </row>
    <row r="6759" spans="1:4" x14ac:dyDescent="0.25">
      <c r="A6759" t="s">
        <v>7593</v>
      </c>
      <c r="B6759" t="s">
        <v>2039</v>
      </c>
      <c r="C6759" t="str">
        <f>"          """&amp;A6759&amp;""","</f>
        <v xml:space="preserve">          "Ive got no online account what should I do to open one",</v>
      </c>
      <c r="D6759" t="s">
        <v>9136</v>
      </c>
    </row>
    <row r="6760" spans="1:4" x14ac:dyDescent="0.25">
      <c r="A6760" t="s">
        <v>7457</v>
      </c>
      <c r="B6760" t="s">
        <v>2039</v>
      </c>
      <c r="C6760" t="str">
        <f>"          """&amp;A6760&amp;""","</f>
        <v xml:space="preserve">          "Ive got no profile",</v>
      </c>
      <c r="D6760" t="s">
        <v>8659</v>
      </c>
    </row>
    <row r="6761" spans="1:4" x14ac:dyDescent="0.25">
      <c r="A6761" t="s">
        <v>7435</v>
      </c>
      <c r="B6761" t="s">
        <v>2039</v>
      </c>
      <c r="C6761" t="str">
        <f>"          """&amp;A6761&amp;""","</f>
        <v xml:space="preserve">          "Ive got no profile  what can I do to create one",</v>
      </c>
      <c r="D6761" t="s">
        <v>8551</v>
      </c>
    </row>
    <row r="6762" spans="1:4" x14ac:dyDescent="0.25">
      <c r="A6762" t="s">
        <v>7397</v>
      </c>
      <c r="B6762" t="s">
        <v>2039</v>
      </c>
      <c r="C6762" t="str">
        <f>"          """&amp;A6762&amp;""","</f>
        <v xml:space="preserve">          "Ive got no profile can you help me",</v>
      </c>
      <c r="D6762" t="s">
        <v>8400</v>
      </c>
    </row>
    <row r="6763" spans="1:4" x14ac:dyDescent="0.25">
      <c r="A6763" t="s">
        <v>7629</v>
      </c>
      <c r="B6763" t="s">
        <v>2039</v>
      </c>
      <c r="C6763" t="str">
        <f>"          """&amp;A6763&amp;""","</f>
        <v xml:space="preserve">          "Ive got no profile I need help creating one",</v>
      </c>
      <c r="D6763" t="s">
        <v>9258</v>
      </c>
    </row>
    <row r="6764" spans="1:4" x14ac:dyDescent="0.25">
      <c r="A6764" t="s">
        <v>7584</v>
      </c>
      <c r="B6764" t="s">
        <v>2039</v>
      </c>
      <c r="C6764" t="str">
        <f>"          """&amp;A6764&amp;""","</f>
        <v xml:space="preserve">          "Ive got no profile what can I do ",</v>
      </c>
      <c r="D6764" t="s">
        <v>9104</v>
      </c>
    </row>
    <row r="6765" spans="1:4" x14ac:dyDescent="0.25">
      <c r="A6765" t="s">
        <v>4034</v>
      </c>
      <c r="B6765" t="s">
        <v>2039</v>
      </c>
      <c r="C6765" t="str">
        <f>"          """&amp;A6765&amp;""","</f>
        <v xml:space="preserve">          "ive got no profile what can i do to create one ",</v>
      </c>
      <c r="D6765" t="s">
        <v>9147</v>
      </c>
    </row>
    <row r="6766" spans="1:4" x14ac:dyDescent="0.25">
      <c r="A6766" t="s">
        <v>7602</v>
      </c>
      <c r="B6766" t="s">
        <v>2039</v>
      </c>
      <c r="C6766" t="str">
        <f>"          """&amp;A6766&amp;""","</f>
        <v xml:space="preserve">          "Ive got no profile what do I have to do",</v>
      </c>
      <c r="D6766" t="s">
        <v>9166</v>
      </c>
    </row>
    <row r="6767" spans="1:4" x14ac:dyDescent="0.25">
      <c r="A6767" t="s">
        <v>7452</v>
      </c>
      <c r="B6767" t="s">
        <v>2039</v>
      </c>
      <c r="C6767" t="str">
        <f>"          """&amp;A6767&amp;""","</f>
        <v xml:space="preserve">          "Ive got no profile what do I have to do to create one",</v>
      </c>
      <c r="D6767" t="s">
        <v>8641</v>
      </c>
    </row>
    <row r="6768" spans="1:4" x14ac:dyDescent="0.25">
      <c r="A6768" t="s">
        <v>3747</v>
      </c>
      <c r="B6768" t="s">
        <v>2039</v>
      </c>
      <c r="C6768" t="str">
        <f>"          """&amp;A6768&amp;""","</f>
        <v xml:space="preserve">          "ive got no profile what should i do",</v>
      </c>
      <c r="D6768" t="s">
        <v>8509</v>
      </c>
    </row>
    <row r="6769" spans="1:4" x14ac:dyDescent="0.25">
      <c r="A6769" t="s">
        <v>7591</v>
      </c>
      <c r="B6769" t="s">
        <v>2039</v>
      </c>
      <c r="C6769" t="str">
        <f>"          """&amp;A6769&amp;""","</f>
        <v xml:space="preserve">          "Ive got no user account",</v>
      </c>
      <c r="D6769" t="s">
        <v>9132</v>
      </c>
    </row>
    <row r="6770" spans="1:4" x14ac:dyDescent="0.25">
      <c r="A6770" t="s">
        <v>7449</v>
      </c>
      <c r="B6770" t="s">
        <v>2039</v>
      </c>
      <c r="C6770" t="str">
        <f>"          """&amp;A6770&amp;""","</f>
        <v xml:space="preserve">          "Ive got no user account  what should I do to register",</v>
      </c>
      <c r="D6770" t="s">
        <v>8630</v>
      </c>
    </row>
    <row r="6771" spans="1:4" x14ac:dyDescent="0.25">
      <c r="A6771" t="s">
        <v>7569</v>
      </c>
      <c r="B6771" t="s">
        <v>2039</v>
      </c>
      <c r="C6771" t="str">
        <f>"          """&amp;A6771&amp;""","</f>
        <v xml:space="preserve">          "Ive got no user account and I want to create one",</v>
      </c>
      <c r="D6771" t="s">
        <v>9064</v>
      </c>
    </row>
    <row r="6772" spans="1:4" x14ac:dyDescent="0.25">
      <c r="A6772" t="s">
        <v>4089</v>
      </c>
      <c r="B6772" t="s">
        <v>2039</v>
      </c>
      <c r="C6772" t="str">
        <f>"          """&amp;A6772&amp;""","</f>
        <v xml:space="preserve">          "ive got no user account and i want to create one please",</v>
      </c>
      <c r="D6772" t="s">
        <v>9294</v>
      </c>
    </row>
    <row r="6773" spans="1:4" x14ac:dyDescent="0.25">
      <c r="A6773" t="s">
        <v>7474</v>
      </c>
      <c r="B6773" t="s">
        <v>2039</v>
      </c>
      <c r="C6773" t="str">
        <f>"          """&amp;A6773&amp;""","</f>
        <v xml:space="preserve">          "Ive got no user account can I register",</v>
      </c>
      <c r="D6773" t="s">
        <v>8738</v>
      </c>
    </row>
    <row r="6774" spans="1:4" x14ac:dyDescent="0.25">
      <c r="A6774" t="s">
        <v>3760</v>
      </c>
      <c r="B6774" t="s">
        <v>2039</v>
      </c>
      <c r="C6774" t="str">
        <f>"          """&amp;A6774&amp;""","</f>
        <v xml:space="preserve">          "ive got no user account can u create one",</v>
      </c>
      <c r="D6774" t="s">
        <v>8534</v>
      </c>
    </row>
    <row r="6775" spans="1:4" x14ac:dyDescent="0.25">
      <c r="A6775" t="s">
        <v>7429</v>
      </c>
      <c r="B6775" t="s">
        <v>2039</v>
      </c>
      <c r="C6775" t="str">
        <f>"          """&amp;A6775&amp;""","</f>
        <v xml:space="preserve">          "Ive got no user account create one",</v>
      </c>
      <c r="D6775" t="s">
        <v>8532</v>
      </c>
    </row>
    <row r="6776" spans="1:4" x14ac:dyDescent="0.25">
      <c r="A6776" t="s">
        <v>7558</v>
      </c>
      <c r="B6776" t="s">
        <v>2039</v>
      </c>
      <c r="C6776" t="str">
        <f>"          """&amp;A6776&amp;""","</f>
        <v xml:space="preserve">          "Ive got no user account help me open one",</v>
      </c>
      <c r="D6776" t="s">
        <v>9017</v>
      </c>
    </row>
    <row r="6777" spans="1:4" x14ac:dyDescent="0.25">
      <c r="A6777" t="s">
        <v>7633</v>
      </c>
      <c r="B6777" t="s">
        <v>2039</v>
      </c>
      <c r="C6777" t="str">
        <f>"          """&amp;A6777&amp;""","</f>
        <v xml:space="preserve">          "Ive got no user account how can I open one",</v>
      </c>
      <c r="D6777" t="s">
        <v>9269</v>
      </c>
    </row>
    <row r="6778" spans="1:4" x14ac:dyDescent="0.25">
      <c r="A6778" t="s">
        <v>7567</v>
      </c>
      <c r="B6778" t="s">
        <v>2039</v>
      </c>
      <c r="C6778" t="str">
        <f>"          """&amp;A6778&amp;""","</f>
        <v xml:space="preserve">          "Ive got no user account I need help creating one",</v>
      </c>
      <c r="D6778" t="s">
        <v>9050</v>
      </c>
    </row>
    <row r="6779" spans="1:4" x14ac:dyDescent="0.25">
      <c r="A6779" t="s">
        <v>3882</v>
      </c>
      <c r="B6779" t="s">
        <v>2039</v>
      </c>
      <c r="C6779" t="str">
        <f>"          """&amp;A6779&amp;""","</f>
        <v xml:space="preserve">          "ive got no user account register",</v>
      </c>
      <c r="D6779" t="s">
        <v>8815</v>
      </c>
    </row>
    <row r="6780" spans="1:4" x14ac:dyDescent="0.25">
      <c r="A6780" t="s">
        <v>7455</v>
      </c>
      <c r="B6780" t="s">
        <v>2039</v>
      </c>
      <c r="C6780" t="str">
        <f>"          """&amp;A6780&amp;""","</f>
        <v xml:space="preserve">          "Ive got no user account what can I do to register",</v>
      </c>
      <c r="D6780" t="s">
        <v>8652</v>
      </c>
    </row>
    <row r="6781" spans="1:4" x14ac:dyDescent="0.25">
      <c r="A6781" t="s">
        <v>7442</v>
      </c>
      <c r="B6781" t="s">
        <v>2039</v>
      </c>
      <c r="C6781" t="str">
        <f>"          """&amp;A6781&amp;""","</f>
        <v xml:space="preserve">          "Ive got no user account what do I have to do",</v>
      </c>
      <c r="D6781" t="s">
        <v>8588</v>
      </c>
    </row>
    <row r="6782" spans="1:4" x14ac:dyDescent="0.25">
      <c r="A6782" t="s">
        <v>7588</v>
      </c>
      <c r="B6782" t="s">
        <v>2039</v>
      </c>
      <c r="C6782" t="str">
        <f>"          """&amp;A6782&amp;""","</f>
        <v xml:space="preserve">          "Ive got no user account what do I have to do to create one",</v>
      </c>
      <c r="D6782" t="s">
        <v>9112</v>
      </c>
    </row>
    <row r="6783" spans="1:4" x14ac:dyDescent="0.25">
      <c r="A6783" t="s">
        <v>7488</v>
      </c>
      <c r="B6783" t="s">
        <v>2039</v>
      </c>
      <c r="C6783" t="str">
        <f>"          """&amp;A6783&amp;""","</f>
        <v xml:space="preserve">          "Ive got no user account what do I have to do to register",</v>
      </c>
      <c r="D6783" t="s">
        <v>8779</v>
      </c>
    </row>
    <row r="6784" spans="1:4" x14ac:dyDescent="0.25">
      <c r="A6784" t="s">
        <v>7599</v>
      </c>
      <c r="B6784" t="s">
        <v>2039</v>
      </c>
      <c r="C6784" t="str">
        <f>"          """&amp;A6784&amp;""","</f>
        <v xml:space="preserve">          "Ive got no user account what should I do to open one",</v>
      </c>
      <c r="D6784" t="s">
        <v>9156</v>
      </c>
    </row>
    <row r="6785" spans="1:4" x14ac:dyDescent="0.25">
      <c r="A6785" t="s">
        <v>3919</v>
      </c>
      <c r="B6785" t="s">
        <v>2039</v>
      </c>
      <c r="C6785" t="str">
        <f>"          """&amp;A6785&amp;""","</f>
        <v xml:space="preserve">          "ive got o online account what can i do",</v>
      </c>
      <c r="D6785" t="s">
        <v>8917</v>
      </c>
    </row>
    <row r="6786" spans="1:4" x14ac:dyDescent="0.25">
      <c r="A6786" t="s">
        <v>3739</v>
      </c>
      <c r="B6786" t="s">
        <v>2039</v>
      </c>
      <c r="C6786" t="str">
        <f>"          """&amp;A6786&amp;""","</f>
        <v xml:space="preserve">          "ivegot no profile can i create one",</v>
      </c>
      <c r="D6786" t="s">
        <v>8489</v>
      </c>
    </row>
    <row r="6787" spans="1:4" x14ac:dyDescent="0.25">
      <c r="A6787" t="s">
        <v>884</v>
      </c>
      <c r="B6787" t="s">
        <v>2040</v>
      </c>
      <c r="C6787" t="str">
        <f>"          """&amp;A6787&amp;""","</f>
        <v xml:space="preserve">          "iwanna check my invoices",</v>
      </c>
      <c r="D6787" t="s">
        <v>15043</v>
      </c>
    </row>
    <row r="6788" spans="1:4" x14ac:dyDescent="0.25">
      <c r="A6788" t="s">
        <v>5626</v>
      </c>
      <c r="B6788" t="s">
        <v>2047</v>
      </c>
      <c r="C6788" t="str">
        <f>"          """&amp;A6788&amp;""","</f>
        <v xml:space="preserve">          "Iwant a refund what can I do to get one",</v>
      </c>
      <c r="D6788" t="s">
        <v>12904</v>
      </c>
    </row>
    <row r="6789" spans="1:4" x14ac:dyDescent="0.25">
      <c r="A6789" t="s">
        <v>590</v>
      </c>
      <c r="B6789" t="s">
        <v>2044</v>
      </c>
      <c r="C6789" t="str">
        <f>"          """&amp;A6789&amp;""","</f>
        <v xml:space="preserve">          "iwant to know if i could register two accounts  with the same email address",</v>
      </c>
      <c r="D6789" t="s">
        <v>11010</v>
      </c>
    </row>
    <row r="6790" spans="1:4" x14ac:dyDescent="0.25">
      <c r="A6790" t="s">
        <v>1744</v>
      </c>
      <c r="B6790" t="s">
        <v>2046</v>
      </c>
      <c r="C6790" t="str">
        <f>"          """&amp;A6790&amp;""","</f>
        <v xml:space="preserve">          "Iwant to notify an issue paying",</v>
      </c>
      <c r="D6790" t="s">
        <v>13848</v>
      </c>
    </row>
    <row r="6791" spans="1:4" x14ac:dyDescent="0.25">
      <c r="A6791" t="s">
        <v>4539</v>
      </c>
      <c r="B6791" t="s">
        <v>2045</v>
      </c>
      <c r="C6791" t="str">
        <f>"          """&amp;A6791&amp;""","</f>
        <v xml:space="preserve">          "Iwant to submit a review what do I have to do",</v>
      </c>
      <c r="D6791" t="s">
        <v>10418</v>
      </c>
    </row>
    <row r="6792" spans="1:4" x14ac:dyDescent="0.25">
      <c r="A6792" t="s">
        <v>1914</v>
      </c>
      <c r="B6792" t="s">
        <v>2051</v>
      </c>
      <c r="C6792" t="str">
        <f>"          """&amp;A6792&amp;""","</f>
        <v xml:space="preserve">          "k get an error when i try to make a payment",</v>
      </c>
      <c r="D6792" t="s">
        <v>12458</v>
      </c>
    </row>
    <row r="6793" spans="1:4" x14ac:dyDescent="0.25">
      <c r="A6793" t="s">
        <v>6026</v>
      </c>
      <c r="B6793" t="s">
        <v>2046</v>
      </c>
      <c r="C6793" t="str">
        <f>"          """&amp;A6793&amp;""","</f>
        <v xml:space="preserve">          "k have an problem when trying to pay for my online order i need help informing of it",</v>
      </c>
      <c r="D6793" t="s">
        <v>13530</v>
      </c>
    </row>
    <row r="6794" spans="1:4" x14ac:dyDescent="0.25">
      <c r="A6794" t="s">
        <v>4391</v>
      </c>
      <c r="B6794" t="s">
        <v>2036</v>
      </c>
      <c r="C6794" t="str">
        <f>"          """&amp;A6794&amp;""","</f>
        <v xml:space="preserve">          "lease ask alexa how ican check my invoices",</v>
      </c>
      <c r="D6794" t="s">
        <v>10013</v>
      </c>
    </row>
    <row r="6795" spans="1:4" x14ac:dyDescent="0.25">
      <c r="A6795" t="s">
        <v>3924</v>
      </c>
      <c r="B6795" t="s">
        <v>2039</v>
      </c>
      <c r="C6795" t="str">
        <f>"          """&amp;A6795&amp;""","</f>
        <v xml:space="preserve">          "my account has been hacked could u get it back",</v>
      </c>
      <c r="D6795" t="s">
        <v>8928</v>
      </c>
    </row>
    <row r="6796" spans="1:4" x14ac:dyDescent="0.25">
      <c r="A6796" t="s">
        <v>4006</v>
      </c>
      <c r="B6796" t="s">
        <v>2039</v>
      </c>
      <c r="C6796" t="str">
        <f>"          """&amp;A6796&amp;""","</f>
        <v xml:space="preserve">          "my account has been hacked could u get it back please",</v>
      </c>
      <c r="D6796" t="s">
        <v>9088</v>
      </c>
    </row>
    <row r="6797" spans="1:4" x14ac:dyDescent="0.25">
      <c r="A6797" t="s">
        <v>7235</v>
      </c>
      <c r="B6797" t="s">
        <v>2048</v>
      </c>
      <c r="C6797" t="str">
        <f>"          """&amp;A6797&amp;""","</f>
        <v xml:space="preserve">          "my account was hacked can I get it back",</v>
      </c>
      <c r="D6797" t="s">
        <v>16455</v>
      </c>
    </row>
    <row r="6798" spans="1:4" x14ac:dyDescent="0.25">
      <c r="A6798" t="s">
        <v>3898</v>
      </c>
      <c r="B6798" t="s">
        <v>2039</v>
      </c>
      <c r="C6798" t="str">
        <f>"          """&amp;A6798&amp;""","</f>
        <v xml:space="preserve">          "my account was hacked can I recover it",</v>
      </c>
      <c r="D6798" t="s">
        <v>8858</v>
      </c>
    </row>
    <row r="6799" spans="1:4" x14ac:dyDescent="0.25">
      <c r="A6799" t="s">
        <v>4011</v>
      </c>
      <c r="B6799" t="s">
        <v>2039</v>
      </c>
      <c r="C6799" t="str">
        <f>"          """&amp;A6799&amp;""","</f>
        <v xml:space="preserve">          "my account was hacked can u recover it",</v>
      </c>
      <c r="D6799" t="s">
        <v>9102</v>
      </c>
    </row>
    <row r="6800" spans="1:4" x14ac:dyDescent="0.25">
      <c r="A6800" t="s">
        <v>7237</v>
      </c>
      <c r="B6800" t="s">
        <v>2048</v>
      </c>
      <c r="C6800" t="str">
        <f>"          """&amp;A6800&amp;""","</f>
        <v xml:space="preserve">          "my account was hacked can you get it back",</v>
      </c>
      <c r="D6800" t="s">
        <v>16460</v>
      </c>
    </row>
    <row r="6801" spans="1:4" x14ac:dyDescent="0.25">
      <c r="A6801" t="s">
        <v>3869</v>
      </c>
      <c r="B6801" t="s">
        <v>2039</v>
      </c>
      <c r="C6801" t="str">
        <f>"          """&amp;A6801&amp;""","</f>
        <v xml:space="preserve">          "my account was hacked can you help me",</v>
      </c>
      <c r="D6801" t="s">
        <v>8781</v>
      </c>
    </row>
    <row r="6802" spans="1:4" x14ac:dyDescent="0.25">
      <c r="A6802" t="s">
        <v>3957</v>
      </c>
      <c r="B6802" t="s">
        <v>2039</v>
      </c>
      <c r="C6802" t="str">
        <f>"          """&amp;A6802&amp;""","</f>
        <v xml:space="preserve">          "my account was hacked can you recover it",</v>
      </c>
      <c r="D6802" t="s">
        <v>8986</v>
      </c>
    </row>
    <row r="6803" spans="1:4" x14ac:dyDescent="0.25">
      <c r="A6803" t="s">
        <v>7242</v>
      </c>
      <c r="B6803" t="s">
        <v>2048</v>
      </c>
      <c r="C6803" t="str">
        <f>"          """&amp;A6803&amp;""","</f>
        <v xml:space="preserve">          "my account was hacked help me get it back",</v>
      </c>
      <c r="D6803" t="s">
        <v>16470</v>
      </c>
    </row>
    <row r="6804" spans="1:4" x14ac:dyDescent="0.25">
      <c r="A6804" t="s">
        <v>7238</v>
      </c>
      <c r="B6804" t="s">
        <v>2048</v>
      </c>
      <c r="C6804" t="str">
        <f>"          """&amp;A6804&amp;""","</f>
        <v xml:space="preserve">          "my account was hacked how can I get it back",</v>
      </c>
      <c r="D6804" t="s">
        <v>16462</v>
      </c>
    </row>
    <row r="6805" spans="1:4" x14ac:dyDescent="0.25">
      <c r="A6805" t="s">
        <v>7236</v>
      </c>
      <c r="B6805" t="s">
        <v>2048</v>
      </c>
      <c r="C6805" t="str">
        <f>"          """&amp;A6805&amp;""","</f>
        <v xml:space="preserve">          "my account was hacked how do I get it back",</v>
      </c>
      <c r="D6805" t="s">
        <v>16457</v>
      </c>
    </row>
    <row r="6806" spans="1:4" x14ac:dyDescent="0.25">
      <c r="A6806" t="s">
        <v>7233</v>
      </c>
      <c r="B6806" t="s">
        <v>2048</v>
      </c>
      <c r="C6806" t="str">
        <f>"          """&amp;A6806&amp;""","</f>
        <v xml:space="preserve">          "my account was hacked what can i do to get it back",</v>
      </c>
      <c r="D6806" t="s">
        <v>16448</v>
      </c>
    </row>
    <row r="6807" spans="1:4" x14ac:dyDescent="0.25">
      <c r="A6807" t="s">
        <v>3879</v>
      </c>
      <c r="B6807" t="s">
        <v>2039</v>
      </c>
      <c r="C6807" t="str">
        <f>"          """&amp;A6807&amp;""","</f>
        <v xml:space="preserve">          "my account was hacked what can I do to recover it",</v>
      </c>
      <c r="D6807" t="s">
        <v>8810</v>
      </c>
    </row>
    <row r="6808" spans="1:4" x14ac:dyDescent="0.25">
      <c r="A6808" t="s">
        <v>4014</v>
      </c>
      <c r="B6808" t="s">
        <v>2039</v>
      </c>
      <c r="C6808" t="str">
        <f>"          """&amp;A6808&amp;""","</f>
        <v xml:space="preserve">          "my account was hacked what do I have to do",</v>
      </c>
      <c r="D6808" t="s">
        <v>9109</v>
      </c>
    </row>
    <row r="6809" spans="1:4" x14ac:dyDescent="0.25">
      <c r="A6809" t="s">
        <v>8304</v>
      </c>
      <c r="B6809" t="s">
        <v>2048</v>
      </c>
      <c r="C6809" t="str">
        <f>"          """&amp;A6809&amp;""","</f>
        <v xml:space="preserve">          "my accounts been hacked  how can I get it back",</v>
      </c>
      <c r="D6809" t="s">
        <v>16431</v>
      </c>
    </row>
    <row r="6810" spans="1:4" x14ac:dyDescent="0.25">
      <c r="A6810" t="s">
        <v>7433</v>
      </c>
      <c r="B6810" t="s">
        <v>2039</v>
      </c>
      <c r="C6810" t="str">
        <f>"          """&amp;A6810&amp;""","</f>
        <v xml:space="preserve">          "my accounts been hacked  what can i do to recover it",</v>
      </c>
      <c r="D6810" t="s">
        <v>8547</v>
      </c>
    </row>
    <row r="6811" spans="1:4" x14ac:dyDescent="0.25">
      <c r="A6811" t="s">
        <v>7552</v>
      </c>
      <c r="B6811" t="s">
        <v>2039</v>
      </c>
      <c r="C6811" t="str">
        <f>"          """&amp;A6811&amp;""","</f>
        <v xml:space="preserve">          "my accounts been hacked and I need help getting it back",</v>
      </c>
      <c r="D6811" t="s">
        <v>8999</v>
      </c>
    </row>
    <row r="6812" spans="1:4" x14ac:dyDescent="0.25">
      <c r="A6812" t="s">
        <v>8323</v>
      </c>
      <c r="B6812" t="s">
        <v>2048</v>
      </c>
      <c r="C6812" t="str">
        <f>"          """&amp;A6812&amp;""","</f>
        <v xml:space="preserve">          "my accounts been hacked and I want to get it back",</v>
      </c>
      <c r="D6812" t="s">
        <v>16469</v>
      </c>
    </row>
    <row r="6813" spans="1:4" x14ac:dyDescent="0.25">
      <c r="A6813" t="s">
        <v>7501</v>
      </c>
      <c r="B6813" t="s">
        <v>2039</v>
      </c>
      <c r="C6813" t="str">
        <f>"          """&amp;A6813&amp;""","</f>
        <v xml:space="preserve">          "my accounts been hacked and I want to recover it",</v>
      </c>
      <c r="D6813" t="s">
        <v>8808</v>
      </c>
    </row>
    <row r="6814" spans="1:4" x14ac:dyDescent="0.25">
      <c r="A6814" t="s">
        <v>7478</v>
      </c>
      <c r="B6814" t="s">
        <v>2039</v>
      </c>
      <c r="C6814" t="str">
        <f>"          """&amp;A6814&amp;""","</f>
        <v xml:space="preserve">          "my accounts been hacked and Id like to recover it",</v>
      </c>
      <c r="D6814" t="s">
        <v>8747</v>
      </c>
    </row>
    <row r="6815" spans="1:4" x14ac:dyDescent="0.25">
      <c r="A6815" t="s">
        <v>7434</v>
      </c>
      <c r="B6815" t="s">
        <v>2039</v>
      </c>
      <c r="C6815" t="str">
        <f>"          """&amp;A6815&amp;""","</f>
        <v xml:space="preserve">          "my accounts been hacked can u recover it",</v>
      </c>
      <c r="D6815" t="s">
        <v>8548</v>
      </c>
    </row>
    <row r="6816" spans="1:4" x14ac:dyDescent="0.25">
      <c r="A6816" t="s">
        <v>8310</v>
      </c>
      <c r="B6816" t="s">
        <v>2048</v>
      </c>
      <c r="C6816" t="str">
        <f>"          """&amp;A6816&amp;""","</f>
        <v xml:space="preserve">          "my accounts been hacked can you get it back",</v>
      </c>
      <c r="D6816" t="s">
        <v>16443</v>
      </c>
    </row>
    <row r="6817" spans="1:4" x14ac:dyDescent="0.25">
      <c r="A6817" t="s">
        <v>8317</v>
      </c>
      <c r="B6817" t="s">
        <v>2048</v>
      </c>
      <c r="C6817" t="str">
        <f>"          """&amp;A6817&amp;""","</f>
        <v xml:space="preserve">          "my accounts been hacked how do I get it back",</v>
      </c>
      <c r="D6817" t="s">
        <v>16458</v>
      </c>
    </row>
    <row r="6818" spans="1:4" x14ac:dyDescent="0.25">
      <c r="A6818" t="s">
        <v>7432</v>
      </c>
      <c r="B6818" t="s">
        <v>2039</v>
      </c>
      <c r="C6818" t="str">
        <f>"          """&amp;A6818&amp;""","</f>
        <v xml:space="preserve">          "my accounts been hacked i need help recovering it",</v>
      </c>
      <c r="D6818" t="s">
        <v>8539</v>
      </c>
    </row>
    <row r="6819" spans="1:4" x14ac:dyDescent="0.25">
      <c r="A6819" t="s">
        <v>7394</v>
      </c>
      <c r="B6819" t="s">
        <v>2039</v>
      </c>
      <c r="C6819" t="str">
        <f>"          """&amp;A6819&amp;""","</f>
        <v xml:space="preserve">          "my accounts been hacked what do i have to do",</v>
      </c>
      <c r="D6819" t="s">
        <v>8385</v>
      </c>
    </row>
    <row r="6820" spans="1:4" x14ac:dyDescent="0.25">
      <c r="A6820" t="s">
        <v>4029</v>
      </c>
      <c r="B6820" t="s">
        <v>2039</v>
      </c>
      <c r="C6820" t="str">
        <f>"          """&amp;A6820&amp;""","</f>
        <v xml:space="preserve">          "my acount was hacked what should I do",</v>
      </c>
      <c r="D6820" t="s">
        <v>9138</v>
      </c>
    </row>
    <row r="6821" spans="1:4" x14ac:dyDescent="0.25">
      <c r="A6821" t="s">
        <v>1657</v>
      </c>
      <c r="B6821" t="s">
        <v>2046</v>
      </c>
      <c r="C6821" t="str">
        <f>"          """&amp;A6821&amp;""","</f>
        <v xml:space="preserve">          "my card was declined",</v>
      </c>
      <c r="D6821" t="s">
        <v>13820</v>
      </c>
    </row>
    <row r="6822" spans="1:4" x14ac:dyDescent="0.25">
      <c r="A6822" t="s">
        <v>7580</v>
      </c>
      <c r="B6822" t="s">
        <v>2039</v>
      </c>
      <c r="C6822" t="str">
        <f>"          """&amp;A6822&amp;""","</f>
        <v xml:space="preserve">          "my fucking accounts been hacked what can I do to recover it",</v>
      </c>
      <c r="D6822" t="s">
        <v>9090</v>
      </c>
    </row>
    <row r="6823" spans="1:4" x14ac:dyDescent="0.25">
      <c r="A6823" t="s">
        <v>3816</v>
      </c>
      <c r="B6823" t="s">
        <v>2039</v>
      </c>
      <c r="C6823" t="str">
        <f>"          """&amp;A6823&amp;""","</f>
        <v xml:space="preserve">          "my fucking online account was hacked and i wanna recover it please",</v>
      </c>
      <c r="D6823" t="s">
        <v>8658</v>
      </c>
    </row>
    <row r="6824" spans="1:4" x14ac:dyDescent="0.25">
      <c r="A6824" t="s">
        <v>8312</v>
      </c>
      <c r="B6824" t="s">
        <v>2048</v>
      </c>
      <c r="C6824" t="str">
        <f>"          """&amp;A6824&amp;""","</f>
        <v xml:space="preserve">          "my fucking profiles been hacked how do I get it back",</v>
      </c>
      <c r="D6824" t="s">
        <v>16449</v>
      </c>
    </row>
    <row r="6825" spans="1:4" x14ac:dyDescent="0.25">
      <c r="A6825" t="s">
        <v>3764</v>
      </c>
      <c r="B6825" t="s">
        <v>2039</v>
      </c>
      <c r="C6825" t="str">
        <f>"          """&amp;A6825&amp;""","</f>
        <v xml:space="preserve">          "my fucking user account has been hacked and I need help getting it back",</v>
      </c>
      <c r="D6825" t="s">
        <v>8543</v>
      </c>
    </row>
    <row r="6826" spans="1:4" x14ac:dyDescent="0.25">
      <c r="A6826" t="s">
        <v>3729</v>
      </c>
      <c r="B6826" t="s">
        <v>2039</v>
      </c>
      <c r="C6826" t="str">
        <f>"          """&amp;A6826&amp;""","</f>
        <v xml:space="preserve">          "my fucking user account was hacked could you get it back please",</v>
      </c>
      <c r="D6826" t="s">
        <v>8471</v>
      </c>
    </row>
    <row r="6827" spans="1:4" x14ac:dyDescent="0.25">
      <c r="A6827" t="s">
        <v>7466</v>
      </c>
      <c r="B6827" t="s">
        <v>2039</v>
      </c>
      <c r="C6827" t="str">
        <f>"          """&amp;A6827&amp;""","</f>
        <v xml:space="preserve">          "my fucking user accounts been hacked and I need help getting it back",</v>
      </c>
      <c r="D6827" t="s">
        <v>8707</v>
      </c>
    </row>
    <row r="6828" spans="1:4" x14ac:dyDescent="0.25">
      <c r="A6828" t="s">
        <v>3824</v>
      </c>
      <c r="B6828" t="s">
        <v>2039</v>
      </c>
      <c r="C6828" t="str">
        <f>"          """&amp;A6828&amp;""","</f>
        <v xml:space="preserve">          "my online acclunt was hacked  what can I do",</v>
      </c>
      <c r="D6828" t="s">
        <v>8671</v>
      </c>
    </row>
    <row r="6829" spans="1:4" x14ac:dyDescent="0.25">
      <c r="A6829" t="s">
        <v>3844</v>
      </c>
      <c r="B6829" t="s">
        <v>2039</v>
      </c>
      <c r="C6829" t="str">
        <f>"          """&amp;A6829&amp;""","</f>
        <v xml:space="preserve">          "my online accouint was hacked what should I do",</v>
      </c>
      <c r="D6829" t="s">
        <v>8714</v>
      </c>
    </row>
    <row r="6830" spans="1:4" x14ac:dyDescent="0.25">
      <c r="A6830" t="s">
        <v>7225</v>
      </c>
      <c r="B6830" t="s">
        <v>2048</v>
      </c>
      <c r="C6830" t="str">
        <f>"          """&amp;A6830&amp;""","</f>
        <v xml:space="preserve">          "my online account has been hacked what should i do to get it back",</v>
      </c>
      <c r="D6830" t="s">
        <v>16436</v>
      </c>
    </row>
    <row r="6831" spans="1:4" x14ac:dyDescent="0.25">
      <c r="A6831" t="s">
        <v>3851</v>
      </c>
      <c r="B6831" t="s">
        <v>2039</v>
      </c>
      <c r="C6831" t="str">
        <f>"          """&amp;A6831&amp;""","</f>
        <v xml:space="preserve">          "my online account has ben hacked what can i do",</v>
      </c>
      <c r="D6831" t="s">
        <v>8736</v>
      </c>
    </row>
    <row r="6832" spans="1:4" x14ac:dyDescent="0.25">
      <c r="A6832" t="s">
        <v>7241</v>
      </c>
      <c r="B6832" t="s">
        <v>2048</v>
      </c>
      <c r="C6832" t="str">
        <f>"          """&amp;A6832&amp;""","</f>
        <v xml:space="preserve">          "my online account was hacked  what do I have to do to get it back",</v>
      </c>
      <c r="D6832" t="s">
        <v>16467</v>
      </c>
    </row>
    <row r="6833" spans="1:4" x14ac:dyDescent="0.25">
      <c r="A6833" t="s">
        <v>3800</v>
      </c>
      <c r="B6833" t="s">
        <v>2039</v>
      </c>
      <c r="C6833" t="str">
        <f>"          """&amp;A6833&amp;""","</f>
        <v xml:space="preserve">          "my online account was hacked and I need help getting it back",</v>
      </c>
      <c r="D6833" t="s">
        <v>8619</v>
      </c>
    </row>
    <row r="6834" spans="1:4" x14ac:dyDescent="0.25">
      <c r="A6834" t="s">
        <v>3939</v>
      </c>
      <c r="B6834" t="s">
        <v>2039</v>
      </c>
      <c r="C6834" t="str">
        <f>"          """&amp;A6834&amp;""","</f>
        <v xml:space="preserve">          "my online account was hacked and I need help recovering it",</v>
      </c>
      <c r="D6834" t="s">
        <v>8960</v>
      </c>
    </row>
    <row r="6835" spans="1:4" x14ac:dyDescent="0.25">
      <c r="A6835" t="s">
        <v>7243</v>
      </c>
      <c r="B6835" t="s">
        <v>2048</v>
      </c>
      <c r="C6835" t="str">
        <f>"          """&amp;A6835&amp;""","</f>
        <v xml:space="preserve">          "my online account was hacked can you get it back",</v>
      </c>
      <c r="D6835" t="s">
        <v>16472</v>
      </c>
    </row>
    <row r="6836" spans="1:4" x14ac:dyDescent="0.25">
      <c r="A6836" t="s">
        <v>4068</v>
      </c>
      <c r="B6836" t="s">
        <v>2039</v>
      </c>
      <c r="C6836" t="str">
        <f>"          """&amp;A6836&amp;""","</f>
        <v xml:space="preserve">          "my online account was hacked can you help me",</v>
      </c>
      <c r="D6836" t="s">
        <v>9227</v>
      </c>
    </row>
    <row r="6837" spans="1:4" x14ac:dyDescent="0.25">
      <c r="A6837" t="s">
        <v>7227</v>
      </c>
      <c r="B6837" t="s">
        <v>2048</v>
      </c>
      <c r="C6837" t="str">
        <f>"          """&amp;A6837&amp;""","</f>
        <v xml:space="preserve">          "my online account was hacked get it back",</v>
      </c>
      <c r="D6837" t="s">
        <v>16438</v>
      </c>
    </row>
    <row r="6838" spans="1:4" x14ac:dyDescent="0.25">
      <c r="A6838" t="s">
        <v>7247</v>
      </c>
      <c r="B6838" t="s">
        <v>2048</v>
      </c>
      <c r="C6838" t="str">
        <f>"          """&amp;A6838&amp;""","</f>
        <v xml:space="preserve">          "my online account was hacked help me get it back",</v>
      </c>
      <c r="D6838" t="s">
        <v>16478</v>
      </c>
    </row>
    <row r="6839" spans="1:4" x14ac:dyDescent="0.25">
      <c r="A6839" t="s">
        <v>3938</v>
      </c>
      <c r="B6839" t="s">
        <v>2039</v>
      </c>
      <c r="C6839" t="str">
        <f>"          """&amp;A6839&amp;""","</f>
        <v xml:space="preserve">          "my online account was hacked what can I do to recover it",</v>
      </c>
      <c r="D6839" t="s">
        <v>8959</v>
      </c>
    </row>
    <row r="6840" spans="1:4" x14ac:dyDescent="0.25">
      <c r="A6840" t="s">
        <v>3796</v>
      </c>
      <c r="B6840" t="s">
        <v>2039</v>
      </c>
      <c r="C6840" t="str">
        <f>"          """&amp;A6840&amp;""","</f>
        <v xml:space="preserve">          "my online account was hacked what do i have to do to recover it",</v>
      </c>
      <c r="D6840" t="s">
        <v>8610</v>
      </c>
    </row>
    <row r="6841" spans="1:4" x14ac:dyDescent="0.25">
      <c r="A6841" t="s">
        <v>7532</v>
      </c>
      <c r="B6841" t="s">
        <v>2039</v>
      </c>
      <c r="C6841" t="str">
        <f>"          """&amp;A6841&amp;""","</f>
        <v xml:space="preserve">          "my online accounts been ahcked can  you recover it",</v>
      </c>
      <c r="D6841" t="s">
        <v>8910</v>
      </c>
    </row>
    <row r="6842" spans="1:4" x14ac:dyDescent="0.25">
      <c r="A6842" t="s">
        <v>7405</v>
      </c>
      <c r="B6842" t="s">
        <v>2039</v>
      </c>
      <c r="C6842" t="str">
        <f>"          """&amp;A6842&amp;""","</f>
        <v xml:space="preserve">          "my online accounts been hacked and I need help getting it back",</v>
      </c>
      <c r="D6842" t="s">
        <v>8444</v>
      </c>
    </row>
    <row r="6843" spans="1:4" x14ac:dyDescent="0.25">
      <c r="A6843" t="s">
        <v>8313</v>
      </c>
      <c r="B6843" t="s">
        <v>2048</v>
      </c>
      <c r="C6843" t="str">
        <f>"          """&amp;A6843&amp;""","</f>
        <v xml:space="preserve">          "my online accounts been hacked and i wanna get it back",</v>
      </c>
      <c r="D6843" t="s">
        <v>16450</v>
      </c>
    </row>
    <row r="6844" spans="1:4" x14ac:dyDescent="0.25">
      <c r="A6844" t="s">
        <v>8320</v>
      </c>
      <c r="B6844" t="s">
        <v>2048</v>
      </c>
      <c r="C6844" t="str">
        <f>"          """&amp;A6844&amp;""","</f>
        <v xml:space="preserve">          "my online accounts been hacked and I want to get it back",</v>
      </c>
      <c r="D6844" t="s">
        <v>16465</v>
      </c>
    </row>
    <row r="6845" spans="1:4" x14ac:dyDescent="0.25">
      <c r="A6845" t="s">
        <v>8321</v>
      </c>
      <c r="B6845" t="s">
        <v>2048</v>
      </c>
      <c r="C6845" t="str">
        <f>"          """&amp;A6845&amp;""","</f>
        <v xml:space="preserve">          "my online accounts been hacked can I get it back",</v>
      </c>
      <c r="D6845" t="s">
        <v>16466</v>
      </c>
    </row>
    <row r="6846" spans="1:4" x14ac:dyDescent="0.25">
      <c r="A6846" t="s">
        <v>7461</v>
      </c>
      <c r="B6846" t="s">
        <v>2039</v>
      </c>
      <c r="C6846" t="str">
        <f>"          """&amp;A6846&amp;""","</f>
        <v xml:space="preserve">          "my online accounts been hacked can I recover it",</v>
      </c>
      <c r="D6846" t="s">
        <v>8686</v>
      </c>
    </row>
    <row r="6847" spans="1:4" x14ac:dyDescent="0.25">
      <c r="A6847" t="s">
        <v>8305</v>
      </c>
      <c r="B6847" t="s">
        <v>2048</v>
      </c>
      <c r="C6847" t="str">
        <f>"          """&amp;A6847&amp;""","</f>
        <v xml:space="preserve">          "my online accounts been hacked help me get it back",</v>
      </c>
      <c r="D6847" t="s">
        <v>16433</v>
      </c>
    </row>
    <row r="6848" spans="1:4" x14ac:dyDescent="0.25">
      <c r="A6848" t="s">
        <v>7631</v>
      </c>
      <c r="B6848" t="s">
        <v>2039</v>
      </c>
      <c r="C6848" t="str">
        <f>"          """&amp;A6848&amp;""","</f>
        <v xml:space="preserve">          "my online accounts been hacked help me recover it",</v>
      </c>
      <c r="D6848" t="s">
        <v>9266</v>
      </c>
    </row>
    <row r="6849" spans="1:4" x14ac:dyDescent="0.25">
      <c r="A6849" t="s">
        <v>7473</v>
      </c>
      <c r="B6849" t="s">
        <v>2039</v>
      </c>
      <c r="C6849" t="str">
        <f>"          """&amp;A6849&amp;""","</f>
        <v xml:space="preserve">          "my online accounts been hacked how do I recover it",</v>
      </c>
      <c r="D6849" t="s">
        <v>8731</v>
      </c>
    </row>
    <row r="6850" spans="1:4" x14ac:dyDescent="0.25">
      <c r="A6850" t="s">
        <v>7495</v>
      </c>
      <c r="B6850" t="s">
        <v>2039</v>
      </c>
      <c r="C6850" t="str">
        <f>"          """&amp;A6850&amp;""","</f>
        <v xml:space="preserve">          "my online accounts been hacked what can I do to recover it",</v>
      </c>
      <c r="D6850" t="s">
        <v>8794</v>
      </c>
    </row>
    <row r="6851" spans="1:4" x14ac:dyDescent="0.25">
      <c r="A6851" t="s">
        <v>7609</v>
      </c>
      <c r="B6851" t="s">
        <v>2039</v>
      </c>
      <c r="C6851" t="str">
        <f>"          """&amp;A6851&amp;""","</f>
        <v xml:space="preserve">          "my online accounts been hacked what should I do to recover it",</v>
      </c>
      <c r="D6851" t="s">
        <v>9197</v>
      </c>
    </row>
    <row r="6852" spans="1:4" x14ac:dyDescent="0.25">
      <c r="A6852" t="s">
        <v>8324</v>
      </c>
      <c r="B6852" t="s">
        <v>2048</v>
      </c>
      <c r="C6852" t="str">
        <f>"          """&amp;A6852&amp;""","</f>
        <v xml:space="preserve">          "my online accounts bwen hacked what can I do to get it back",</v>
      </c>
      <c r="D6852" t="s">
        <v>16471</v>
      </c>
    </row>
    <row r="6853" spans="1:4" x14ac:dyDescent="0.25">
      <c r="A6853" t="s">
        <v>7246</v>
      </c>
      <c r="B6853" t="s">
        <v>2048</v>
      </c>
      <c r="C6853" t="str">
        <f>"          """&amp;A6853&amp;""","</f>
        <v xml:space="preserve">          "my profile has been hacked and i want to get it back please",</v>
      </c>
      <c r="D6853" t="s">
        <v>16477</v>
      </c>
    </row>
    <row r="6854" spans="1:4" x14ac:dyDescent="0.25">
      <c r="A6854" t="s">
        <v>7239</v>
      </c>
      <c r="B6854" t="s">
        <v>2048</v>
      </c>
      <c r="C6854" t="str">
        <f>"          """&amp;A6854&amp;""","</f>
        <v xml:space="preserve">          "my profile has been hacked can i get it back",</v>
      </c>
      <c r="D6854" t="s">
        <v>16463</v>
      </c>
    </row>
    <row r="6855" spans="1:4" x14ac:dyDescent="0.25">
      <c r="A6855" t="s">
        <v>3792</v>
      </c>
      <c r="B6855" t="s">
        <v>2039</v>
      </c>
      <c r="C6855" t="str">
        <f>"          """&amp;A6855&amp;""","</f>
        <v xml:space="preserve">          "my profile has been hacked can u recover it",</v>
      </c>
      <c r="D6855" t="s">
        <v>8601</v>
      </c>
    </row>
    <row r="6856" spans="1:4" x14ac:dyDescent="0.25">
      <c r="A6856" t="s">
        <v>908</v>
      </c>
      <c r="B6856" t="s">
        <v>2039</v>
      </c>
      <c r="C6856" t="str">
        <f>"          """&amp;A6856&amp;""","</f>
        <v xml:space="preserve">          "my profile was hacked",</v>
      </c>
      <c r="D6856" t="s">
        <v>8790</v>
      </c>
    </row>
    <row r="6857" spans="1:4" x14ac:dyDescent="0.25">
      <c r="A6857" t="s">
        <v>3897</v>
      </c>
      <c r="B6857" t="s">
        <v>2039</v>
      </c>
      <c r="C6857" t="str">
        <f>"          """&amp;A6857&amp;""","</f>
        <v xml:space="preserve">          "my profile was hacked and  I need help getting it back",</v>
      </c>
      <c r="D6857" t="s">
        <v>8857</v>
      </c>
    </row>
    <row r="6858" spans="1:4" x14ac:dyDescent="0.25">
      <c r="A6858" t="s">
        <v>3969</v>
      </c>
      <c r="B6858" t="s">
        <v>2039</v>
      </c>
      <c r="C6858" t="str">
        <f>"          """&amp;A6858&amp;""","</f>
        <v xml:space="preserve">          "my profile was hacked can I recover it",</v>
      </c>
      <c r="D6858" t="s">
        <v>9010</v>
      </c>
    </row>
    <row r="6859" spans="1:4" x14ac:dyDescent="0.25">
      <c r="A6859" t="s">
        <v>7232</v>
      </c>
      <c r="B6859" t="s">
        <v>2048</v>
      </c>
      <c r="C6859" t="str">
        <f>"          """&amp;A6859&amp;""","</f>
        <v xml:space="preserve">          "my profile was hacked can you get it back",</v>
      </c>
      <c r="D6859" t="s">
        <v>16447</v>
      </c>
    </row>
    <row r="6860" spans="1:4" x14ac:dyDescent="0.25">
      <c r="A6860" t="s">
        <v>4071</v>
      </c>
      <c r="B6860" t="s">
        <v>2039</v>
      </c>
      <c r="C6860" t="str">
        <f>"          """&amp;A6860&amp;""","</f>
        <v xml:space="preserve">          "my profile was hacked can you help me",</v>
      </c>
      <c r="D6860" t="s">
        <v>9230</v>
      </c>
    </row>
    <row r="6861" spans="1:4" x14ac:dyDescent="0.25">
      <c r="A6861" t="s">
        <v>7234</v>
      </c>
      <c r="B6861" t="s">
        <v>2048</v>
      </c>
      <c r="C6861" t="str">
        <f>"          """&amp;A6861&amp;""","</f>
        <v xml:space="preserve">          "my profile was hacked how can I get it back",</v>
      </c>
      <c r="D6861" t="s">
        <v>16451</v>
      </c>
    </row>
    <row r="6862" spans="1:4" x14ac:dyDescent="0.25">
      <c r="A6862" t="s">
        <v>7230</v>
      </c>
      <c r="B6862" t="s">
        <v>2048</v>
      </c>
      <c r="C6862" t="str">
        <f>"          """&amp;A6862&amp;""","</f>
        <v xml:space="preserve">          "my profile was hacked how could I get it back ",</v>
      </c>
      <c r="D6862" t="s">
        <v>16445</v>
      </c>
    </row>
    <row r="6863" spans="1:4" x14ac:dyDescent="0.25">
      <c r="A6863" t="s">
        <v>7245</v>
      </c>
      <c r="B6863" t="s">
        <v>2048</v>
      </c>
      <c r="C6863" t="str">
        <f>"          """&amp;A6863&amp;""","</f>
        <v xml:space="preserve">          "my profile was hacked how do I get it back",</v>
      </c>
      <c r="D6863" t="s">
        <v>16476</v>
      </c>
    </row>
    <row r="6864" spans="1:4" x14ac:dyDescent="0.25">
      <c r="A6864" t="s">
        <v>3810</v>
      </c>
      <c r="B6864" t="s">
        <v>2039</v>
      </c>
      <c r="C6864" t="str">
        <f>"          """&amp;A6864&amp;""","</f>
        <v xml:space="preserve">          "my profile was hacked how do i recover it",</v>
      </c>
      <c r="D6864" t="s">
        <v>8648</v>
      </c>
    </row>
    <row r="6865" spans="1:4" x14ac:dyDescent="0.25">
      <c r="A6865" t="s">
        <v>3965</v>
      </c>
      <c r="B6865" t="s">
        <v>2039</v>
      </c>
      <c r="C6865" t="str">
        <f>"          """&amp;A6865&amp;""","</f>
        <v xml:space="preserve">          "my profile was hacked what can i do to recover it",</v>
      </c>
      <c r="D6865" t="s">
        <v>9004</v>
      </c>
    </row>
    <row r="6866" spans="1:4" x14ac:dyDescent="0.25">
      <c r="A6866" t="s">
        <v>3798</v>
      </c>
      <c r="B6866" t="s">
        <v>2039</v>
      </c>
      <c r="C6866" t="str">
        <f>"          """&amp;A6866&amp;""","</f>
        <v xml:space="preserve">          "my profile was hacked what do i have to  do to recover it",</v>
      </c>
      <c r="D6866" t="s">
        <v>8613</v>
      </c>
    </row>
    <row r="6867" spans="1:4" x14ac:dyDescent="0.25">
      <c r="A6867" t="s">
        <v>3677</v>
      </c>
      <c r="B6867" t="s">
        <v>2039</v>
      </c>
      <c r="C6867" t="str">
        <f>"          """&amp;A6867&amp;""","</f>
        <v xml:space="preserve">          "my profile was hacked what do I have to do to recover it",</v>
      </c>
      <c r="D6867" t="s">
        <v>8362</v>
      </c>
    </row>
    <row r="6868" spans="1:4" x14ac:dyDescent="0.25">
      <c r="A6868" t="s">
        <v>3966</v>
      </c>
      <c r="B6868" t="s">
        <v>2039</v>
      </c>
      <c r="C6868" t="str">
        <f>"          """&amp;A6868&amp;""","</f>
        <v xml:space="preserve">          "my profile was hacked what should I do",</v>
      </c>
      <c r="D6868" t="s">
        <v>9006</v>
      </c>
    </row>
    <row r="6869" spans="1:4" x14ac:dyDescent="0.25">
      <c r="A6869" t="s">
        <v>7244</v>
      </c>
      <c r="B6869" t="s">
        <v>2048</v>
      </c>
      <c r="C6869" t="str">
        <f>"          """&amp;A6869&amp;""","</f>
        <v xml:space="preserve">          "my profile was hacked what should I do to get it back",</v>
      </c>
      <c r="D6869" t="s">
        <v>16475</v>
      </c>
    </row>
    <row r="6870" spans="1:4" x14ac:dyDescent="0.25">
      <c r="A6870" t="s">
        <v>3723</v>
      </c>
      <c r="B6870" t="s">
        <v>2039</v>
      </c>
      <c r="C6870" t="str">
        <f>"          """&amp;A6870&amp;""","</f>
        <v xml:space="preserve">          "my profile was hacked what should I do to recover  it",</v>
      </c>
      <c r="D6870" t="s">
        <v>8457</v>
      </c>
    </row>
    <row r="6871" spans="1:4" x14ac:dyDescent="0.25">
      <c r="A6871" t="s">
        <v>7419</v>
      </c>
      <c r="B6871" t="s">
        <v>2039</v>
      </c>
      <c r="C6871" t="str">
        <f>"          """&amp;A6871&amp;""","</f>
        <v xml:space="preserve">          "my profiles been hacked and I need help getting it back",</v>
      </c>
      <c r="D6871" t="s">
        <v>8499</v>
      </c>
    </row>
    <row r="6872" spans="1:4" x14ac:dyDescent="0.25">
      <c r="A6872" t="s">
        <v>8307</v>
      </c>
      <c r="B6872" t="s">
        <v>2048</v>
      </c>
      <c r="C6872" t="str">
        <f>"          """&amp;A6872&amp;""","</f>
        <v xml:space="preserve">          "my profiles been hacked and i want to get it back",</v>
      </c>
      <c r="D6872" t="s">
        <v>16435</v>
      </c>
    </row>
    <row r="6873" spans="1:4" x14ac:dyDescent="0.25">
      <c r="A6873" t="s">
        <v>8325</v>
      </c>
      <c r="B6873" t="s">
        <v>2048</v>
      </c>
      <c r="C6873" t="str">
        <f>"          """&amp;A6873&amp;""","</f>
        <v xml:space="preserve">          "my profiles been hacked can I get it back",</v>
      </c>
      <c r="D6873" t="s">
        <v>16473</v>
      </c>
    </row>
    <row r="6874" spans="1:4" x14ac:dyDescent="0.25">
      <c r="A6874" t="s">
        <v>7500</v>
      </c>
      <c r="B6874" t="s">
        <v>2039</v>
      </c>
      <c r="C6874" t="str">
        <f>"          """&amp;A6874&amp;""","</f>
        <v xml:space="preserve">          "my profiles been hacked can you recover it",</v>
      </c>
      <c r="D6874" t="s">
        <v>8806</v>
      </c>
    </row>
    <row r="6875" spans="1:4" x14ac:dyDescent="0.25">
      <c r="A6875" t="s">
        <v>7621</v>
      </c>
      <c r="B6875" t="s">
        <v>2039</v>
      </c>
      <c r="C6875" t="str">
        <f>"          """&amp;A6875&amp;""","</f>
        <v xml:space="preserve">          "my profiles been hacked could u recover it",</v>
      </c>
      <c r="D6875" t="s">
        <v>9237</v>
      </c>
    </row>
    <row r="6876" spans="1:4" x14ac:dyDescent="0.25">
      <c r="A6876" t="s">
        <v>8318</v>
      </c>
      <c r="B6876" t="s">
        <v>2048</v>
      </c>
      <c r="C6876" t="str">
        <f>"          """&amp;A6876&amp;""","</f>
        <v xml:space="preserve">          "my profiles been hacked get it back",</v>
      </c>
      <c r="D6876" t="s">
        <v>16459</v>
      </c>
    </row>
    <row r="6877" spans="1:4" x14ac:dyDescent="0.25">
      <c r="A6877" t="s">
        <v>8308</v>
      </c>
      <c r="B6877" t="s">
        <v>2048</v>
      </c>
      <c r="C6877" t="str">
        <f>"          """&amp;A6877&amp;""","</f>
        <v xml:space="preserve">          "my profiles been hacked help me get it back",</v>
      </c>
      <c r="D6877" t="s">
        <v>16440</v>
      </c>
    </row>
    <row r="6878" spans="1:4" x14ac:dyDescent="0.25">
      <c r="A6878" t="s">
        <v>7467</v>
      </c>
      <c r="B6878" t="s">
        <v>2039</v>
      </c>
      <c r="C6878" t="str">
        <f>"          """&amp;A6878&amp;""","</f>
        <v xml:space="preserve">          "my profiles been hacked help me recover it",</v>
      </c>
      <c r="D6878" t="s">
        <v>8713</v>
      </c>
    </row>
    <row r="6879" spans="1:4" x14ac:dyDescent="0.25">
      <c r="A6879" t="s">
        <v>8316</v>
      </c>
      <c r="B6879" t="s">
        <v>2048</v>
      </c>
      <c r="C6879" t="str">
        <f>"          """&amp;A6879&amp;""","</f>
        <v xml:space="preserve">          "my profiles been hacked how can I get it back",</v>
      </c>
      <c r="D6879" t="s">
        <v>16456</v>
      </c>
    </row>
    <row r="6880" spans="1:4" x14ac:dyDescent="0.25">
      <c r="A6880" t="s">
        <v>7409</v>
      </c>
      <c r="B6880" t="s">
        <v>2039</v>
      </c>
      <c r="C6880" t="str">
        <f>"          """&amp;A6880&amp;""","</f>
        <v xml:space="preserve">          "my profiles been hacked how do I recover it",</v>
      </c>
      <c r="D6880" t="s">
        <v>8468</v>
      </c>
    </row>
    <row r="6881" spans="1:4" x14ac:dyDescent="0.25">
      <c r="A6881" t="s">
        <v>7396</v>
      </c>
      <c r="B6881" t="s">
        <v>2039</v>
      </c>
      <c r="C6881" t="str">
        <f>"          """&amp;A6881&amp;""","</f>
        <v xml:space="preserve">          "my profiles been hacked what can I do",</v>
      </c>
      <c r="D6881" t="s">
        <v>8392</v>
      </c>
    </row>
    <row r="6882" spans="1:4" x14ac:dyDescent="0.25">
      <c r="A6882" t="s">
        <v>8322</v>
      </c>
      <c r="B6882" t="s">
        <v>2048</v>
      </c>
      <c r="C6882" t="str">
        <f>"          """&amp;A6882&amp;""","</f>
        <v xml:space="preserve">          "my profiles been hacked what can I do to get it back",</v>
      </c>
      <c r="D6882" t="s">
        <v>16468</v>
      </c>
    </row>
    <row r="6883" spans="1:4" x14ac:dyDescent="0.25">
      <c r="A6883" t="s">
        <v>8315</v>
      </c>
      <c r="B6883" t="s">
        <v>2048</v>
      </c>
      <c r="C6883" t="str">
        <f>"          """&amp;A6883&amp;""","</f>
        <v xml:space="preserve">          "my profiles been hacked what should I do to get it back",</v>
      </c>
      <c r="D6883" t="s">
        <v>16454</v>
      </c>
    </row>
    <row r="6884" spans="1:4" x14ac:dyDescent="0.25">
      <c r="A6884" t="s">
        <v>7613</v>
      </c>
      <c r="B6884" t="s">
        <v>2039</v>
      </c>
      <c r="C6884" t="str">
        <f>"          """&amp;A6884&amp;""","</f>
        <v xml:space="preserve">          "my profiles beenm hacked jow can i recover it",</v>
      </c>
      <c r="D6884" t="s">
        <v>9218</v>
      </c>
    </row>
    <row r="6885" spans="1:4" x14ac:dyDescent="0.25">
      <c r="A6885" t="s">
        <v>6275</v>
      </c>
      <c r="B6885" t="s">
        <v>2049</v>
      </c>
      <c r="C6885" t="str">
        <f>"          """&amp;A6885&amp;""","</f>
        <v xml:space="preserve">          "my shipping address has changed can you help me",</v>
      </c>
      <c r="D6885" t="s">
        <v>14141</v>
      </c>
    </row>
    <row r="6886" spans="1:4" x14ac:dyDescent="0.25">
      <c r="A6886" t="s">
        <v>6284</v>
      </c>
      <c r="B6886" t="s">
        <v>2049</v>
      </c>
      <c r="C6886" t="str">
        <f>"          """&amp;A6886&amp;""","</f>
        <v xml:space="preserve">          "my shipping address has changed what do I have to do",</v>
      </c>
      <c r="D6886" t="s">
        <v>14167</v>
      </c>
    </row>
    <row r="6887" spans="1:4" x14ac:dyDescent="0.25">
      <c r="A6887" t="s">
        <v>4028</v>
      </c>
      <c r="B6887" t="s">
        <v>2039</v>
      </c>
      <c r="C6887" t="str">
        <f>"          """&amp;A6887&amp;""","</f>
        <v xml:space="preserve">          "my user account has been hacked  how do i recover it",</v>
      </c>
      <c r="D6887" t="s">
        <v>9134</v>
      </c>
    </row>
    <row r="6888" spans="1:4" x14ac:dyDescent="0.25">
      <c r="A6888" t="s">
        <v>7226</v>
      </c>
      <c r="B6888" t="s">
        <v>2048</v>
      </c>
      <c r="C6888" t="str">
        <f>"          """&amp;A6888&amp;""","</f>
        <v xml:space="preserve">          "my user account has been hacked what do i have to do to get it back",</v>
      </c>
      <c r="D6888" t="s">
        <v>16437</v>
      </c>
    </row>
    <row r="6889" spans="1:4" x14ac:dyDescent="0.25">
      <c r="A6889" t="s">
        <v>7231</v>
      </c>
      <c r="B6889" t="s">
        <v>2048</v>
      </c>
      <c r="C6889" t="str">
        <f>"          """&amp;A6889&amp;""","</f>
        <v xml:space="preserve">          "my user account has been hacked what should i do to get it back",</v>
      </c>
      <c r="D6889" t="s">
        <v>16446</v>
      </c>
    </row>
    <row r="6890" spans="1:4" x14ac:dyDescent="0.25">
      <c r="A6890" t="s">
        <v>638</v>
      </c>
      <c r="B6890" t="s">
        <v>2048</v>
      </c>
      <c r="C6890" t="str">
        <f>"          """&amp;A6890&amp;""","</f>
        <v xml:space="preserve">          "my user account was hacked and i wana get  it back",</v>
      </c>
      <c r="D6890" t="s">
        <v>16453</v>
      </c>
    </row>
    <row r="6891" spans="1:4" x14ac:dyDescent="0.25">
      <c r="A6891" t="s">
        <v>1235</v>
      </c>
      <c r="B6891" t="s">
        <v>2039</v>
      </c>
      <c r="C6891" t="str">
        <f>"          """&amp;A6891&amp;""","</f>
        <v xml:space="preserve">          "my user account was hacked and I want to get it bakc",</v>
      </c>
      <c r="D6891" t="s">
        <v>8924</v>
      </c>
    </row>
    <row r="6892" spans="1:4" x14ac:dyDescent="0.25">
      <c r="A6892" t="s">
        <v>7228</v>
      </c>
      <c r="B6892" t="s">
        <v>2048</v>
      </c>
      <c r="C6892" t="str">
        <f>"          """&amp;A6892&amp;""","</f>
        <v xml:space="preserve">          "my user account was hacked can I get it back",</v>
      </c>
      <c r="D6892" t="s">
        <v>16439</v>
      </c>
    </row>
    <row r="6893" spans="1:4" x14ac:dyDescent="0.25">
      <c r="A6893" t="s">
        <v>3676</v>
      </c>
      <c r="B6893" t="s">
        <v>2039</v>
      </c>
      <c r="C6893" t="str">
        <f>"          """&amp;A6893&amp;""","</f>
        <v xml:space="preserve">          "my user account was hacked can u help me",</v>
      </c>
      <c r="D6893" t="s">
        <v>8361</v>
      </c>
    </row>
    <row r="6894" spans="1:4" x14ac:dyDescent="0.25">
      <c r="A6894" t="s">
        <v>7240</v>
      </c>
      <c r="B6894" t="s">
        <v>2048</v>
      </c>
      <c r="C6894" t="str">
        <f>"          """&amp;A6894&amp;""","</f>
        <v xml:space="preserve">          "my user account was hacked can you get it back",</v>
      </c>
      <c r="D6894" t="s">
        <v>16464</v>
      </c>
    </row>
    <row r="6895" spans="1:4" x14ac:dyDescent="0.25">
      <c r="A6895" t="s">
        <v>4002</v>
      </c>
      <c r="B6895" t="s">
        <v>2039</v>
      </c>
      <c r="C6895" t="str">
        <f>"          """&amp;A6895&amp;""","</f>
        <v xml:space="preserve">          "my user account was hacked can you help me",</v>
      </c>
      <c r="D6895" t="s">
        <v>9084</v>
      </c>
    </row>
    <row r="6896" spans="1:4" x14ac:dyDescent="0.25">
      <c r="A6896" t="s">
        <v>7224</v>
      </c>
      <c r="B6896" t="s">
        <v>2048</v>
      </c>
      <c r="C6896" t="str">
        <f>"          """&amp;A6896&amp;""","</f>
        <v xml:space="preserve">          "my user account was hacked help me get it back",</v>
      </c>
      <c r="D6896" t="s">
        <v>16432</v>
      </c>
    </row>
    <row r="6897" spans="1:4" x14ac:dyDescent="0.25">
      <c r="A6897" t="s">
        <v>4047</v>
      </c>
      <c r="B6897" t="s">
        <v>2039</v>
      </c>
      <c r="C6897" t="str">
        <f>"          """&amp;A6897&amp;""","</f>
        <v xml:space="preserve">          "my user account was hacked how can i recover it",</v>
      </c>
      <c r="D6897" t="s">
        <v>9181</v>
      </c>
    </row>
    <row r="6898" spans="1:4" x14ac:dyDescent="0.25">
      <c r="A6898" t="s">
        <v>7229</v>
      </c>
      <c r="B6898" t="s">
        <v>2048</v>
      </c>
      <c r="C6898" t="str">
        <f>"          """&amp;A6898&amp;""","</f>
        <v xml:space="preserve">          "my user account was hacked how do I get it back",</v>
      </c>
      <c r="D6898" t="s">
        <v>16442</v>
      </c>
    </row>
    <row r="6899" spans="1:4" x14ac:dyDescent="0.25">
      <c r="A6899" t="s">
        <v>3817</v>
      </c>
      <c r="B6899" t="s">
        <v>2039</v>
      </c>
      <c r="C6899" t="str">
        <f>"          """&amp;A6899&amp;""","</f>
        <v xml:space="preserve">          "my user account was hacked how do I recover it",</v>
      </c>
      <c r="D6899" t="s">
        <v>8661</v>
      </c>
    </row>
    <row r="6900" spans="1:4" x14ac:dyDescent="0.25">
      <c r="A6900" t="s">
        <v>3910</v>
      </c>
      <c r="B6900" t="s">
        <v>2039</v>
      </c>
      <c r="C6900" t="str">
        <f>"          """&amp;A6900&amp;""","</f>
        <v xml:space="preserve">          "my user account was hacked what can I do",</v>
      </c>
      <c r="D6900" t="s">
        <v>8897</v>
      </c>
    </row>
    <row r="6901" spans="1:4" x14ac:dyDescent="0.25">
      <c r="A6901" t="s">
        <v>4041</v>
      </c>
      <c r="B6901" t="s">
        <v>2039</v>
      </c>
      <c r="C6901" t="str">
        <f>"          """&amp;A6901&amp;""","</f>
        <v xml:space="preserve">          "my user account was hacked what can i do to recover it",</v>
      </c>
      <c r="D6901" t="s">
        <v>9167</v>
      </c>
    </row>
    <row r="6902" spans="1:4" x14ac:dyDescent="0.25">
      <c r="A6902" t="s">
        <v>3896</v>
      </c>
      <c r="B6902" t="s">
        <v>2039</v>
      </c>
      <c r="C6902" t="str">
        <f>"          """&amp;A6902&amp;""","</f>
        <v xml:space="preserve">          "my user account was hacked what do I have to do",</v>
      </c>
      <c r="D6902" t="s">
        <v>8856</v>
      </c>
    </row>
    <row r="6903" spans="1:4" x14ac:dyDescent="0.25">
      <c r="A6903" t="s">
        <v>3949</v>
      </c>
      <c r="B6903" t="s">
        <v>2039</v>
      </c>
      <c r="C6903" t="str">
        <f>"          """&amp;A6903&amp;""","</f>
        <v xml:space="preserve">          "my user account was hacked what do I have to do to recover it",</v>
      </c>
      <c r="D6903" t="s">
        <v>8975</v>
      </c>
    </row>
    <row r="6904" spans="1:4" x14ac:dyDescent="0.25">
      <c r="A6904" t="s">
        <v>3768</v>
      </c>
      <c r="B6904" t="s">
        <v>2039</v>
      </c>
      <c r="C6904" t="str">
        <f>"          """&amp;A6904&amp;""","</f>
        <v xml:space="preserve">          "my user account was hacked what should i do to recover it",</v>
      </c>
      <c r="D6904" t="s">
        <v>8550</v>
      </c>
    </row>
    <row r="6905" spans="1:4" x14ac:dyDescent="0.25">
      <c r="A6905" t="s">
        <v>3691</v>
      </c>
      <c r="B6905" t="s">
        <v>2039</v>
      </c>
      <c r="C6905" t="str">
        <f>"          """&amp;A6905&amp;""","</f>
        <v xml:space="preserve">          "my user account weas hacked and I need help getting it back  please",</v>
      </c>
      <c r="D6905" t="s">
        <v>8397</v>
      </c>
    </row>
    <row r="6906" spans="1:4" x14ac:dyDescent="0.25">
      <c r="A6906" t="s">
        <v>8309</v>
      </c>
      <c r="B6906" t="s">
        <v>2048</v>
      </c>
      <c r="C6906" t="str">
        <f>"          """&amp;A6906&amp;""","</f>
        <v xml:space="preserve">          "my user accounts been hacked  can you get it back",</v>
      </c>
      <c r="D6906" t="s">
        <v>16441</v>
      </c>
    </row>
    <row r="6907" spans="1:4" x14ac:dyDescent="0.25">
      <c r="A6907" t="s">
        <v>8306</v>
      </c>
      <c r="B6907" t="s">
        <v>2048</v>
      </c>
      <c r="C6907" t="str">
        <f>"          """&amp;A6907&amp;""","</f>
        <v xml:space="preserve">          "my user accounts been hacked and I want to get it back",</v>
      </c>
      <c r="D6907" t="s">
        <v>16434</v>
      </c>
    </row>
    <row r="6908" spans="1:4" x14ac:dyDescent="0.25">
      <c r="A6908" t="s">
        <v>7542</v>
      </c>
      <c r="B6908" t="s">
        <v>2039</v>
      </c>
      <c r="C6908" t="str">
        <f>"          """&amp;A6908&amp;""","</f>
        <v xml:space="preserve">          "my user accounts been hacked can I recover it",</v>
      </c>
      <c r="D6908" t="s">
        <v>8948</v>
      </c>
    </row>
    <row r="6909" spans="1:4" x14ac:dyDescent="0.25">
      <c r="A6909" t="s">
        <v>7571</v>
      </c>
      <c r="B6909" t="s">
        <v>2039</v>
      </c>
      <c r="C6909" t="str">
        <f>"          """&amp;A6909&amp;""","</f>
        <v xml:space="preserve">          "my user accounts been hacked can u help me",</v>
      </c>
      <c r="D6909" t="s">
        <v>9068</v>
      </c>
    </row>
    <row r="6910" spans="1:4" x14ac:dyDescent="0.25">
      <c r="A6910" t="s">
        <v>7456</v>
      </c>
      <c r="B6910" t="s">
        <v>2039</v>
      </c>
      <c r="C6910" t="str">
        <f>"          """&amp;A6910&amp;""","</f>
        <v xml:space="preserve">          "my user accounts been hacked can you recover it",</v>
      </c>
      <c r="D6910" t="s">
        <v>8656</v>
      </c>
    </row>
    <row r="6911" spans="1:4" x14ac:dyDescent="0.25">
      <c r="A6911" t="s">
        <v>8326</v>
      </c>
      <c r="B6911" t="s">
        <v>2048</v>
      </c>
      <c r="C6911" t="str">
        <f>"          """&amp;A6911&amp;""","</f>
        <v xml:space="preserve">          "my user accounts been hacked could i get it back",</v>
      </c>
      <c r="D6911" t="s">
        <v>16474</v>
      </c>
    </row>
    <row r="6912" spans="1:4" x14ac:dyDescent="0.25">
      <c r="A6912" t="s">
        <v>8311</v>
      </c>
      <c r="B6912" t="s">
        <v>2048</v>
      </c>
      <c r="C6912" t="str">
        <f>"          """&amp;A6912&amp;""","</f>
        <v xml:space="preserve">          "my user accounts been hacked help me get it back",</v>
      </c>
      <c r="D6912" t="s">
        <v>16444</v>
      </c>
    </row>
    <row r="6913" spans="1:4" x14ac:dyDescent="0.25">
      <c r="A6913" t="s">
        <v>8314</v>
      </c>
      <c r="B6913" t="s">
        <v>2048</v>
      </c>
      <c r="C6913" t="str">
        <f>"          """&amp;A6913&amp;""","</f>
        <v xml:space="preserve">          "my user accounts been hacked how could I get it back",</v>
      </c>
      <c r="D6913" t="s">
        <v>16452</v>
      </c>
    </row>
    <row r="6914" spans="1:4" x14ac:dyDescent="0.25">
      <c r="A6914" t="s">
        <v>8319</v>
      </c>
      <c r="B6914" t="s">
        <v>2048</v>
      </c>
      <c r="C6914" t="str">
        <f>"          """&amp;A6914&amp;""","</f>
        <v xml:space="preserve">          "my user accounts been hacked how do i get it back",</v>
      </c>
      <c r="D6914" t="s">
        <v>16461</v>
      </c>
    </row>
    <row r="6915" spans="1:4" x14ac:dyDescent="0.25">
      <c r="A6915" t="s">
        <v>7632</v>
      </c>
      <c r="B6915" t="s">
        <v>2039</v>
      </c>
      <c r="C6915" t="str">
        <f>"          """&amp;A6915&amp;""","</f>
        <v xml:space="preserve">          "my user accounts been hacked recover it",</v>
      </c>
      <c r="D6915" t="s">
        <v>9267</v>
      </c>
    </row>
    <row r="6916" spans="1:4" x14ac:dyDescent="0.25">
      <c r="A6916" t="s">
        <v>7436</v>
      </c>
      <c r="B6916" t="s">
        <v>2039</v>
      </c>
      <c r="C6916" t="str">
        <f>"          """&amp;A6916&amp;""","</f>
        <v xml:space="preserve">          "my user accounts been hacked what should i do",</v>
      </c>
      <c r="D6916" t="s">
        <v>8554</v>
      </c>
    </row>
    <row r="6917" spans="1:4" x14ac:dyDescent="0.25">
      <c r="A6917" t="s">
        <v>3685</v>
      </c>
      <c r="B6917" t="s">
        <v>2039</v>
      </c>
      <c r="C6917" t="str">
        <f>"          """&amp;A6917&amp;""","</f>
        <v xml:space="preserve">          "my usr account was hacked help me recover it",</v>
      </c>
      <c r="D6917" t="s">
        <v>8382</v>
      </c>
    </row>
    <row r="6918" spans="1:4" x14ac:dyDescent="0.25">
      <c r="A6918" t="s">
        <v>1668</v>
      </c>
      <c r="B6918" t="s">
        <v>2051</v>
      </c>
      <c r="C6918" t="str">
        <f>"          """&amp;A6918&amp;""","</f>
        <v xml:space="preserve">          "na error pops when I try to pay with card",</v>
      </c>
      <c r="D6918" t="s">
        <v>12398</v>
      </c>
    </row>
    <row r="6919" spans="1:4" x14ac:dyDescent="0.25">
      <c r="A6919" t="s">
        <v>1636</v>
      </c>
      <c r="B6919" t="s">
        <v>2053</v>
      </c>
      <c r="C6919" t="str">
        <f>"          """&amp;A6919&amp;""","</f>
        <v xml:space="preserve">          "o need help seeing your payment methods",</v>
      </c>
      <c r="D6919" t="s">
        <v>10892</v>
      </c>
    </row>
    <row r="6920" spans="1:4" x14ac:dyDescent="0.25">
      <c r="A6920" t="s">
        <v>545</v>
      </c>
      <c r="B6920" t="s">
        <v>2040</v>
      </c>
      <c r="C6920" t="str">
        <f>"          """&amp;A6920&amp;""","</f>
        <v xml:space="preserve">          "obtain an invoice",</v>
      </c>
      <c r="D6920" t="s">
        <v>14821</v>
      </c>
    </row>
    <row r="6921" spans="1:4" x14ac:dyDescent="0.25">
      <c r="A6921" t="s">
        <v>1</v>
      </c>
      <c r="B6921" t="s">
        <v>2037</v>
      </c>
      <c r="C6921" t="str">
        <f>"          """&amp;A6921&amp;""","</f>
        <v xml:space="preserve">          "ohw to speak with Customer Support",</v>
      </c>
      <c r="D6921" t="s">
        <v>11198</v>
      </c>
    </row>
    <row r="6922" spans="1:4" x14ac:dyDescent="0.25">
      <c r="A6922" t="s">
        <v>5962</v>
      </c>
      <c r="B6922" t="s">
        <v>2046</v>
      </c>
      <c r="C6922" t="str">
        <f>"          """&amp;A6922&amp;""","</f>
        <v xml:space="preserve">          "please  ask alexa how to inform of a fucking problem payinh",</v>
      </c>
      <c r="D6922" t="s">
        <v>13410</v>
      </c>
    </row>
    <row r="6923" spans="1:4" x14ac:dyDescent="0.25">
      <c r="A6923" t="s">
        <v>4112</v>
      </c>
      <c r="B6923" t="s">
        <v>2055</v>
      </c>
      <c r="C6923" t="str">
        <f>"          """&amp;A6923&amp;""","</f>
        <v xml:space="preserve">          "please  ask alexa if i could file a complaint for a service",</v>
      </c>
      <c r="D6923" t="s">
        <v>9368</v>
      </c>
    </row>
    <row r="6924" spans="1:4" x14ac:dyDescent="0.25">
      <c r="A6924" t="s">
        <v>4279</v>
      </c>
      <c r="B6924" t="s">
        <v>2036</v>
      </c>
      <c r="C6924" t="str">
        <f>"          """&amp;A6924&amp;""","</f>
        <v xml:space="preserve">          "please  ask alexa where to see the status of my reimbursement",</v>
      </c>
      <c r="D6924" t="s">
        <v>9729</v>
      </c>
    </row>
    <row r="6925" spans="1:4" x14ac:dyDescent="0.25">
      <c r="A6925" t="s">
        <v>6181</v>
      </c>
      <c r="B6925" t="s">
        <v>2046</v>
      </c>
      <c r="C6925" t="str">
        <f>"          """&amp;A6925&amp;""","</f>
        <v xml:space="preserve">          "please  can u ask alexa how i can notify issues paying",</v>
      </c>
      <c r="D6925" t="s">
        <v>13840</v>
      </c>
    </row>
    <row r="6926" spans="1:4" x14ac:dyDescent="0.25">
      <c r="A6926" t="s">
        <v>4202</v>
      </c>
      <c r="B6926" t="s">
        <v>2036</v>
      </c>
      <c r="C6926" t="str">
        <f>"          """&amp;A6926&amp;""","</f>
        <v xml:space="preserve">          "please  can u ask alexa if i could open an account",</v>
      </c>
      <c r="D6926" t="s">
        <v>9553</v>
      </c>
    </row>
    <row r="6927" spans="1:4" x14ac:dyDescent="0.25">
      <c r="A6927" t="s">
        <v>4349</v>
      </c>
      <c r="B6927" t="s">
        <v>2036</v>
      </c>
      <c r="C6927" t="str">
        <f>"          """&amp;A6927&amp;""","</f>
        <v xml:space="preserve">          "please  could u ask alexa how to see my fucking bill",</v>
      </c>
      <c r="D6927" t="s">
        <v>9921</v>
      </c>
    </row>
    <row r="6928" spans="1:4" x14ac:dyDescent="0.25">
      <c r="A6928" t="s">
        <v>5970</v>
      </c>
      <c r="B6928" t="s">
        <v>2046</v>
      </c>
      <c r="C6928" t="str">
        <f>"          """&amp;A6928&amp;""","</f>
        <v xml:space="preserve">          "please  could u ask alexa where to report a payment problem",</v>
      </c>
      <c r="D6928" t="s">
        <v>13425</v>
      </c>
    </row>
    <row r="6929" spans="1:4" x14ac:dyDescent="0.25">
      <c r="A6929" t="s">
        <v>6124</v>
      </c>
      <c r="B6929" t="s">
        <v>2046</v>
      </c>
      <c r="C6929" t="str">
        <f>"          """&amp;A6929&amp;""","</f>
        <v xml:space="preserve">          "please  could u ask alexa where to report fucking issues making a payment",</v>
      </c>
      <c r="D6929" t="s">
        <v>13732</v>
      </c>
    </row>
    <row r="6930" spans="1:4" x14ac:dyDescent="0.25">
      <c r="A6930" t="s">
        <v>6130</v>
      </c>
      <c r="B6930" t="s">
        <v>2046</v>
      </c>
      <c r="C6930" t="str">
        <f>"          """&amp;A6930&amp;""","</f>
        <v xml:space="preserve">          "please  could you ask Alexa how to report a fucking problem making a payment",</v>
      </c>
      <c r="D6930" t="s">
        <v>13743</v>
      </c>
    </row>
    <row r="6931" spans="1:4" x14ac:dyDescent="0.25">
      <c r="A6931" t="s">
        <v>5976</v>
      </c>
      <c r="B6931" t="s">
        <v>2046</v>
      </c>
      <c r="C6931" t="str">
        <f>"          """&amp;A6931&amp;""","</f>
        <v xml:space="preserve">          "please  could you ask Alexa to solve issues paying",</v>
      </c>
      <c r="D6931" t="s">
        <v>13434</v>
      </c>
    </row>
    <row r="6932" spans="1:4" x14ac:dyDescent="0.25">
      <c r="A6932" t="s">
        <v>4703</v>
      </c>
      <c r="B6932" t="s">
        <v>2044</v>
      </c>
      <c r="C6932" t="str">
        <f>"          """&amp;A6932&amp;""","</f>
        <v xml:space="preserve">          "please  I want to know if I can create two fucking online accounts eith a single email address",</v>
      </c>
      <c r="D6932" t="s">
        <v>11001</v>
      </c>
    </row>
    <row r="6933" spans="1:4" x14ac:dyDescent="0.25">
      <c r="A6933" t="s">
        <v>6672</v>
      </c>
      <c r="B6933" t="s">
        <v>2040</v>
      </c>
      <c r="C6933" t="str">
        <f>"          """&amp;A6933&amp;""","</f>
        <v xml:space="preserve">          "please  i want to know where I could see an invoice",</v>
      </c>
      <c r="D6933" t="s">
        <v>15202</v>
      </c>
    </row>
    <row r="6934" spans="1:4" x14ac:dyDescent="0.25">
      <c r="A6934" t="s">
        <v>4960</v>
      </c>
      <c r="B6934" t="s">
        <v>2037</v>
      </c>
      <c r="C6934" t="str">
        <f>"          """&amp;A6934&amp;""","</f>
        <v xml:space="preserve">          "please  tell me what the number of Client Service is",</v>
      </c>
      <c r="D6934" t="s">
        <v>11740</v>
      </c>
    </row>
    <row r="6935" spans="1:4" x14ac:dyDescent="0.25">
      <c r="A6935" t="s">
        <v>4289</v>
      </c>
      <c r="B6935" t="s">
        <v>2036</v>
      </c>
      <c r="C6935" t="str">
        <f>"          """&amp;A6935&amp;""","</f>
        <v xml:space="preserve">          "please ask alexa how i can cancel an order",</v>
      </c>
      <c r="D6935" t="s">
        <v>9750</v>
      </c>
    </row>
    <row r="6936" spans="1:4" x14ac:dyDescent="0.25">
      <c r="A6936" t="s">
        <v>5984</v>
      </c>
      <c r="B6936" t="s">
        <v>2046</v>
      </c>
      <c r="C6936" t="str">
        <f>"          """&amp;A6936&amp;""","</f>
        <v xml:space="preserve">          "please ask Alexa how I can notify payment problems",</v>
      </c>
      <c r="D6936" t="s">
        <v>13454</v>
      </c>
    </row>
    <row r="6937" spans="1:4" x14ac:dyDescent="0.25">
      <c r="A6937" t="s">
        <v>4324</v>
      </c>
      <c r="B6937" t="s">
        <v>2036</v>
      </c>
      <c r="C6937" t="str">
        <f>"          """&amp;A6937&amp;""","</f>
        <v xml:space="preserve">          "please ask alexa how i can remove my user account",</v>
      </c>
      <c r="D6937" t="s">
        <v>9854</v>
      </c>
    </row>
    <row r="6938" spans="1:4" x14ac:dyDescent="0.25">
      <c r="A6938" t="s">
        <v>6100</v>
      </c>
      <c r="B6938" t="s">
        <v>2046</v>
      </c>
      <c r="C6938" t="str">
        <f>"          """&amp;A6938&amp;""","</f>
        <v xml:space="preserve">          "please ask alexa how i can report issues with my payment",</v>
      </c>
      <c r="D6938" t="s">
        <v>13686</v>
      </c>
    </row>
    <row r="6939" spans="1:4" x14ac:dyDescent="0.25">
      <c r="A6939" t="s">
        <v>6048</v>
      </c>
      <c r="B6939" t="s">
        <v>2046</v>
      </c>
      <c r="C6939" t="str">
        <f>"          """&amp;A6939&amp;""","</f>
        <v xml:space="preserve">          "please ask alexa how i can solve problems with my payment",</v>
      </c>
      <c r="D6939" t="s">
        <v>13574</v>
      </c>
    </row>
    <row r="6940" spans="1:4" x14ac:dyDescent="0.25">
      <c r="A6940" t="s">
        <v>6097</v>
      </c>
      <c r="B6940" t="s">
        <v>2046</v>
      </c>
      <c r="C6940" t="str">
        <f>"          """&amp;A6940&amp;""","</f>
        <v xml:space="preserve">          "please ask alexa how i could inform of an fucking problem paying",</v>
      </c>
      <c r="D6940" t="s">
        <v>13676</v>
      </c>
    </row>
    <row r="6941" spans="1:4" x14ac:dyDescent="0.25">
      <c r="A6941" t="s">
        <v>4234</v>
      </c>
      <c r="B6941" t="s">
        <v>2036</v>
      </c>
      <c r="C6941" t="str">
        <f>"          """&amp;A6941&amp;""","</f>
        <v xml:space="preserve">          "please ask Alexa how I could know where my order is",</v>
      </c>
      <c r="D6941" t="s">
        <v>9608</v>
      </c>
    </row>
    <row r="6942" spans="1:4" x14ac:dyDescent="0.25">
      <c r="A6942" t="s">
        <v>6039</v>
      </c>
      <c r="B6942" t="s">
        <v>2046</v>
      </c>
      <c r="C6942" t="str">
        <f>"          """&amp;A6942&amp;""","</f>
        <v xml:space="preserve">          "please ask Alexa how I could notify problems making a payment",</v>
      </c>
      <c r="D6942" t="s">
        <v>13553</v>
      </c>
    </row>
    <row r="6943" spans="1:4" x14ac:dyDescent="0.25">
      <c r="A6943" t="s">
        <v>4281</v>
      </c>
      <c r="B6943" t="s">
        <v>2036</v>
      </c>
      <c r="C6943" t="str">
        <f>"          """&amp;A6943&amp;""","</f>
        <v xml:space="preserve">          "please ask Alexa how to edit my profile",</v>
      </c>
      <c r="D6943" t="s">
        <v>9734</v>
      </c>
    </row>
    <row r="6944" spans="1:4" x14ac:dyDescent="0.25">
      <c r="A6944" t="s">
        <v>6017</v>
      </c>
      <c r="B6944" t="s">
        <v>2046</v>
      </c>
      <c r="C6944" t="str">
        <f>"          """&amp;A6944&amp;""","</f>
        <v xml:space="preserve">          "please ask Alexa how to inofrm of an issue making a payment",</v>
      </c>
      <c r="D6944" t="s">
        <v>13516</v>
      </c>
    </row>
    <row r="6945" spans="1:4" x14ac:dyDescent="0.25">
      <c r="A6945" t="s">
        <v>4161</v>
      </c>
      <c r="B6945" t="s">
        <v>2055</v>
      </c>
      <c r="C6945" t="str">
        <f>"          """&amp;A6945&amp;""","</f>
        <v xml:space="preserve">          "please ask alexa how to make a complaint",</v>
      </c>
      <c r="D6945" t="s">
        <v>9459</v>
      </c>
    </row>
    <row r="6946" spans="1:4" x14ac:dyDescent="0.25">
      <c r="A6946" t="s">
        <v>4215</v>
      </c>
      <c r="B6946" t="s">
        <v>2036</v>
      </c>
      <c r="C6946" t="str">
        <f>"          """&amp;A6946&amp;""","</f>
        <v xml:space="preserve">          "please ask Alexa how to remove my online account",</v>
      </c>
      <c r="D6946" t="s">
        <v>9576</v>
      </c>
    </row>
    <row r="6947" spans="1:4" x14ac:dyDescent="0.25">
      <c r="A6947" t="s">
        <v>6125</v>
      </c>
      <c r="B6947" t="s">
        <v>2046</v>
      </c>
      <c r="C6947" t="str">
        <f>"          """&amp;A6947&amp;""","</f>
        <v xml:space="preserve">          "please ask alexa how to report a problem paying",</v>
      </c>
      <c r="D6947" t="s">
        <v>13733</v>
      </c>
    </row>
    <row r="6948" spans="1:4" x14ac:dyDescent="0.25">
      <c r="A6948" t="s">
        <v>4257</v>
      </c>
      <c r="B6948" t="s">
        <v>2036</v>
      </c>
      <c r="C6948" t="str">
        <f>"          """&amp;A6948&amp;""","</f>
        <v xml:space="preserve">          "please ask Alexa how to reset my password",</v>
      </c>
      <c r="D6948" t="s">
        <v>9675</v>
      </c>
    </row>
    <row r="6949" spans="1:4" x14ac:dyDescent="0.25">
      <c r="A6949" t="s">
        <v>4306</v>
      </c>
      <c r="B6949" t="s">
        <v>2036</v>
      </c>
      <c r="C6949" t="str">
        <f>"          """&amp;A6949&amp;""","</f>
        <v xml:space="preserve">          "please ask Alexa how to retrieve my password",</v>
      </c>
      <c r="D6949" t="s">
        <v>9807</v>
      </c>
    </row>
    <row r="6950" spans="1:4" x14ac:dyDescent="0.25">
      <c r="A6950" t="s">
        <v>4313</v>
      </c>
      <c r="B6950" t="s">
        <v>2036</v>
      </c>
      <c r="C6950" t="str">
        <f>"          """&amp;A6950&amp;""","</f>
        <v xml:space="preserve">          "please ask alexa how to see the fucking cancellation penalties",</v>
      </c>
      <c r="D6950" t="s">
        <v>9829</v>
      </c>
    </row>
    <row r="6951" spans="1:4" x14ac:dyDescent="0.25">
      <c r="A6951" t="s">
        <v>5900</v>
      </c>
      <c r="B6951" t="s">
        <v>2057</v>
      </c>
      <c r="C6951" t="str">
        <f>"          """&amp;A6951&amp;""","</f>
        <v xml:space="preserve">          "please ask alexa if i can contact a human",</v>
      </c>
      <c r="D6951" t="s">
        <v>13296</v>
      </c>
    </row>
    <row r="6952" spans="1:4" x14ac:dyDescent="0.25">
      <c r="A6952" t="s">
        <v>6103</v>
      </c>
      <c r="B6952" t="s">
        <v>2046</v>
      </c>
      <c r="C6952" t="str">
        <f>"          """&amp;A6952&amp;""","</f>
        <v xml:space="preserve">          "please ask Alexa if I can notify a payment problem",</v>
      </c>
      <c r="D6952" t="s">
        <v>13695</v>
      </c>
    </row>
    <row r="6953" spans="1:4" x14ac:dyDescent="0.25">
      <c r="A6953" t="s">
        <v>6202</v>
      </c>
      <c r="B6953" t="s">
        <v>2046</v>
      </c>
      <c r="C6953" t="str">
        <f>"          """&amp;A6953&amp;""","</f>
        <v xml:space="preserve">          "please ask alexa if i can notify issues paying",</v>
      </c>
      <c r="D6953" t="s">
        <v>13889</v>
      </c>
    </row>
    <row r="6954" spans="1:4" x14ac:dyDescent="0.25">
      <c r="A6954" t="s">
        <v>6187</v>
      </c>
      <c r="B6954" t="s">
        <v>2046</v>
      </c>
      <c r="C6954" t="str">
        <f>"          """&amp;A6954&amp;""","</f>
        <v xml:space="preserve">          "please ask alexa if i cluld inform of an issue paying",</v>
      </c>
      <c r="D6954" t="s">
        <v>13862</v>
      </c>
    </row>
    <row r="6955" spans="1:4" x14ac:dyDescent="0.25">
      <c r="A6955" t="s">
        <v>4294</v>
      </c>
      <c r="B6955" t="s">
        <v>2036</v>
      </c>
      <c r="C6955" t="str">
        <f>"          """&amp;A6955&amp;""","</f>
        <v xml:space="preserve">          "please ask Alexa if I could check my fucking packages",</v>
      </c>
      <c r="D6955" t="s">
        <v>9771</v>
      </c>
    </row>
    <row r="6956" spans="1:4" x14ac:dyDescent="0.25">
      <c r="A6956" t="s">
        <v>4186</v>
      </c>
      <c r="B6956" t="s">
        <v>2036</v>
      </c>
      <c r="C6956" t="str">
        <f>"          """&amp;A6956&amp;""","</f>
        <v xml:space="preserve">          "please ask alexa if i could check the fucking ticket delivery options",</v>
      </c>
      <c r="D6956" t="s">
        <v>9519</v>
      </c>
    </row>
    <row r="6957" spans="1:4" x14ac:dyDescent="0.25">
      <c r="A6957" t="s">
        <v>4323</v>
      </c>
      <c r="B6957" t="s">
        <v>2036</v>
      </c>
      <c r="C6957" t="str">
        <f>"          """&amp;A6957&amp;""","</f>
        <v xml:space="preserve">          "please ask alexa if i could create a profile",</v>
      </c>
      <c r="D6957" t="s">
        <v>9852</v>
      </c>
    </row>
    <row r="6958" spans="1:4" x14ac:dyDescent="0.25">
      <c r="A6958" t="s">
        <v>4397</v>
      </c>
      <c r="B6958" t="s">
        <v>2036</v>
      </c>
      <c r="C6958" t="str">
        <f>"          """&amp;A6958&amp;""","</f>
        <v xml:space="preserve">          "please ask alexa if i could delete my fucking profile",</v>
      </c>
      <c r="D6958" t="s">
        <v>10025</v>
      </c>
    </row>
    <row r="6959" spans="1:4" x14ac:dyDescent="0.25">
      <c r="A6959" t="s">
        <v>5924</v>
      </c>
      <c r="B6959" t="s">
        <v>2046</v>
      </c>
      <c r="C6959" t="str">
        <f>"          """&amp;A6959&amp;""","</f>
        <v xml:space="preserve">          "please ask Alexa if I could inform of payment problems",</v>
      </c>
      <c r="D6959" t="s">
        <v>13344</v>
      </c>
    </row>
    <row r="6960" spans="1:4" x14ac:dyDescent="0.25">
      <c r="A6960" t="s">
        <v>4118</v>
      </c>
      <c r="B6960" t="s">
        <v>2055</v>
      </c>
      <c r="C6960" t="str">
        <f>"          """&amp;A6960&amp;""","</f>
        <v xml:space="preserve">          "please ask alexa if i could lodge a consumer complaint",</v>
      </c>
      <c r="D6960" t="s">
        <v>9381</v>
      </c>
    </row>
    <row r="6961" spans="1:4" x14ac:dyDescent="0.25">
      <c r="A6961" t="s">
        <v>4136</v>
      </c>
      <c r="B6961" t="s">
        <v>2055</v>
      </c>
      <c r="C6961" t="str">
        <f>"          """&amp;A6961&amp;""","</f>
        <v xml:space="preserve">          "please ask Alexa if I could lodge a consumer complaint for a sevrice",</v>
      </c>
      <c r="D6961" t="s">
        <v>9413</v>
      </c>
    </row>
    <row r="6962" spans="1:4" x14ac:dyDescent="0.25">
      <c r="A6962" t="s">
        <v>6135</v>
      </c>
      <c r="B6962" t="s">
        <v>2046</v>
      </c>
      <c r="C6962" t="str">
        <f>"          """&amp;A6962&amp;""","</f>
        <v xml:space="preserve">          "please ask Alexa if I could notify fucking payment problems",</v>
      </c>
      <c r="D6962" t="s">
        <v>13753</v>
      </c>
    </row>
    <row r="6963" spans="1:4" x14ac:dyDescent="0.25">
      <c r="A6963" t="s">
        <v>4422</v>
      </c>
      <c r="B6963" t="s">
        <v>2036</v>
      </c>
      <c r="C6963" t="str">
        <f>"          """&amp;A6963&amp;""","</f>
        <v xml:space="preserve">          "please ask alexa if i could obtain some bills",</v>
      </c>
      <c r="D6963" t="s">
        <v>10101</v>
      </c>
    </row>
    <row r="6964" spans="1:4" x14ac:dyDescent="0.25">
      <c r="A6964" t="s">
        <v>4411</v>
      </c>
      <c r="B6964" t="s">
        <v>2036</v>
      </c>
      <c r="C6964" t="str">
        <f>"          """&amp;A6964&amp;""","</f>
        <v xml:space="preserve">          "please ask Alexa if I could see the fucking cancellation fees",</v>
      </c>
      <c r="D6964" t="s">
        <v>10071</v>
      </c>
    </row>
    <row r="6965" spans="1:4" x14ac:dyDescent="0.25">
      <c r="A6965" t="s">
        <v>4120</v>
      </c>
      <c r="B6965" t="s">
        <v>2055</v>
      </c>
      <c r="C6965" t="str">
        <f>"          """&amp;A6965&amp;""","</f>
        <v xml:space="preserve">          "please ask Alexa if I could write an opinion",</v>
      </c>
      <c r="D6965" t="s">
        <v>9383</v>
      </c>
    </row>
    <row r="6966" spans="1:4" x14ac:dyDescent="0.25">
      <c r="A6966" t="s">
        <v>4333</v>
      </c>
      <c r="B6966" t="s">
        <v>2036</v>
      </c>
      <c r="C6966" t="str">
        <f>"          """&amp;A6966&amp;""","</f>
        <v xml:space="preserve">          "please ask Alexa if there is a newsletter i could subscribe to",</v>
      </c>
      <c r="D6966" t="s">
        <v>9892</v>
      </c>
    </row>
    <row r="6967" spans="1:4" x14ac:dyDescent="0.25">
      <c r="A6967" t="s">
        <v>4188</v>
      </c>
      <c r="B6967" t="s">
        <v>2036</v>
      </c>
      <c r="C6967" t="str">
        <f>"          """&amp;A6967&amp;""","</f>
        <v xml:space="preserve">          "please ask Alexa to check my orders",</v>
      </c>
      <c r="D6967" t="s">
        <v>9522</v>
      </c>
    </row>
    <row r="6968" spans="1:4" x14ac:dyDescent="0.25">
      <c r="A6968" t="s">
        <v>4334</v>
      </c>
      <c r="B6968" t="s">
        <v>2036</v>
      </c>
      <c r="C6968" t="str">
        <f>"          """&amp;A6968&amp;""","</f>
        <v xml:space="preserve">          "please ask alexa to find information about their payment options",</v>
      </c>
      <c r="D6968" t="s">
        <v>9893</v>
      </c>
    </row>
    <row r="6969" spans="1:4" x14ac:dyDescent="0.25">
      <c r="A6969" t="s">
        <v>5925</v>
      </c>
      <c r="B6969" t="s">
        <v>2046</v>
      </c>
      <c r="C6969" t="str">
        <f>"          """&amp;A6969&amp;""","</f>
        <v xml:space="preserve">          "please ask alexa to notify a problem  with my payment",</v>
      </c>
      <c r="D6969" t="s">
        <v>13345</v>
      </c>
    </row>
    <row r="6970" spans="1:4" x14ac:dyDescent="0.25">
      <c r="A6970" t="s">
        <v>4242</v>
      </c>
      <c r="B6970" t="s">
        <v>2036</v>
      </c>
      <c r="C6970" t="str">
        <f>"          """&amp;A6970&amp;""","</f>
        <v xml:space="preserve">          "please ask alexa to recover my account password",</v>
      </c>
      <c r="D6970" t="s">
        <v>9623</v>
      </c>
    </row>
    <row r="6971" spans="1:4" x14ac:dyDescent="0.25">
      <c r="A6971" t="s">
        <v>5956</v>
      </c>
      <c r="B6971" t="s">
        <v>2046</v>
      </c>
      <c r="C6971" t="str">
        <f>"          """&amp;A6971&amp;""","</f>
        <v xml:space="preserve">          "please ask Alexa to report a payment issue",</v>
      </c>
      <c r="D6971" t="s">
        <v>13403</v>
      </c>
    </row>
    <row r="6972" spans="1:4" x14ac:dyDescent="0.25">
      <c r="A6972" t="s">
        <v>4308</v>
      </c>
      <c r="B6972" t="s">
        <v>2036</v>
      </c>
      <c r="C6972" t="str">
        <f>"          """&amp;A6972&amp;""","</f>
        <v xml:space="preserve">          "please ask alexa to request a reimbursement",</v>
      </c>
      <c r="D6972" t="s">
        <v>9815</v>
      </c>
    </row>
    <row r="6973" spans="1:4" x14ac:dyDescent="0.25">
      <c r="A6973" t="s">
        <v>4204</v>
      </c>
      <c r="B6973" t="s">
        <v>2036</v>
      </c>
      <c r="C6973" t="str">
        <f>"          """&amp;A6973&amp;""","</f>
        <v xml:space="preserve">          "please ask Alexa what I can obtain a fucking reimbursement for",</v>
      </c>
      <c r="D6973" t="s">
        <v>9556</v>
      </c>
    </row>
    <row r="6974" spans="1:4" x14ac:dyDescent="0.25">
      <c r="A6974" t="s">
        <v>4930</v>
      </c>
      <c r="B6974" t="s">
        <v>2037</v>
      </c>
      <c r="C6974" t="str">
        <f>"          """&amp;A6974&amp;""","</f>
        <v xml:space="preserve">          "please ask alexa what the mail address of Customer Service is",</v>
      </c>
      <c r="D6974" t="s">
        <v>11673</v>
      </c>
    </row>
    <row r="6975" spans="1:4" x14ac:dyDescent="0.25">
      <c r="A6975" t="s">
        <v>4963</v>
      </c>
      <c r="B6975" t="s">
        <v>2037</v>
      </c>
      <c r="C6975" t="str">
        <f>"          """&amp;A6975&amp;""","</f>
        <v xml:space="preserve">          "please ask alexa what the phone number of client service is",</v>
      </c>
      <c r="D6975" t="s">
        <v>11745</v>
      </c>
    </row>
    <row r="6976" spans="1:4" x14ac:dyDescent="0.25">
      <c r="A6976" t="s">
        <v>4206</v>
      </c>
      <c r="B6976" t="s">
        <v>2036</v>
      </c>
      <c r="C6976" t="str">
        <f>"          """&amp;A6976&amp;""","</f>
        <v xml:space="preserve">          "please ask Alexa what the status of my purchase is",</v>
      </c>
      <c r="D6976" t="s">
        <v>9560</v>
      </c>
    </row>
    <row r="6977" spans="1:4" x14ac:dyDescent="0.25">
      <c r="A6977" t="s">
        <v>6101</v>
      </c>
      <c r="B6977" t="s">
        <v>2046</v>
      </c>
      <c r="C6977" t="str">
        <f>"          """&amp;A6977&amp;""","</f>
        <v xml:space="preserve">          "please ask alexa where i can notify problems making a payment",</v>
      </c>
      <c r="D6977" t="s">
        <v>13688</v>
      </c>
    </row>
    <row r="6978" spans="1:4" x14ac:dyDescent="0.25">
      <c r="A6978" t="s">
        <v>6062</v>
      </c>
      <c r="B6978" t="s">
        <v>2046</v>
      </c>
      <c r="C6978" t="str">
        <f>"          """&amp;A6978&amp;""","</f>
        <v xml:space="preserve">          "please ask Alexa where I can notify problems paying",</v>
      </c>
      <c r="D6978" t="s">
        <v>13596</v>
      </c>
    </row>
    <row r="6979" spans="1:4" x14ac:dyDescent="0.25">
      <c r="A6979" t="s">
        <v>4362</v>
      </c>
      <c r="B6979" t="s">
        <v>2036</v>
      </c>
      <c r="C6979" t="str">
        <f>"          """&amp;A6979&amp;""","</f>
        <v xml:space="preserve">          "please ask Alexa where I can remove my fucking online account",</v>
      </c>
      <c r="D6979" t="s">
        <v>9958</v>
      </c>
    </row>
    <row r="6980" spans="1:4" x14ac:dyDescent="0.25">
      <c r="A6980" t="s">
        <v>4409</v>
      </c>
      <c r="B6980" t="s">
        <v>2036</v>
      </c>
      <c r="C6980" t="str">
        <f>"          """&amp;A6980&amp;""","</f>
        <v xml:space="preserve">          "please ask Alexa where I can see my bill",</v>
      </c>
      <c r="D6980" t="s">
        <v>10069</v>
      </c>
    </row>
    <row r="6981" spans="1:4" x14ac:dyDescent="0.25">
      <c r="A6981" t="s">
        <v>4270</v>
      </c>
      <c r="B6981" t="s">
        <v>2036</v>
      </c>
      <c r="C6981" t="str">
        <f>"          """&amp;A6981&amp;""","</f>
        <v xml:space="preserve">          "please ask alexa where i can track my reimbursement",</v>
      </c>
      <c r="D6981" t="s">
        <v>9708</v>
      </c>
    </row>
    <row r="6982" spans="1:4" x14ac:dyDescent="0.25">
      <c r="A6982" t="s">
        <v>6166</v>
      </c>
      <c r="B6982" t="s">
        <v>2046</v>
      </c>
      <c r="C6982" t="str">
        <f>"          """&amp;A6982&amp;""","</f>
        <v xml:space="preserve">          "please ask Alexa where I could inform of a fucking payment problem",</v>
      </c>
      <c r="D6982" t="s">
        <v>13815</v>
      </c>
    </row>
    <row r="6983" spans="1:4" x14ac:dyDescent="0.25">
      <c r="A6983" t="s">
        <v>6091</v>
      </c>
      <c r="B6983" t="s">
        <v>2046</v>
      </c>
      <c r="C6983" t="str">
        <f>"          """&amp;A6983&amp;""","</f>
        <v xml:space="preserve">          "please ask alexa where i could inform of fucking problems making a payment",</v>
      </c>
      <c r="D6983" t="s">
        <v>13657</v>
      </c>
    </row>
    <row r="6984" spans="1:4" x14ac:dyDescent="0.25">
      <c r="A6984" t="s">
        <v>6049</v>
      </c>
      <c r="B6984" t="s">
        <v>2046</v>
      </c>
      <c r="C6984" t="str">
        <f>"          """&amp;A6984&amp;""","</f>
        <v xml:space="preserve">          "please ask Alexa where I could report a fucking issue paying",</v>
      </c>
      <c r="D6984" t="s">
        <v>13576</v>
      </c>
    </row>
    <row r="6985" spans="1:4" x14ac:dyDescent="0.25">
      <c r="A6985" t="s">
        <v>6159</v>
      </c>
      <c r="B6985" t="s">
        <v>2046</v>
      </c>
      <c r="C6985" t="str">
        <f>"          """&amp;A6985&amp;""","</f>
        <v xml:space="preserve">          "please ask alexa where i could report a problem making a payment",</v>
      </c>
      <c r="D6985" t="s">
        <v>13803</v>
      </c>
    </row>
    <row r="6986" spans="1:4" x14ac:dyDescent="0.25">
      <c r="A6986" t="s">
        <v>4133</v>
      </c>
      <c r="B6986" t="s">
        <v>2055</v>
      </c>
      <c r="C6986" t="str">
        <f>"          """&amp;A6986&amp;""","</f>
        <v xml:space="preserve">          "please ask alexa where to file a fucking consumer complaint",</v>
      </c>
      <c r="D6986" t="s">
        <v>9409</v>
      </c>
    </row>
    <row r="6987" spans="1:4" x14ac:dyDescent="0.25">
      <c r="A6987" t="s">
        <v>5914</v>
      </c>
      <c r="B6987" t="s">
        <v>2046</v>
      </c>
      <c r="C6987" t="str">
        <f>"          """&amp;A6987&amp;""","</f>
        <v xml:space="preserve">          "please ask Alexa where to notify a fucking payment problem",</v>
      </c>
      <c r="D6987" t="s">
        <v>13324</v>
      </c>
    </row>
    <row r="6988" spans="1:4" x14ac:dyDescent="0.25">
      <c r="A6988" t="s">
        <v>4376</v>
      </c>
      <c r="B6988" t="s">
        <v>2036</v>
      </c>
      <c r="C6988" t="str">
        <f>"          """&amp;A6988&amp;""","</f>
        <v xml:space="preserve">          "please ask alexa where to open an online account",</v>
      </c>
      <c r="D6988" t="s">
        <v>9992</v>
      </c>
    </row>
    <row r="6989" spans="1:4" x14ac:dyDescent="0.25">
      <c r="A6989" t="s">
        <v>5930</v>
      </c>
      <c r="B6989" t="s">
        <v>2046</v>
      </c>
      <c r="C6989" t="str">
        <f>"          """&amp;A6989&amp;""","</f>
        <v xml:space="preserve">          "please ask alexa where to report a payment issue",</v>
      </c>
      <c r="D6989" t="s">
        <v>13352</v>
      </c>
    </row>
    <row r="6990" spans="1:4" x14ac:dyDescent="0.25">
      <c r="A6990" t="s">
        <v>5957</v>
      </c>
      <c r="B6990" t="s">
        <v>2046</v>
      </c>
      <c r="C6990" t="str">
        <f>"          """&amp;A6990&amp;""","</f>
        <v xml:space="preserve">          "please ask alexa where to report fucking issues paying",</v>
      </c>
      <c r="D6990" t="s">
        <v>13404</v>
      </c>
    </row>
    <row r="6991" spans="1:4" x14ac:dyDescent="0.25">
      <c r="A6991" t="s">
        <v>4224</v>
      </c>
      <c r="B6991" t="s">
        <v>2036</v>
      </c>
      <c r="C6991" t="str">
        <f>"          """&amp;A6991&amp;""","</f>
        <v xml:space="preserve">          "please ask alexa where to view the fucking delivery options",</v>
      </c>
      <c r="D6991" t="s">
        <v>9591</v>
      </c>
    </row>
    <row r="6992" spans="1:4" x14ac:dyDescent="0.25">
      <c r="A6992" t="s">
        <v>4168</v>
      </c>
      <c r="B6992" t="s">
        <v>2055</v>
      </c>
      <c r="C6992" t="str">
        <f>"          """&amp;A6992&amp;""","</f>
        <v xml:space="preserve">          "please ask aoexa where to make a fucking complaint",</v>
      </c>
      <c r="D6992" t="s">
        <v>9473</v>
      </c>
    </row>
    <row r="6993" spans="1:4" x14ac:dyDescent="0.25">
      <c r="A6993" t="s">
        <v>4272</v>
      </c>
      <c r="B6993" t="s">
        <v>2036</v>
      </c>
      <c r="C6993" t="str">
        <f>"          """&amp;A6993&amp;""","</f>
        <v xml:space="preserve">          "please can u ask alexa how i can check my bills",</v>
      </c>
      <c r="D6993" t="s">
        <v>9713</v>
      </c>
    </row>
    <row r="6994" spans="1:4" x14ac:dyDescent="0.25">
      <c r="A6994" t="s">
        <v>4115</v>
      </c>
      <c r="B6994" t="s">
        <v>2055</v>
      </c>
      <c r="C6994" t="str">
        <f>"          """&amp;A6994&amp;""","</f>
        <v xml:space="preserve">          "please can u ask alexa how i can leave an opinion for a service",</v>
      </c>
      <c r="D6994" t="s">
        <v>9373</v>
      </c>
    </row>
    <row r="6995" spans="1:4" x14ac:dyDescent="0.25">
      <c r="A6995" t="s">
        <v>4181</v>
      </c>
      <c r="B6995" t="s">
        <v>2036</v>
      </c>
      <c r="C6995" t="str">
        <f>"          """&amp;A6995&amp;""","</f>
        <v xml:space="preserve">          "please can u ask alexa how i can retrieve my account password",</v>
      </c>
      <c r="D6995" t="s">
        <v>9508</v>
      </c>
    </row>
    <row r="6996" spans="1:4" x14ac:dyDescent="0.25">
      <c r="A6996" t="s">
        <v>6188</v>
      </c>
      <c r="B6996" t="s">
        <v>2046</v>
      </c>
      <c r="C6996" t="str">
        <f>"          """&amp;A6996&amp;""","</f>
        <v xml:space="preserve">          "please can u ask alexa how i could notify fucking problems paying",</v>
      </c>
      <c r="D6996" t="s">
        <v>13863</v>
      </c>
    </row>
    <row r="6997" spans="1:4" x14ac:dyDescent="0.25">
      <c r="A6997" t="s">
        <v>5955</v>
      </c>
      <c r="B6997" t="s">
        <v>2046</v>
      </c>
      <c r="C6997" t="str">
        <f>"          """&amp;A6997&amp;""","</f>
        <v xml:space="preserve">          "please can u ask alexa how i could solve a payment issue",</v>
      </c>
      <c r="D6997" t="s">
        <v>13402</v>
      </c>
    </row>
    <row r="6998" spans="1:4" x14ac:dyDescent="0.25">
      <c r="A6998" t="s">
        <v>5995</v>
      </c>
      <c r="B6998" t="s">
        <v>2046</v>
      </c>
      <c r="C6998" t="str">
        <f>"          """&amp;A6998&amp;""","</f>
        <v xml:space="preserve">          "please can u ask alexa how to solve fucking payment issues",</v>
      </c>
      <c r="D6998" t="s">
        <v>13475</v>
      </c>
    </row>
    <row r="6999" spans="1:4" x14ac:dyDescent="0.25">
      <c r="A6999" t="s">
        <v>4126</v>
      </c>
      <c r="B6999" t="s">
        <v>2055</v>
      </c>
      <c r="C6999" t="str">
        <f>"          """&amp;A6999&amp;""","</f>
        <v xml:space="preserve">          "please can u ask alexa if i can lodge a complaint for a service",</v>
      </c>
      <c r="D6999" t="s">
        <v>9397</v>
      </c>
    </row>
    <row r="7000" spans="1:4" x14ac:dyDescent="0.25">
      <c r="A7000" t="s">
        <v>6209</v>
      </c>
      <c r="B7000" t="s">
        <v>2046</v>
      </c>
      <c r="C7000" t="str">
        <f>"          """&amp;A7000&amp;""","</f>
        <v xml:space="preserve">          "please can u ask alexa if i can notify a fucking payment problem",</v>
      </c>
      <c r="D7000" t="s">
        <v>13902</v>
      </c>
    </row>
    <row r="7001" spans="1:4" x14ac:dyDescent="0.25">
      <c r="A7001" t="s">
        <v>4401</v>
      </c>
      <c r="B7001" t="s">
        <v>2036</v>
      </c>
      <c r="C7001" t="str">
        <f>"          """&amp;A7001&amp;""","</f>
        <v xml:space="preserve">          "please can u ask alexa if i can switch to another online account",</v>
      </c>
      <c r="D7001" t="s">
        <v>10035</v>
      </c>
    </row>
    <row r="7002" spans="1:4" x14ac:dyDescent="0.25">
      <c r="A7002" t="s">
        <v>4142</v>
      </c>
      <c r="B7002" t="s">
        <v>2055</v>
      </c>
      <c r="C7002" t="str">
        <f>"          """&amp;A7002&amp;""","</f>
        <v xml:space="preserve">          "please can u ask alexa if i can write an opinion",</v>
      </c>
      <c r="D7002" t="s">
        <v>9423</v>
      </c>
    </row>
    <row r="7003" spans="1:4" x14ac:dyDescent="0.25">
      <c r="A7003" t="s">
        <v>4143</v>
      </c>
      <c r="B7003" t="s">
        <v>2055</v>
      </c>
      <c r="C7003" t="str">
        <f>"          """&amp;A7003&amp;""","</f>
        <v xml:space="preserve">          "please can u ask alexa if i could make a complaint for a service",</v>
      </c>
      <c r="D7003" t="s">
        <v>9426</v>
      </c>
    </row>
    <row r="7004" spans="1:4" x14ac:dyDescent="0.25">
      <c r="A7004" t="s">
        <v>4221</v>
      </c>
      <c r="B7004" t="s">
        <v>2036</v>
      </c>
      <c r="C7004" t="str">
        <f>"          """&amp;A7004&amp;""","</f>
        <v xml:space="preserve">          "please can u ask Alexa if there is an newsletter i could subscribe to ",</v>
      </c>
      <c r="D7004" t="s">
        <v>9587</v>
      </c>
    </row>
    <row r="7005" spans="1:4" x14ac:dyDescent="0.25">
      <c r="A7005" t="s">
        <v>4307</v>
      </c>
      <c r="B7005" t="s">
        <v>2036</v>
      </c>
      <c r="C7005" t="str">
        <f>"          """&amp;A7005&amp;""","</f>
        <v xml:space="preserve">          "please can u ask alexa to find information about their payment methods",</v>
      </c>
      <c r="D7005" t="s">
        <v>9811</v>
      </c>
    </row>
    <row r="7006" spans="1:4" x14ac:dyDescent="0.25">
      <c r="A7006" t="s">
        <v>6252</v>
      </c>
      <c r="B7006" t="s">
        <v>2052</v>
      </c>
      <c r="C7006" t="str">
        <f>"          """&amp;A7006&amp;""","</f>
        <v xml:space="preserve">          "please can u ask alexa to give me information about their fucking money back policy",</v>
      </c>
      <c r="D7006" t="s">
        <v>14076</v>
      </c>
    </row>
    <row r="7007" spans="1:4" x14ac:dyDescent="0.25">
      <c r="A7007" t="s">
        <v>6070</v>
      </c>
      <c r="B7007" t="s">
        <v>2046</v>
      </c>
      <c r="C7007" t="str">
        <f>"          """&amp;A7007&amp;""","</f>
        <v xml:space="preserve">          "please can u ask alexa to report fucking payment problems",</v>
      </c>
      <c r="D7007" t="s">
        <v>13609</v>
      </c>
    </row>
    <row r="7008" spans="1:4" x14ac:dyDescent="0.25">
      <c r="A7008" t="s">
        <v>6259</v>
      </c>
      <c r="B7008" t="s">
        <v>2052</v>
      </c>
      <c r="C7008" t="str">
        <f>"          """&amp;A7008&amp;""","</f>
        <v xml:space="preserve">          "please can u ask alexa to show me information about their money back policy",</v>
      </c>
      <c r="D7008" t="s">
        <v>14097</v>
      </c>
    </row>
    <row r="7009" spans="1:4" x14ac:dyDescent="0.25">
      <c r="A7009" t="s">
        <v>4227</v>
      </c>
      <c r="B7009" t="s">
        <v>2036</v>
      </c>
      <c r="C7009" t="str">
        <f>"          """&amp;A7009&amp;""","</f>
        <v xml:space="preserve">          "please can u ask alexa to show me my invoices",</v>
      </c>
      <c r="D7009" t="s">
        <v>9596</v>
      </c>
    </row>
    <row r="7010" spans="1:4" x14ac:dyDescent="0.25">
      <c r="A7010" t="s">
        <v>4414</v>
      </c>
      <c r="B7010" t="s">
        <v>2036</v>
      </c>
      <c r="C7010" t="str">
        <f>"          """&amp;A7010&amp;""","</f>
        <v xml:space="preserve">          "please can u ask alexa to track my purchase",</v>
      </c>
      <c r="D7010" t="s">
        <v>10074</v>
      </c>
    </row>
    <row r="7011" spans="1:4" x14ac:dyDescent="0.25">
      <c r="A7011" t="s">
        <v>4980</v>
      </c>
      <c r="B7011" t="s">
        <v>2037</v>
      </c>
      <c r="C7011" t="str">
        <f>"          """&amp;A7011&amp;""","</f>
        <v xml:space="preserve">          "please can u ask alexa what the email to contact Client Sefvice is",</v>
      </c>
      <c r="D7011" t="s">
        <v>11779</v>
      </c>
    </row>
    <row r="7012" spans="1:4" x14ac:dyDescent="0.25">
      <c r="A7012" t="s">
        <v>4954</v>
      </c>
      <c r="B7012" t="s">
        <v>2037</v>
      </c>
      <c r="C7012" t="str">
        <f>"          """&amp;A7012&amp;""","</f>
        <v xml:space="preserve">          "please can u ask alexa what the fucking phone number of Customer Service is",</v>
      </c>
      <c r="D7012" t="s">
        <v>11722</v>
      </c>
    </row>
    <row r="7013" spans="1:4" x14ac:dyDescent="0.25">
      <c r="A7013" t="s">
        <v>4330</v>
      </c>
      <c r="B7013" t="s">
        <v>2036</v>
      </c>
      <c r="C7013" t="str">
        <f>"          """&amp;A7013&amp;""","</f>
        <v xml:space="preserve">          "please can u ask alexa where I can change my order",</v>
      </c>
      <c r="D7013" t="s">
        <v>9876</v>
      </c>
    </row>
    <row r="7014" spans="1:4" x14ac:dyDescent="0.25">
      <c r="A7014" t="s">
        <v>4364</v>
      </c>
      <c r="B7014" t="s">
        <v>2036</v>
      </c>
      <c r="C7014" t="str">
        <f>"          """&amp;A7014&amp;""","</f>
        <v xml:space="preserve">          "please can u ask alexa where i can see the options for ticket delivery",</v>
      </c>
      <c r="D7014" t="s">
        <v>9960</v>
      </c>
    </row>
    <row r="7015" spans="1:4" x14ac:dyDescent="0.25">
      <c r="A7015" t="s">
        <v>4277</v>
      </c>
      <c r="B7015" t="s">
        <v>2036</v>
      </c>
      <c r="C7015" t="str">
        <f>"          """&amp;A7015&amp;""","</f>
        <v xml:space="preserve">          "please can u ask alexa where i can view my fucking bills",</v>
      </c>
      <c r="D7015" t="s">
        <v>9720</v>
      </c>
    </row>
    <row r="7016" spans="1:4" x14ac:dyDescent="0.25">
      <c r="A7016" t="s">
        <v>4216</v>
      </c>
      <c r="B7016" t="s">
        <v>2036</v>
      </c>
      <c r="C7016" t="str">
        <f>"          """&amp;A7016&amp;""","</f>
        <v xml:space="preserve">          "please can u ask alexa where i could remove my account",</v>
      </c>
      <c r="D7016" t="s">
        <v>9577</v>
      </c>
    </row>
    <row r="7017" spans="1:4" x14ac:dyDescent="0.25">
      <c r="A7017" t="s">
        <v>4288</v>
      </c>
      <c r="B7017" t="s">
        <v>2036</v>
      </c>
      <c r="C7017" t="str">
        <f>"          """&amp;A7017&amp;""","</f>
        <v xml:space="preserve">          "please can u ask alexa where i could remove my user account",</v>
      </c>
      <c r="D7017" t="s">
        <v>9749</v>
      </c>
    </row>
    <row r="7018" spans="1:4" x14ac:dyDescent="0.25">
      <c r="A7018" t="s">
        <v>5999</v>
      </c>
      <c r="B7018" t="s">
        <v>2046</v>
      </c>
      <c r="C7018" t="str">
        <f>"          """&amp;A7018&amp;""","</f>
        <v xml:space="preserve">          "please can u ask alexa where i could report fucking issues paying",</v>
      </c>
      <c r="D7018" t="s">
        <v>13483</v>
      </c>
    </row>
    <row r="7019" spans="1:4" x14ac:dyDescent="0.25">
      <c r="A7019" t="s">
        <v>6112</v>
      </c>
      <c r="B7019" t="s">
        <v>2046</v>
      </c>
      <c r="C7019" t="str">
        <f>"          """&amp;A7019&amp;""","</f>
        <v xml:space="preserve">          "please can u ask alexa where i could report payment problems",</v>
      </c>
      <c r="D7019" t="s">
        <v>13709</v>
      </c>
    </row>
    <row r="7020" spans="1:4" x14ac:dyDescent="0.25">
      <c r="A7020" t="s">
        <v>4320</v>
      </c>
      <c r="B7020" t="s">
        <v>2036</v>
      </c>
      <c r="C7020" t="str">
        <f>"          """&amp;A7020&amp;""","</f>
        <v xml:space="preserve">          "please can u ask alexa where i could view their payment options",</v>
      </c>
      <c r="D7020" t="s">
        <v>9844</v>
      </c>
    </row>
    <row r="7021" spans="1:4" x14ac:dyDescent="0.25">
      <c r="A7021" t="s">
        <v>6147</v>
      </c>
      <c r="B7021" t="s">
        <v>2046</v>
      </c>
      <c r="C7021" t="str">
        <f>"          """&amp;A7021&amp;""","</f>
        <v xml:space="preserve">          "please can u ask alexa where to inform of issues with my payment",</v>
      </c>
      <c r="D7021" t="s">
        <v>13778</v>
      </c>
    </row>
    <row r="7022" spans="1:4" x14ac:dyDescent="0.25">
      <c r="A7022" t="s">
        <v>6057</v>
      </c>
      <c r="B7022" t="s">
        <v>2046</v>
      </c>
      <c r="C7022" t="str">
        <f>"          """&amp;A7022&amp;""","</f>
        <v xml:space="preserve">          "please can u ask alexa where to notify fucking problems with my payment",</v>
      </c>
      <c r="D7022" t="s">
        <v>13587</v>
      </c>
    </row>
    <row r="7023" spans="1:4" x14ac:dyDescent="0.25">
      <c r="A7023" t="s">
        <v>5917</v>
      </c>
      <c r="B7023" t="s">
        <v>2046</v>
      </c>
      <c r="C7023" t="str">
        <f>"          """&amp;A7023&amp;""","</f>
        <v xml:space="preserve">          "please can u ask alexa where to notify issues with my payment",</v>
      </c>
      <c r="D7023" t="s">
        <v>13329</v>
      </c>
    </row>
    <row r="7024" spans="1:4" x14ac:dyDescent="0.25">
      <c r="A7024" t="s">
        <v>5892</v>
      </c>
      <c r="B7024" t="s">
        <v>2057</v>
      </c>
      <c r="C7024" t="str">
        <f>"          """&amp;A7024&amp;""","</f>
        <v xml:space="preserve">          "please can u contact someone",</v>
      </c>
      <c r="D7024" t="s">
        <v>13271</v>
      </c>
    </row>
    <row r="7025" spans="1:4" x14ac:dyDescent="0.25">
      <c r="A7025" t="s">
        <v>6226</v>
      </c>
      <c r="B7025" t="s">
        <v>2042</v>
      </c>
      <c r="C7025" t="str">
        <f>"          """&amp;A7025&amp;""","</f>
        <v xml:space="preserve">          "please can u find information about the delivery options",</v>
      </c>
      <c r="D7025" t="s">
        <v>13970</v>
      </c>
    </row>
    <row r="7026" spans="1:4" x14ac:dyDescent="0.25">
      <c r="A7026" t="s">
        <v>4804</v>
      </c>
      <c r="B7026" t="s">
        <v>2037</v>
      </c>
      <c r="C7026" t="str">
        <f>"          """&amp;A7026&amp;""","</f>
        <v xml:space="preserve">          "please can u give me information about the mail address to contact Customer Service",</v>
      </c>
      <c r="D7026" t="s">
        <v>11383</v>
      </c>
    </row>
    <row r="7027" spans="1:4" x14ac:dyDescent="0.25">
      <c r="A7027" t="s">
        <v>4208</v>
      </c>
      <c r="B7027" t="s">
        <v>2036</v>
      </c>
      <c r="C7027" t="str">
        <f>"          """&amp;A7027&amp;""","</f>
        <v xml:space="preserve">          "please can you ask Alexa about the delivery period for my tickets",</v>
      </c>
      <c r="D7027" t="s">
        <v>9562</v>
      </c>
    </row>
    <row r="7028" spans="1:4" x14ac:dyDescent="0.25">
      <c r="A7028" t="s">
        <v>4124</v>
      </c>
      <c r="B7028" t="s">
        <v>2055</v>
      </c>
      <c r="C7028" t="str">
        <f>"          """&amp;A7028&amp;""","</f>
        <v xml:space="preserve">          "please can you ask Alexa how I can make an complaint",</v>
      </c>
      <c r="D7028" t="s">
        <v>9391</v>
      </c>
    </row>
    <row r="7029" spans="1:4" x14ac:dyDescent="0.25">
      <c r="A7029" t="s">
        <v>5944</v>
      </c>
      <c r="B7029" t="s">
        <v>2046</v>
      </c>
      <c r="C7029" t="str">
        <f>"          """&amp;A7029&amp;""","</f>
        <v xml:space="preserve">          "please can you ask Alexa how I can notify issues with my payment",</v>
      </c>
      <c r="D7029" t="s">
        <v>13386</v>
      </c>
    </row>
    <row r="7030" spans="1:4" x14ac:dyDescent="0.25">
      <c r="A7030" t="s">
        <v>6009</v>
      </c>
      <c r="B7030" t="s">
        <v>2046</v>
      </c>
      <c r="C7030" t="str">
        <f>"          """&amp;A7030&amp;""","</f>
        <v xml:space="preserve">          "please can you ask Alexa how I can report problems making a payment",</v>
      </c>
      <c r="D7030" t="s">
        <v>13501</v>
      </c>
    </row>
    <row r="7031" spans="1:4" x14ac:dyDescent="0.25">
      <c r="A7031" t="s">
        <v>4936</v>
      </c>
      <c r="B7031" t="s">
        <v>2037</v>
      </c>
      <c r="C7031" t="str">
        <f>"          """&amp;A7031&amp;""","</f>
        <v xml:space="preserve">          "please can you ask Alexa how I could contact fucking Customer Service",</v>
      </c>
      <c r="D7031" t="s">
        <v>11688</v>
      </c>
    </row>
    <row r="7032" spans="1:4" x14ac:dyDescent="0.25">
      <c r="A7032" t="s">
        <v>5911</v>
      </c>
      <c r="B7032" t="s">
        <v>2046</v>
      </c>
      <c r="C7032" t="str">
        <f>"          """&amp;A7032&amp;""","</f>
        <v xml:space="preserve">          "please can you ask Alexa how I could notify a fucking issue with my payment",</v>
      </c>
      <c r="D7032" t="s">
        <v>13321</v>
      </c>
    </row>
    <row r="7033" spans="1:4" x14ac:dyDescent="0.25">
      <c r="A7033" t="s">
        <v>4380</v>
      </c>
      <c r="B7033" t="s">
        <v>2036</v>
      </c>
      <c r="C7033" t="str">
        <f>"          """&amp;A7033&amp;""","</f>
        <v xml:space="preserve">          "please can you ask Alexa how to know where my fucking order is",</v>
      </c>
      <c r="D7033" t="s">
        <v>9997</v>
      </c>
    </row>
    <row r="7034" spans="1:4" x14ac:dyDescent="0.25">
      <c r="A7034" t="s">
        <v>5928</v>
      </c>
      <c r="B7034" t="s">
        <v>2046</v>
      </c>
      <c r="C7034" t="str">
        <f>"          """&amp;A7034&amp;""","</f>
        <v xml:space="preserve">          "please can you ask Alexa how to make an order",</v>
      </c>
      <c r="D7034" t="s">
        <v>13348</v>
      </c>
    </row>
    <row r="7035" spans="1:4" x14ac:dyDescent="0.25">
      <c r="A7035" t="s">
        <v>4309</v>
      </c>
      <c r="B7035" t="s">
        <v>2036</v>
      </c>
      <c r="C7035" t="str">
        <f>"          """&amp;A7035&amp;""","</f>
        <v xml:space="preserve">          "please can you ask Alexa how to obtain a refund",</v>
      </c>
      <c r="D7035" t="s">
        <v>9816</v>
      </c>
    </row>
    <row r="7036" spans="1:4" x14ac:dyDescent="0.25">
      <c r="A7036" t="s">
        <v>5888</v>
      </c>
      <c r="B7036" t="s">
        <v>2057</v>
      </c>
      <c r="C7036" t="str">
        <f>"          """&amp;A7036&amp;""","</f>
        <v xml:space="preserve">          "please can you ask Alexa if I can contact a human",</v>
      </c>
      <c r="D7036" t="s">
        <v>13266</v>
      </c>
    </row>
    <row r="7037" spans="1:4" x14ac:dyDescent="0.25">
      <c r="A7037" t="s">
        <v>4297</v>
      </c>
      <c r="B7037" t="s">
        <v>2036</v>
      </c>
      <c r="C7037" t="str">
        <f>"          """&amp;A7037&amp;""","</f>
        <v xml:space="preserve">          "please can you ask Alexa if I can edit my profile",</v>
      </c>
      <c r="D7037" t="s">
        <v>9777</v>
      </c>
    </row>
    <row r="7038" spans="1:4" x14ac:dyDescent="0.25">
      <c r="A7038" t="s">
        <v>4259</v>
      </c>
      <c r="B7038" t="s">
        <v>2036</v>
      </c>
      <c r="C7038" t="str">
        <f>"          """&amp;A7038&amp;""","</f>
        <v xml:space="preserve">          "please can you ask Alexa if I can make changes to my fucking shipping address",</v>
      </c>
      <c r="D7038" t="s">
        <v>9686</v>
      </c>
    </row>
    <row r="7039" spans="1:4" x14ac:dyDescent="0.25">
      <c r="A7039" t="s">
        <v>4267</v>
      </c>
      <c r="B7039" t="s">
        <v>2036</v>
      </c>
      <c r="C7039" t="str">
        <f>"          """&amp;A7039&amp;""","</f>
        <v xml:space="preserve">          "please can you ask alexa if i can recevie the fucking newsletter",</v>
      </c>
      <c r="D7039" t="s">
        <v>9700</v>
      </c>
    </row>
    <row r="7040" spans="1:4" x14ac:dyDescent="0.25">
      <c r="A7040" t="s">
        <v>4314</v>
      </c>
      <c r="B7040" t="s">
        <v>2036</v>
      </c>
      <c r="C7040" t="str">
        <f>"          """&amp;A7040&amp;""","</f>
        <v xml:space="preserve">          "please can you ask alexa if I can track my shipment",</v>
      </c>
      <c r="D7040" t="s">
        <v>9833</v>
      </c>
    </row>
    <row r="7041" spans="1:4" x14ac:dyDescent="0.25">
      <c r="A7041" t="s">
        <v>4382</v>
      </c>
      <c r="B7041" t="s">
        <v>2036</v>
      </c>
      <c r="C7041" t="str">
        <f>"          """&amp;A7041&amp;""","</f>
        <v xml:space="preserve">          "please can you ask Alexa if I can view their fucking reimbursement policy",</v>
      </c>
      <c r="D7041" t="s">
        <v>10000</v>
      </c>
    </row>
    <row r="7042" spans="1:4" x14ac:dyDescent="0.25">
      <c r="A7042" t="s">
        <v>5966</v>
      </c>
      <c r="B7042" t="s">
        <v>2046</v>
      </c>
      <c r="C7042" t="str">
        <f>"          """&amp;A7042&amp;""","</f>
        <v xml:space="preserve">          "please can you ask Alexa if I could inform of a fucking issue making a payment",</v>
      </c>
      <c r="D7042" t="s">
        <v>13415</v>
      </c>
    </row>
    <row r="7043" spans="1:4" x14ac:dyDescent="0.25">
      <c r="A7043" t="s">
        <v>4116</v>
      </c>
      <c r="B7043" t="s">
        <v>2055</v>
      </c>
      <c r="C7043" t="str">
        <f>"          """&amp;A7043&amp;""","</f>
        <v xml:space="preserve">          "please can you ask Alexa if I could lodge a fucking complaint for a service",</v>
      </c>
      <c r="D7043" t="s">
        <v>9375</v>
      </c>
    </row>
    <row r="7044" spans="1:4" x14ac:dyDescent="0.25">
      <c r="A7044" t="s">
        <v>4159</v>
      </c>
      <c r="B7044" t="s">
        <v>2055</v>
      </c>
      <c r="C7044" t="str">
        <f>"          """&amp;A7044&amp;""","</f>
        <v xml:space="preserve">          "please can you ask Alexa if I could lodge a fucking consumer complaint",</v>
      </c>
      <c r="D7044" t="s">
        <v>9451</v>
      </c>
    </row>
    <row r="7045" spans="1:4" x14ac:dyDescent="0.25">
      <c r="A7045" t="s">
        <v>6018</v>
      </c>
      <c r="B7045" t="s">
        <v>2046</v>
      </c>
      <c r="C7045" t="str">
        <f>"          """&amp;A7045&amp;""","</f>
        <v xml:space="preserve">          "please can you ask Alexa if I could report issues making a payment",</v>
      </c>
      <c r="D7045" t="s">
        <v>13517</v>
      </c>
    </row>
    <row r="7046" spans="1:4" x14ac:dyDescent="0.25">
      <c r="A7046" t="s">
        <v>4218</v>
      </c>
      <c r="B7046" t="s">
        <v>2036</v>
      </c>
      <c r="C7046" t="str">
        <f>"          """&amp;A7046&amp;""","</f>
        <v xml:space="preserve">          "please can you ask alexa if i could see a bill",</v>
      </c>
      <c r="D7046" t="s">
        <v>9579</v>
      </c>
    </row>
    <row r="7047" spans="1:4" x14ac:dyDescent="0.25">
      <c r="A7047" t="s">
        <v>4245</v>
      </c>
      <c r="B7047" t="s">
        <v>2036</v>
      </c>
      <c r="C7047" t="str">
        <f>"          """&amp;A7047&amp;""","</f>
        <v xml:space="preserve">          "please can you ask alexa if I could track my fucking order",</v>
      </c>
      <c r="D7047" t="s">
        <v>9627</v>
      </c>
    </row>
    <row r="7048" spans="1:4" x14ac:dyDescent="0.25">
      <c r="A7048" t="s">
        <v>4184</v>
      </c>
      <c r="B7048" t="s">
        <v>2036</v>
      </c>
      <c r="C7048" t="str">
        <f>"          """&amp;A7048&amp;""","</f>
        <v xml:space="preserve">          "please can you ask Alexa if there is a fucking newsletter i can subscribe to",</v>
      </c>
      <c r="D7048" t="s">
        <v>9515</v>
      </c>
    </row>
    <row r="7049" spans="1:4" x14ac:dyDescent="0.25">
      <c r="A7049" t="s">
        <v>4318</v>
      </c>
      <c r="B7049" t="s">
        <v>2036</v>
      </c>
      <c r="C7049" t="str">
        <f>"          """&amp;A7049&amp;""","</f>
        <v xml:space="preserve">          "please can you ask Alexa to check their reimbursement policy",</v>
      </c>
      <c r="D7049" t="s">
        <v>9842</v>
      </c>
    </row>
    <row r="7050" spans="1:4" x14ac:dyDescent="0.25">
      <c r="A7050" t="s">
        <v>6177</v>
      </c>
      <c r="B7050" t="s">
        <v>2046</v>
      </c>
      <c r="C7050" t="str">
        <f>"          """&amp;A7050&amp;""","</f>
        <v xml:space="preserve">          "please can you ask Alexa where I can inform of fucking payment problems",</v>
      </c>
      <c r="D7050" t="s">
        <v>13836</v>
      </c>
    </row>
    <row r="7051" spans="1:4" x14ac:dyDescent="0.25">
      <c r="A7051" t="s">
        <v>4248</v>
      </c>
      <c r="B7051" t="s">
        <v>2036</v>
      </c>
      <c r="C7051" t="str">
        <f>"          """&amp;A7051&amp;""","</f>
        <v xml:space="preserve">          "please can you ask Alexa where I can modify my shipping address",</v>
      </c>
      <c r="D7051" t="s">
        <v>9639</v>
      </c>
    </row>
    <row r="7052" spans="1:4" x14ac:dyDescent="0.25">
      <c r="A7052" t="s">
        <v>4171</v>
      </c>
      <c r="B7052" t="s">
        <v>2036</v>
      </c>
      <c r="C7052" t="str">
        <f>"          """&amp;A7052&amp;""","</f>
        <v xml:space="preserve">          "please can you ask Alexa where I can see my invoices",</v>
      </c>
      <c r="D7052" t="s">
        <v>9487</v>
      </c>
    </row>
    <row r="7053" spans="1:4" x14ac:dyDescent="0.25">
      <c r="A7053" t="s">
        <v>4222</v>
      </c>
      <c r="B7053" t="s">
        <v>2036</v>
      </c>
      <c r="C7053" t="str">
        <f>"          """&amp;A7053&amp;""","</f>
        <v xml:space="preserve">          "please can you ask Alexa where I could get a rembursement",</v>
      </c>
      <c r="D7053" t="s">
        <v>9588</v>
      </c>
    </row>
    <row r="7054" spans="1:4" x14ac:dyDescent="0.25">
      <c r="A7054" t="s">
        <v>4165</v>
      </c>
      <c r="B7054" t="s">
        <v>2055</v>
      </c>
      <c r="C7054" t="str">
        <f>"          """&amp;A7054&amp;""","</f>
        <v xml:space="preserve">          "please can you ask Alexa where I could lodge a complaint",</v>
      </c>
      <c r="D7054" t="s">
        <v>9467</v>
      </c>
    </row>
    <row r="7055" spans="1:4" x14ac:dyDescent="0.25">
      <c r="A7055" t="s">
        <v>6164</v>
      </c>
      <c r="B7055" t="s">
        <v>2046</v>
      </c>
      <c r="C7055" t="str">
        <f>"          """&amp;A7055&amp;""","</f>
        <v xml:space="preserve">          "please can you ask Alexa where to inform of fucking problems making a payment",</v>
      </c>
      <c r="D7055" t="s">
        <v>13812</v>
      </c>
    </row>
    <row r="7056" spans="1:4" x14ac:dyDescent="0.25">
      <c r="A7056" t="s">
        <v>6153</v>
      </c>
      <c r="B7056" t="s">
        <v>2046</v>
      </c>
      <c r="C7056" t="str">
        <f>"          """&amp;A7056&amp;""","</f>
        <v xml:space="preserve">          "please can you ask Alexa where to inform of payment problems",</v>
      </c>
      <c r="D7056" t="s">
        <v>13789</v>
      </c>
    </row>
    <row r="7057" spans="1:4" x14ac:dyDescent="0.25">
      <c r="A7057" t="s">
        <v>5908</v>
      </c>
      <c r="B7057" t="s">
        <v>2046</v>
      </c>
      <c r="C7057" t="str">
        <f>"          """&amp;A7057&amp;""","</f>
        <v xml:space="preserve">          "please can you ask Alexa where to notify a problem with my payment",</v>
      </c>
      <c r="D7057" t="s">
        <v>13316</v>
      </c>
    </row>
    <row r="7058" spans="1:4" x14ac:dyDescent="0.25">
      <c r="A7058" t="s">
        <v>4262</v>
      </c>
      <c r="B7058" t="s">
        <v>2036</v>
      </c>
      <c r="C7058" t="str">
        <f>"          """&amp;A7058&amp;""","</f>
        <v xml:space="preserve">          "please can you ask Alexa whnere I can view the delivery options ",</v>
      </c>
      <c r="D7058" t="s">
        <v>9690</v>
      </c>
    </row>
    <row r="7059" spans="1:4" x14ac:dyDescent="0.25">
      <c r="A7059" t="s">
        <v>5885</v>
      </c>
      <c r="B7059" t="s">
        <v>2057</v>
      </c>
      <c r="C7059" t="str">
        <f>"          """&amp;A7059&amp;""","</f>
        <v xml:space="preserve">          "please can you ask Alexaohw I can speak with a human",</v>
      </c>
      <c r="D7059" t="s">
        <v>13253</v>
      </c>
    </row>
    <row r="7060" spans="1:4" x14ac:dyDescent="0.25">
      <c r="A7060" t="s">
        <v>6757</v>
      </c>
      <c r="B7060" t="s">
        <v>2040</v>
      </c>
      <c r="C7060" t="str">
        <f>"          """&amp;A7060&amp;""","</f>
        <v xml:space="preserve">          "please can you find information about the status of my reimbursement",</v>
      </c>
      <c r="D7060" t="s">
        <v>15459</v>
      </c>
    </row>
    <row r="7061" spans="1:4" x14ac:dyDescent="0.25">
      <c r="A7061" t="s">
        <v>6848</v>
      </c>
      <c r="B7061" t="s">
        <v>2040</v>
      </c>
      <c r="C7061" t="str">
        <f>"          """&amp;A7061&amp;""","</f>
        <v xml:space="preserve">          "please can you obtain some bills",</v>
      </c>
      <c r="D7061" t="s">
        <v>15800</v>
      </c>
    </row>
    <row r="7062" spans="1:4" x14ac:dyDescent="0.25">
      <c r="A7062" t="s">
        <v>4994</v>
      </c>
      <c r="B7062" t="s">
        <v>2037</v>
      </c>
      <c r="C7062" t="str">
        <f>"          """&amp;A7062&amp;""","</f>
        <v xml:space="preserve">          "please can you show me information about the mail of the Customer Service",</v>
      </c>
      <c r="D7062" t="s">
        <v>11824</v>
      </c>
    </row>
    <row r="7063" spans="1:4" x14ac:dyDescent="0.25">
      <c r="A7063" t="s">
        <v>6515</v>
      </c>
      <c r="B7063" t="s">
        <v>2040</v>
      </c>
      <c r="C7063" t="str">
        <f>"          """&amp;A7063&amp;""","</f>
        <v xml:space="preserve">          "please can you tell me about the delivery period for my ticket",</v>
      </c>
      <c r="D7063" t="s">
        <v>14635</v>
      </c>
    </row>
    <row r="7064" spans="1:4" x14ac:dyDescent="0.25">
      <c r="A7064" t="s">
        <v>4716</v>
      </c>
      <c r="B7064" t="s">
        <v>2044</v>
      </c>
      <c r="C7064" t="str">
        <f>"          """&amp;A7064&amp;""","</f>
        <v xml:space="preserve">          "please can you tell me if I can create several accounts with the same email",</v>
      </c>
      <c r="D7064" t="s">
        <v>11101</v>
      </c>
    </row>
    <row r="7065" spans="1:4" x14ac:dyDescent="0.25">
      <c r="A7065" t="s">
        <v>4718</v>
      </c>
      <c r="B7065" t="s">
        <v>2044</v>
      </c>
      <c r="C7065" t="str">
        <f>"          """&amp;A7065&amp;""","</f>
        <v xml:space="preserve">          "please can you tell me if I can create several profiles with the same email address",</v>
      </c>
      <c r="D7065" t="s">
        <v>11110</v>
      </c>
    </row>
    <row r="7066" spans="1:4" x14ac:dyDescent="0.25">
      <c r="A7066" t="s">
        <v>4709</v>
      </c>
      <c r="B7066" t="s">
        <v>2044</v>
      </c>
      <c r="C7066" t="str">
        <f>"          """&amp;A7066&amp;""","</f>
        <v xml:space="preserve">          "please can you tell me if i can register several accounts with a single email",</v>
      </c>
      <c r="D7066" t="s">
        <v>11063</v>
      </c>
    </row>
    <row r="7067" spans="1:4" x14ac:dyDescent="0.25">
      <c r="A7067" t="s">
        <v>4730</v>
      </c>
      <c r="B7067" t="s">
        <v>2044</v>
      </c>
      <c r="C7067" t="str">
        <f>"          """&amp;A7067&amp;""","</f>
        <v xml:space="preserve">          "please can you tell me if I can register two user accounts with a single email",</v>
      </c>
      <c r="D7067" t="s">
        <v>11155</v>
      </c>
    </row>
    <row r="7068" spans="1:4" x14ac:dyDescent="0.25">
      <c r="A7068" t="s">
        <v>4707</v>
      </c>
      <c r="B7068" t="s">
        <v>2044</v>
      </c>
      <c r="C7068" t="str">
        <f>"          """&amp;A7068&amp;""","</f>
        <v xml:space="preserve">          "please can you tell me if I could create several accounts with the same email",</v>
      </c>
      <c r="D7068" t="s">
        <v>11042</v>
      </c>
    </row>
    <row r="7069" spans="1:4" x14ac:dyDescent="0.25">
      <c r="A7069" t="s">
        <v>4908</v>
      </c>
      <c r="B7069" t="s">
        <v>2037</v>
      </c>
      <c r="C7069" t="str">
        <f>"          """&amp;A7069&amp;""","</f>
        <v xml:space="preserve">          "please can you tell me the mail address of Customer Support",</v>
      </c>
      <c r="D7069" t="s">
        <v>11608</v>
      </c>
    </row>
    <row r="7070" spans="1:4" x14ac:dyDescent="0.25">
      <c r="A7070" t="s">
        <v>4766</v>
      </c>
      <c r="B7070" t="s">
        <v>2037</v>
      </c>
      <c r="C7070" t="str">
        <f>"          """&amp;A7070&amp;""","</f>
        <v xml:space="preserve">          "please can you tell me the mail address of the Client Service",</v>
      </c>
      <c r="D7070" t="s">
        <v>11293</v>
      </c>
    </row>
    <row r="7071" spans="1:4" x14ac:dyDescent="0.25">
      <c r="A7071" t="s">
        <v>4135</v>
      </c>
      <c r="B7071" t="s">
        <v>2055</v>
      </c>
      <c r="C7071" t="str">
        <f>"          """&amp;A7071&amp;""","</f>
        <v xml:space="preserve">          "please can yu ask Alexa if I can write a ficking review",</v>
      </c>
      <c r="D7071" t="s">
        <v>9412</v>
      </c>
    </row>
    <row r="7072" spans="1:4" x14ac:dyDescent="0.25">
      <c r="A7072" t="s">
        <v>6077</v>
      </c>
      <c r="B7072" t="s">
        <v>2046</v>
      </c>
      <c r="C7072" t="str">
        <f>"          """&amp;A7072&amp;""","</f>
        <v xml:space="preserve">          "please could u ask alexa how i can inform of a  problem paying",</v>
      </c>
      <c r="D7072" t="s">
        <v>13628</v>
      </c>
    </row>
    <row r="7073" spans="1:4" x14ac:dyDescent="0.25">
      <c r="A7073" t="s">
        <v>6111</v>
      </c>
      <c r="B7073" t="s">
        <v>2046</v>
      </c>
      <c r="C7073" t="str">
        <f>"          """&amp;A7073&amp;""","</f>
        <v xml:space="preserve">          "please could u ask alexa how i can inform of issues making a payment",</v>
      </c>
      <c r="D7073" t="s">
        <v>13708</v>
      </c>
    </row>
    <row r="7074" spans="1:4" x14ac:dyDescent="0.25">
      <c r="A7074" t="s">
        <v>4369</v>
      </c>
      <c r="B7074" t="s">
        <v>2036</v>
      </c>
      <c r="C7074" t="str">
        <f>"          """&amp;A7074&amp;""","</f>
        <v xml:space="preserve">          "please could u ask alexa how I can see a bill",</v>
      </c>
      <c r="D7074" t="s">
        <v>9973</v>
      </c>
    </row>
    <row r="7075" spans="1:4" x14ac:dyDescent="0.25">
      <c r="A7075" t="s">
        <v>4180</v>
      </c>
      <c r="B7075" t="s">
        <v>2036</v>
      </c>
      <c r="C7075" t="str">
        <f>"          """&amp;A7075&amp;""","</f>
        <v xml:space="preserve">          "please could u ask Alexa how I could check my shipments",</v>
      </c>
      <c r="D7075" t="s">
        <v>9507</v>
      </c>
    </row>
    <row r="7076" spans="1:4" x14ac:dyDescent="0.25">
      <c r="A7076" t="s">
        <v>5940</v>
      </c>
      <c r="B7076" t="s">
        <v>2046</v>
      </c>
      <c r="C7076" t="str">
        <f>"          """&amp;A7076&amp;""","</f>
        <v xml:space="preserve">          "please could u ask alexa how i could notify an issue paying",</v>
      </c>
      <c r="D7076" t="s">
        <v>13378</v>
      </c>
    </row>
    <row r="7077" spans="1:4" x14ac:dyDescent="0.25">
      <c r="A7077" t="s">
        <v>4888</v>
      </c>
      <c r="B7077" t="s">
        <v>2037</v>
      </c>
      <c r="C7077" t="str">
        <f>"          """&amp;A7077&amp;""","</f>
        <v xml:space="preserve">          "please could u ask alexa how i couldspeak with client service",</v>
      </c>
      <c r="D7077" t="s">
        <v>11571</v>
      </c>
    </row>
    <row r="7078" spans="1:4" x14ac:dyDescent="0.25">
      <c r="A7078" t="s">
        <v>4398</v>
      </c>
      <c r="B7078" t="s">
        <v>2036</v>
      </c>
      <c r="C7078" t="str">
        <f>"          """&amp;A7078&amp;""","</f>
        <v xml:space="preserve">          "please could u ask alexa how to check my bill",</v>
      </c>
      <c r="D7078" t="s">
        <v>10026</v>
      </c>
    </row>
    <row r="7079" spans="1:4" x14ac:dyDescent="0.25">
      <c r="A7079" t="s">
        <v>4374</v>
      </c>
      <c r="B7079" t="s">
        <v>2036</v>
      </c>
      <c r="C7079" t="str">
        <f>"          """&amp;A7079&amp;""","</f>
        <v xml:space="preserve">          "please could u ask alexa how to get a reimbursement",</v>
      </c>
      <c r="D7079" t="s">
        <v>9990</v>
      </c>
    </row>
    <row r="7080" spans="1:4" x14ac:dyDescent="0.25">
      <c r="A7080" t="s">
        <v>6063</v>
      </c>
      <c r="B7080" t="s">
        <v>2046</v>
      </c>
      <c r="C7080" t="str">
        <f>"          """&amp;A7080&amp;""","</f>
        <v xml:space="preserve">          "please could u ask alexa how to inform of a payment problem",</v>
      </c>
      <c r="D7080" t="s">
        <v>13597</v>
      </c>
    </row>
    <row r="7081" spans="1:4" x14ac:dyDescent="0.25">
      <c r="A7081" t="s">
        <v>4244</v>
      </c>
      <c r="B7081" t="s">
        <v>2036</v>
      </c>
      <c r="C7081" t="str">
        <f>"          """&amp;A7081&amp;""","</f>
        <v xml:space="preserve">          "please could u ask alexa how to register",</v>
      </c>
      <c r="D7081" t="s">
        <v>9626</v>
      </c>
    </row>
    <row r="7082" spans="1:4" x14ac:dyDescent="0.25">
      <c r="A7082" t="s">
        <v>6024</v>
      </c>
      <c r="B7082" t="s">
        <v>2046</v>
      </c>
      <c r="C7082" t="str">
        <f>"          """&amp;A7082&amp;""","</f>
        <v xml:space="preserve">          "please could u ask alexa how to report an issue paying",</v>
      </c>
      <c r="D7082" t="s">
        <v>13528</v>
      </c>
    </row>
    <row r="7083" spans="1:4" x14ac:dyDescent="0.25">
      <c r="A7083" t="s">
        <v>6189</v>
      </c>
      <c r="B7083" t="s">
        <v>2046</v>
      </c>
      <c r="C7083" t="str">
        <f>"          """&amp;A7083&amp;""","</f>
        <v xml:space="preserve">          "please could u ask alexa if i can report payment problems",</v>
      </c>
      <c r="D7083" t="s">
        <v>13865</v>
      </c>
    </row>
    <row r="7084" spans="1:4" x14ac:dyDescent="0.25">
      <c r="A7084" t="s">
        <v>4175</v>
      </c>
      <c r="B7084" t="s">
        <v>2036</v>
      </c>
      <c r="C7084" t="str">
        <f>"          """&amp;A7084&amp;""","</f>
        <v xml:space="preserve">          "please could u ask alexa if i can view the status of my reimbursement",</v>
      </c>
      <c r="D7084" t="s">
        <v>9499</v>
      </c>
    </row>
    <row r="7085" spans="1:4" x14ac:dyDescent="0.25">
      <c r="A7085" t="s">
        <v>4237</v>
      </c>
      <c r="B7085" t="s">
        <v>2036</v>
      </c>
      <c r="C7085" t="str">
        <f>"          """&amp;A7085&amp;""","</f>
        <v xml:space="preserve">          "please could u ask alexa if I could check my fucking package",</v>
      </c>
      <c r="D7085" t="s">
        <v>9614</v>
      </c>
    </row>
    <row r="7086" spans="1:4" x14ac:dyDescent="0.25">
      <c r="A7086" t="s">
        <v>4360</v>
      </c>
      <c r="B7086" t="s">
        <v>2036</v>
      </c>
      <c r="C7086" t="str">
        <f>"          """&amp;A7086&amp;""","</f>
        <v xml:space="preserve">          "please could u ask alexa if i could create an account",</v>
      </c>
      <c r="D7086" t="s">
        <v>9955</v>
      </c>
    </row>
    <row r="7087" spans="1:4" x14ac:dyDescent="0.25">
      <c r="A7087" t="s">
        <v>4387</v>
      </c>
      <c r="B7087" t="s">
        <v>2036</v>
      </c>
      <c r="C7087" t="str">
        <f>"          """&amp;A7087&amp;""","</f>
        <v xml:space="preserve">          "please could u ask Alexa if i could modify my order",</v>
      </c>
      <c r="D7087" t="s">
        <v>10008</v>
      </c>
    </row>
    <row r="7088" spans="1:4" x14ac:dyDescent="0.25">
      <c r="A7088" t="s">
        <v>4426</v>
      </c>
      <c r="B7088" t="s">
        <v>2036</v>
      </c>
      <c r="C7088" t="str">
        <f>"          """&amp;A7088&amp;""","</f>
        <v xml:space="preserve">          "please could u ask Alexa if i could modify my purchase",</v>
      </c>
      <c r="D7088" t="s">
        <v>10117</v>
      </c>
    </row>
    <row r="7089" spans="1:4" x14ac:dyDescent="0.25">
      <c r="A7089" t="s">
        <v>4189</v>
      </c>
      <c r="B7089" t="s">
        <v>2036</v>
      </c>
      <c r="C7089" t="str">
        <f>"          """&amp;A7089&amp;""","</f>
        <v xml:space="preserve">          "please could u ask alexa if i could see my invoice",</v>
      </c>
      <c r="D7089" t="s">
        <v>9523</v>
      </c>
    </row>
    <row r="7090" spans="1:4" x14ac:dyDescent="0.25">
      <c r="A7090" t="s">
        <v>4229</v>
      </c>
      <c r="B7090" t="s">
        <v>2036</v>
      </c>
      <c r="C7090" t="str">
        <f>"          """&amp;A7090&amp;""","</f>
        <v xml:space="preserve">          "please could u ask alexa to create a profile",</v>
      </c>
      <c r="D7090" t="s">
        <v>9600</v>
      </c>
    </row>
    <row r="7091" spans="1:4" x14ac:dyDescent="0.25">
      <c r="A7091" t="s">
        <v>5906</v>
      </c>
      <c r="B7091" t="s">
        <v>2046</v>
      </c>
      <c r="C7091" t="str">
        <f>"          """&amp;A7091&amp;""","</f>
        <v xml:space="preserve">          "please could u ask alexa to inform of a fucking payment issue",</v>
      </c>
      <c r="D7091" t="s">
        <v>13312</v>
      </c>
    </row>
    <row r="7092" spans="1:4" x14ac:dyDescent="0.25">
      <c r="A7092" t="s">
        <v>6099</v>
      </c>
      <c r="B7092" t="s">
        <v>2046</v>
      </c>
      <c r="C7092" t="str">
        <f>"          """&amp;A7092&amp;""","</f>
        <v xml:space="preserve">          "please could u ask alexa to solve a payment problem",</v>
      </c>
      <c r="D7092" t="s">
        <v>13682</v>
      </c>
    </row>
    <row r="7093" spans="1:4" x14ac:dyDescent="0.25">
      <c r="A7093" t="s">
        <v>4790</v>
      </c>
      <c r="B7093" t="s">
        <v>2037</v>
      </c>
      <c r="C7093" t="str">
        <f>"          """&amp;A7093&amp;""","</f>
        <v xml:space="preserve">          "please could u ask alexa to speak with fucking customer service",</v>
      </c>
      <c r="D7093" t="s">
        <v>11345</v>
      </c>
    </row>
    <row r="7094" spans="1:4" x14ac:dyDescent="0.25">
      <c r="A7094" t="s">
        <v>4341</v>
      </c>
      <c r="B7094" t="s">
        <v>2036</v>
      </c>
      <c r="C7094" t="str">
        <f>"          """&amp;A7094&amp;""","</f>
        <v xml:space="preserve">          "please could u ask alexa what my delivery of my fucking order iks",</v>
      </c>
      <c r="D7094" t="s">
        <v>9908</v>
      </c>
    </row>
    <row r="7095" spans="1:4" x14ac:dyDescent="0.25">
      <c r="A7095" t="s">
        <v>4763</v>
      </c>
      <c r="B7095" t="s">
        <v>2037</v>
      </c>
      <c r="C7095" t="str">
        <f>"          """&amp;A7095&amp;""","</f>
        <v xml:space="preserve">          "please could u ask alexa what the mail to contact customer service is",</v>
      </c>
      <c r="D7095" t="s">
        <v>11285</v>
      </c>
    </row>
    <row r="7096" spans="1:4" x14ac:dyDescent="0.25">
      <c r="A7096" t="s">
        <v>4250</v>
      </c>
      <c r="B7096" t="s">
        <v>2036</v>
      </c>
      <c r="C7096" t="str">
        <f>"          """&amp;A7096&amp;""","</f>
        <v xml:space="preserve">          "please could u ask alexa where i can check the cancellation fee",</v>
      </c>
      <c r="D7096" t="s">
        <v>9643</v>
      </c>
    </row>
    <row r="7097" spans="1:4" x14ac:dyDescent="0.25">
      <c r="A7097" t="s">
        <v>6027</v>
      </c>
      <c r="B7097" t="s">
        <v>2046</v>
      </c>
      <c r="C7097" t="str">
        <f>"          """&amp;A7097&amp;""","</f>
        <v xml:space="preserve">          "please could u ask alexa where i can inform of a problem paying",</v>
      </c>
      <c r="D7097" t="s">
        <v>13532</v>
      </c>
    </row>
    <row r="7098" spans="1:4" x14ac:dyDescent="0.25">
      <c r="A7098" t="s">
        <v>4283</v>
      </c>
      <c r="B7098" t="s">
        <v>2036</v>
      </c>
      <c r="C7098" t="str">
        <f>"          """&amp;A7098&amp;""","</f>
        <v xml:space="preserve">          "please could u ask alexa where i can receive a refund",</v>
      </c>
      <c r="D7098" t="s">
        <v>9739</v>
      </c>
    </row>
    <row r="7099" spans="1:4" x14ac:dyDescent="0.25">
      <c r="A7099" t="s">
        <v>4345</v>
      </c>
      <c r="B7099" t="s">
        <v>2036</v>
      </c>
      <c r="C7099" t="str">
        <f>"          """&amp;A7099&amp;""","</f>
        <v xml:space="preserve">          "please could u ask alexa where i can see my invoices",</v>
      </c>
      <c r="D7099" t="s">
        <v>9914</v>
      </c>
    </row>
    <row r="7100" spans="1:4" x14ac:dyDescent="0.25">
      <c r="A7100" t="s">
        <v>4359</v>
      </c>
      <c r="B7100" t="s">
        <v>2036</v>
      </c>
      <c r="C7100" t="str">
        <f>"          """&amp;A7100&amp;""","</f>
        <v xml:space="preserve">          "please could u ask alexa where i can view their fucking payment methods ",</v>
      </c>
      <c r="D7100" t="s">
        <v>9954</v>
      </c>
    </row>
    <row r="7101" spans="1:4" x14ac:dyDescent="0.25">
      <c r="A7101" t="s">
        <v>6272</v>
      </c>
      <c r="B7101" t="s">
        <v>2052</v>
      </c>
      <c r="C7101" t="str">
        <f>"          """&amp;A7101&amp;""","</f>
        <v xml:space="preserve">          "please could u ask alexa where i could view their money back policy",</v>
      </c>
      <c r="D7101" t="s">
        <v>14131</v>
      </c>
    </row>
    <row r="7102" spans="1:4" x14ac:dyDescent="0.25">
      <c r="A7102" t="s">
        <v>6118</v>
      </c>
      <c r="B7102" t="s">
        <v>2046</v>
      </c>
      <c r="C7102" t="str">
        <f>"          """&amp;A7102&amp;""","</f>
        <v xml:space="preserve">          "please could u ask alexa where to notify a fucking issue making a payment",</v>
      </c>
      <c r="D7102" t="s">
        <v>13723</v>
      </c>
    </row>
    <row r="7103" spans="1:4" x14ac:dyDescent="0.25">
      <c r="A7103" t="s">
        <v>4263</v>
      </c>
      <c r="B7103" t="s">
        <v>2036</v>
      </c>
      <c r="C7103" t="str">
        <f>"          """&amp;A7103&amp;""","</f>
        <v xml:space="preserve">          "please could u ask alexa where to request a fucking reimbursement",</v>
      </c>
      <c r="D7103" t="s">
        <v>9693</v>
      </c>
    </row>
    <row r="7104" spans="1:4" x14ac:dyDescent="0.25">
      <c r="A7104" t="s">
        <v>6260</v>
      </c>
      <c r="B7104" t="s">
        <v>2052</v>
      </c>
      <c r="C7104" t="str">
        <f>"          """&amp;A7104&amp;""","</f>
        <v xml:space="preserve">          "please could u ask alexa where to see their money back policy",</v>
      </c>
      <c r="D7104" t="s">
        <v>14099</v>
      </c>
    </row>
    <row r="7105" spans="1:4" x14ac:dyDescent="0.25">
      <c r="A7105" t="s">
        <v>5896</v>
      </c>
      <c r="B7105" t="s">
        <v>2057</v>
      </c>
      <c r="C7105" t="str">
        <f>"          """&amp;A7105&amp;""","</f>
        <v xml:space="preserve">          "please could u ask aslexa if i can contact a human agent",</v>
      </c>
      <c r="D7105" t="s">
        <v>13285</v>
      </c>
    </row>
    <row r="7106" spans="1:4" x14ac:dyDescent="0.25">
      <c r="A7106" t="s">
        <v>4933</v>
      </c>
      <c r="B7106" t="s">
        <v>2037</v>
      </c>
      <c r="C7106" t="str">
        <f>"          """&amp;A7106&amp;""","</f>
        <v xml:space="preserve">          "please could u find information about the email address to contact Customer Service",</v>
      </c>
      <c r="D7106" t="s">
        <v>11679</v>
      </c>
    </row>
    <row r="7107" spans="1:4" x14ac:dyDescent="0.25">
      <c r="A7107" t="s">
        <v>4924</v>
      </c>
      <c r="B7107" t="s">
        <v>2037</v>
      </c>
      <c r="C7107" t="str">
        <f>"          """&amp;A7107&amp;""","</f>
        <v xml:space="preserve">          "please could u give me information about the mail address of the Customer Support",</v>
      </c>
      <c r="D7107" t="s">
        <v>11649</v>
      </c>
    </row>
    <row r="7108" spans="1:4" x14ac:dyDescent="0.25">
      <c r="A7108" t="s">
        <v>4217</v>
      </c>
      <c r="B7108" t="s">
        <v>2036</v>
      </c>
      <c r="C7108" t="str">
        <f>"          """&amp;A7108&amp;""","</f>
        <v xml:space="preserve">          "please could u request some invoices",</v>
      </c>
      <c r="D7108" t="s">
        <v>9578</v>
      </c>
    </row>
    <row r="7109" spans="1:4" x14ac:dyDescent="0.25">
      <c r="A7109" t="s">
        <v>6058</v>
      </c>
      <c r="B7109" t="s">
        <v>2046</v>
      </c>
      <c r="C7109" t="str">
        <f>"          """&amp;A7109&amp;""","</f>
        <v xml:space="preserve">          "please could you ask Alexa how I can report a problem paying",</v>
      </c>
      <c r="D7109" t="s">
        <v>13589</v>
      </c>
    </row>
    <row r="7110" spans="1:4" x14ac:dyDescent="0.25">
      <c r="A7110" t="s">
        <v>6150</v>
      </c>
      <c r="B7110" t="s">
        <v>2046</v>
      </c>
      <c r="C7110" t="str">
        <f>"          """&amp;A7110&amp;""","</f>
        <v xml:space="preserve">          "please could you ask Alexa how I can solve issues with my payment",</v>
      </c>
      <c r="D7110" t="s">
        <v>13784</v>
      </c>
    </row>
    <row r="7111" spans="1:4" x14ac:dyDescent="0.25">
      <c r="A7111" t="s">
        <v>4232</v>
      </c>
      <c r="B7111" t="s">
        <v>2036</v>
      </c>
      <c r="C7111" t="str">
        <f>"          """&amp;A7111&amp;""","</f>
        <v xml:space="preserve">          "please could you ask Alexa how I can switch to another fucking online account",</v>
      </c>
      <c r="D7111" t="s">
        <v>9606</v>
      </c>
    </row>
    <row r="7112" spans="1:4" x14ac:dyDescent="0.25">
      <c r="A7112" t="s">
        <v>4332</v>
      </c>
      <c r="B7112" t="s">
        <v>2036</v>
      </c>
      <c r="C7112" t="str">
        <f>"          """&amp;A7112&amp;""","</f>
        <v xml:space="preserve">          "please could you ask Alexa how I can switch to another online account",</v>
      </c>
      <c r="D7112" t="s">
        <v>9891</v>
      </c>
    </row>
    <row r="7113" spans="1:4" x14ac:dyDescent="0.25">
      <c r="A7113" t="s">
        <v>4156</v>
      </c>
      <c r="B7113" t="s">
        <v>2055</v>
      </c>
      <c r="C7113" t="str">
        <f>"          """&amp;A7113&amp;""","</f>
        <v xml:space="preserve">          "please could you ask Alexa how I can write a comment for a service",</v>
      </c>
      <c r="D7113" t="s">
        <v>9447</v>
      </c>
    </row>
    <row r="7114" spans="1:4" x14ac:dyDescent="0.25">
      <c r="A7114" t="s">
        <v>5037</v>
      </c>
      <c r="B7114" t="s">
        <v>2037</v>
      </c>
      <c r="C7114" t="str">
        <f>"          """&amp;A7114&amp;""","</f>
        <v xml:space="preserve">          "please could you ask Alexa how I colud talk to fucking Customer Support",</v>
      </c>
      <c r="D7114" t="s">
        <v>11942</v>
      </c>
    </row>
    <row r="7115" spans="1:4" x14ac:dyDescent="0.25">
      <c r="A7115" t="s">
        <v>4255</v>
      </c>
      <c r="B7115" t="s">
        <v>2036</v>
      </c>
      <c r="C7115" t="str">
        <f>"          """&amp;A7115&amp;""","</f>
        <v xml:space="preserve">          "please could you ask Alexa how I could modify my order",</v>
      </c>
      <c r="D7115" t="s">
        <v>9670</v>
      </c>
    </row>
    <row r="7116" spans="1:4" x14ac:dyDescent="0.25">
      <c r="A7116" t="s">
        <v>4393</v>
      </c>
      <c r="B7116" t="s">
        <v>2036</v>
      </c>
      <c r="C7116" t="str">
        <f>"          """&amp;A7116&amp;""","</f>
        <v xml:space="preserve">          "please could you ask alexa how I could track my shipments",</v>
      </c>
      <c r="D7116" t="s">
        <v>10017</v>
      </c>
    </row>
    <row r="7117" spans="1:4" x14ac:dyDescent="0.25">
      <c r="A7117" t="s">
        <v>4268</v>
      </c>
      <c r="B7117" t="s">
        <v>2036</v>
      </c>
      <c r="C7117" t="str">
        <f>"          """&amp;A7117&amp;""","</f>
        <v xml:space="preserve">          "please could you ask Alexa how to cancel my online account",</v>
      </c>
      <c r="D7117" t="s">
        <v>9704</v>
      </c>
    </row>
    <row r="7118" spans="1:4" x14ac:dyDescent="0.25">
      <c r="A7118" t="s">
        <v>4251</v>
      </c>
      <c r="B7118" t="s">
        <v>2036</v>
      </c>
      <c r="C7118" t="str">
        <f>"          """&amp;A7118&amp;""","</f>
        <v xml:space="preserve">          "please could you ask alexa how to check my shipments",</v>
      </c>
      <c r="D7118" t="s">
        <v>9649</v>
      </c>
    </row>
    <row r="7119" spans="1:4" x14ac:dyDescent="0.25">
      <c r="A7119" t="s">
        <v>6005</v>
      </c>
      <c r="B7119" t="s">
        <v>2046</v>
      </c>
      <c r="C7119" t="str">
        <f>"          """&amp;A7119&amp;""","</f>
        <v xml:space="preserve">          "please could you ask Alexa how to report issues with my payment",</v>
      </c>
      <c r="D7119" t="s">
        <v>13493</v>
      </c>
    </row>
    <row r="7120" spans="1:4" x14ac:dyDescent="0.25">
      <c r="A7120" t="s">
        <v>4223</v>
      </c>
      <c r="B7120" t="s">
        <v>2036</v>
      </c>
      <c r="C7120" t="str">
        <f>"          """&amp;A7120&amp;""","</f>
        <v xml:space="preserve">          "please could you ask Alexa how to view the fucking cancellation penalties",</v>
      </c>
      <c r="D7120" t="s">
        <v>9589</v>
      </c>
    </row>
    <row r="7121" spans="1:4" x14ac:dyDescent="0.25">
      <c r="A7121" t="s">
        <v>4187</v>
      </c>
      <c r="B7121" t="s">
        <v>2036</v>
      </c>
      <c r="C7121" t="str">
        <f>"          """&amp;A7121&amp;""","</f>
        <v xml:space="preserve">          "please could you ask Alexa if I can check the cancellation fees",</v>
      </c>
      <c r="D7121" t="s">
        <v>9521</v>
      </c>
    </row>
    <row r="7122" spans="1:4" x14ac:dyDescent="0.25">
      <c r="A7122" t="s">
        <v>5932</v>
      </c>
      <c r="B7122" t="s">
        <v>2046</v>
      </c>
      <c r="C7122" t="str">
        <f>"          """&amp;A7122&amp;""","</f>
        <v xml:space="preserve">          "please could you ask Alexa if I can inform of a problem with my payment",</v>
      </c>
      <c r="D7122" t="s">
        <v>13357</v>
      </c>
    </row>
    <row r="7123" spans="1:4" x14ac:dyDescent="0.25">
      <c r="A7123" t="s">
        <v>5938</v>
      </c>
      <c r="B7123" t="s">
        <v>2046</v>
      </c>
      <c r="C7123" t="str">
        <f>"          """&amp;A7123&amp;""","</f>
        <v xml:space="preserve">          "please could you ask Alexa if I can notify a fucking poblem with my payment",</v>
      </c>
      <c r="D7123" t="s">
        <v>13374</v>
      </c>
    </row>
    <row r="7124" spans="1:4" x14ac:dyDescent="0.25">
      <c r="A7124" t="s">
        <v>6054</v>
      </c>
      <c r="B7124" t="s">
        <v>2046</v>
      </c>
      <c r="C7124" t="str">
        <f>"          """&amp;A7124&amp;""","</f>
        <v xml:space="preserve">          "please could you ask Alexa if I can solve fucking issues with my payment",</v>
      </c>
      <c r="D7124" t="s">
        <v>13584</v>
      </c>
    </row>
    <row r="7125" spans="1:4" x14ac:dyDescent="0.25">
      <c r="A7125" t="s">
        <v>4402</v>
      </c>
      <c r="B7125" t="s">
        <v>2036</v>
      </c>
      <c r="C7125" t="str">
        <f>"          """&amp;A7125&amp;""","</f>
        <v xml:space="preserve">          "please could you ask Alexa if I can track my package",</v>
      </c>
      <c r="D7125" t="s">
        <v>10036</v>
      </c>
    </row>
    <row r="7126" spans="1:4" x14ac:dyDescent="0.25">
      <c r="A7126" t="s">
        <v>4211</v>
      </c>
      <c r="B7126" t="s">
        <v>2036</v>
      </c>
      <c r="C7126" t="str">
        <f>"          """&amp;A7126&amp;""","</f>
        <v xml:space="preserve">          "please could you ask Alexa to get a reimbusement",</v>
      </c>
      <c r="D7126" t="s">
        <v>9567</v>
      </c>
    </row>
    <row r="7127" spans="1:4" x14ac:dyDescent="0.25">
      <c r="A7127" t="s">
        <v>4128</v>
      </c>
      <c r="B7127" t="s">
        <v>2055</v>
      </c>
      <c r="C7127" t="str">
        <f>"          """&amp;A7127&amp;""","</f>
        <v xml:space="preserve">          "please could you ask Alexa to leave a comment for a service",</v>
      </c>
      <c r="D7127" t="s">
        <v>9400</v>
      </c>
    </row>
    <row r="7128" spans="1:4" x14ac:dyDescent="0.25">
      <c r="A7128" t="s">
        <v>6122</v>
      </c>
      <c r="B7128" t="s">
        <v>2046</v>
      </c>
      <c r="C7128" t="str">
        <f>"          """&amp;A7128&amp;""","</f>
        <v xml:space="preserve">          "please could you ask Alexa to notify problems with my payment",</v>
      </c>
      <c r="D7128" t="s">
        <v>13729</v>
      </c>
    </row>
    <row r="7129" spans="1:4" x14ac:dyDescent="0.25">
      <c r="A7129" t="s">
        <v>5943</v>
      </c>
      <c r="B7129" t="s">
        <v>2046</v>
      </c>
      <c r="C7129" t="str">
        <f>"          """&amp;A7129&amp;""","</f>
        <v xml:space="preserve">          "please could you ask Alexa to report fucking payment issues",</v>
      </c>
      <c r="D7129" t="s">
        <v>13384</v>
      </c>
    </row>
    <row r="7130" spans="1:4" x14ac:dyDescent="0.25">
      <c r="A7130" t="s">
        <v>4853</v>
      </c>
      <c r="B7130" t="s">
        <v>2037</v>
      </c>
      <c r="C7130" t="str">
        <f>"          """&amp;A7130&amp;""","</f>
        <v xml:space="preserve">          "please could you ask Alexa what the mail of the Client Service",</v>
      </c>
      <c r="D7130" t="s">
        <v>11478</v>
      </c>
    </row>
    <row r="7131" spans="1:4" x14ac:dyDescent="0.25">
      <c r="A7131" t="s">
        <v>4138</v>
      </c>
      <c r="B7131" t="s">
        <v>2055</v>
      </c>
      <c r="C7131" t="str">
        <f>"          """&amp;A7131&amp;""","</f>
        <v xml:space="preserve">          "please could you ask Alexa where I can file a consumer complaint",</v>
      </c>
      <c r="D7131" t="s">
        <v>9418</v>
      </c>
    </row>
    <row r="7132" spans="1:4" x14ac:dyDescent="0.25">
      <c r="A7132" t="s">
        <v>4241</v>
      </c>
      <c r="B7132" t="s">
        <v>2036</v>
      </c>
      <c r="C7132" t="str">
        <f>"          """&amp;A7132&amp;""","</f>
        <v xml:space="preserve">          "please could you ask Alexa where I can obtain a reimbursement",</v>
      </c>
      <c r="D7132" t="s">
        <v>9622</v>
      </c>
    </row>
    <row r="7133" spans="1:4" x14ac:dyDescent="0.25">
      <c r="A7133" t="s">
        <v>5909</v>
      </c>
      <c r="B7133" t="s">
        <v>2046</v>
      </c>
      <c r="C7133" t="str">
        <f>"          """&amp;A7133&amp;""","</f>
        <v xml:space="preserve">          "please could you ask Alexa where I can report a fucking issue paying",</v>
      </c>
      <c r="D7133" t="s">
        <v>13317</v>
      </c>
    </row>
    <row r="7134" spans="1:4" x14ac:dyDescent="0.25">
      <c r="A7134" t="s">
        <v>4127</v>
      </c>
      <c r="B7134" t="s">
        <v>2055</v>
      </c>
      <c r="C7134" t="str">
        <f>"          """&amp;A7134&amp;""","</f>
        <v xml:space="preserve">          "please could you ask Alexa where I could leave an opinion",</v>
      </c>
      <c r="D7134" t="s">
        <v>9398</v>
      </c>
    </row>
    <row r="7135" spans="1:4" x14ac:dyDescent="0.25">
      <c r="A7135" t="s">
        <v>4174</v>
      </c>
      <c r="B7135" t="s">
        <v>2036</v>
      </c>
      <c r="C7135" t="str">
        <f>"          """&amp;A7135&amp;""","</f>
        <v xml:space="preserve">          "please could you ask Alexa where to delete my user account",</v>
      </c>
      <c r="D7135" t="s">
        <v>9497</v>
      </c>
    </row>
    <row r="7136" spans="1:4" x14ac:dyDescent="0.25">
      <c r="A7136" t="s">
        <v>5936</v>
      </c>
      <c r="B7136" t="s">
        <v>2046</v>
      </c>
      <c r="C7136" t="str">
        <f>"          """&amp;A7136&amp;""","</f>
        <v xml:space="preserve">          "please could you ask Alexa where to report a problem with my payment",</v>
      </c>
      <c r="D7136" t="s">
        <v>13365</v>
      </c>
    </row>
    <row r="7137" spans="1:4" x14ac:dyDescent="0.25">
      <c r="A7137" t="s">
        <v>4365</v>
      </c>
      <c r="B7137" t="s">
        <v>2036</v>
      </c>
      <c r="C7137" t="str">
        <f>"          """&amp;A7137&amp;""","</f>
        <v xml:space="preserve">          "please could you ask Alexa where to track my deliveries",</v>
      </c>
      <c r="D7137" t="s">
        <v>9961</v>
      </c>
    </row>
    <row r="7138" spans="1:4" x14ac:dyDescent="0.25">
      <c r="A7138" t="s">
        <v>4802</v>
      </c>
      <c r="B7138" t="s">
        <v>2037</v>
      </c>
      <c r="C7138" t="str">
        <f>"          """&amp;A7138&amp;""","</f>
        <v xml:space="preserve">          "please could you show me the mail of Client Service",</v>
      </c>
      <c r="D7138" t="s">
        <v>11373</v>
      </c>
    </row>
    <row r="7139" spans="1:4" x14ac:dyDescent="0.25">
      <c r="A7139" t="s">
        <v>4811</v>
      </c>
      <c r="B7139" t="s">
        <v>2037</v>
      </c>
      <c r="C7139" t="str">
        <f>"          """&amp;A7139&amp;""","</f>
        <v xml:space="preserve">          "please could you speak with Customer Service",</v>
      </c>
      <c r="D7139" t="s">
        <v>11396</v>
      </c>
    </row>
    <row r="7140" spans="1:4" x14ac:dyDescent="0.25">
      <c r="A7140" t="s">
        <v>6857</v>
      </c>
      <c r="B7140" t="s">
        <v>2040</v>
      </c>
      <c r="C7140" t="str">
        <f>"          """&amp;A7140&amp;""","</f>
        <v xml:space="preserve">          "please could you tell me about the cancellation fees",</v>
      </c>
      <c r="D7140" t="s">
        <v>15834</v>
      </c>
    </row>
    <row r="7141" spans="1:4" x14ac:dyDescent="0.25">
      <c r="A7141" t="s">
        <v>3815</v>
      </c>
      <c r="B7141" t="s">
        <v>2039</v>
      </c>
      <c r="C7141" t="str">
        <f>"          """&amp;A7141&amp;""","</f>
        <v xml:space="preserve">          "please could you tell me if I can create more than one fucking online account with an singleemail",</v>
      </c>
      <c r="D7141" t="s">
        <v>8657</v>
      </c>
    </row>
    <row r="7142" spans="1:4" x14ac:dyDescent="0.25">
      <c r="A7142" t="s">
        <v>4729</v>
      </c>
      <c r="B7142" t="s">
        <v>2044</v>
      </c>
      <c r="C7142" t="str">
        <f>"          """&amp;A7142&amp;""","</f>
        <v xml:space="preserve">          "please could you tell me if I can create several fucking user accounts with the same email address",</v>
      </c>
      <c r="D7142" t="s">
        <v>11153</v>
      </c>
    </row>
    <row r="7143" spans="1:4" x14ac:dyDescent="0.25">
      <c r="A7143" t="s">
        <v>4452</v>
      </c>
      <c r="B7143" t="s">
        <v>2050</v>
      </c>
      <c r="C7143" t="str">
        <f>"          """&amp;A7143&amp;""","</f>
        <v xml:space="preserve">          "please could you tell me if I can modify my order",</v>
      </c>
      <c r="D7143" t="s">
        <v>10178</v>
      </c>
    </row>
    <row r="7144" spans="1:4" x14ac:dyDescent="0.25">
      <c r="A7144" t="s">
        <v>4706</v>
      </c>
      <c r="B7144" t="s">
        <v>2044</v>
      </c>
      <c r="C7144" t="str">
        <f>"          """&amp;A7144&amp;""","</f>
        <v xml:space="preserve">          "please could you tell me if i can register more than one profile with a single email address",</v>
      </c>
      <c r="D7144" t="s">
        <v>11036</v>
      </c>
    </row>
    <row r="7145" spans="1:4" x14ac:dyDescent="0.25">
      <c r="A7145" t="s">
        <v>4737</v>
      </c>
      <c r="B7145" t="s">
        <v>2044</v>
      </c>
      <c r="C7145" t="str">
        <f>"          """&amp;A7145&amp;""","</f>
        <v xml:space="preserve">          "please could you tell me if i can register wto accounts with the same email",</v>
      </c>
      <c r="D7145" t="s">
        <v>11181</v>
      </c>
    </row>
    <row r="7146" spans="1:4" x14ac:dyDescent="0.25">
      <c r="A7146" t="s">
        <v>4724</v>
      </c>
      <c r="B7146" t="s">
        <v>2044</v>
      </c>
      <c r="C7146" t="str">
        <f>"          """&amp;A7146&amp;""","</f>
        <v xml:space="preserve">          "please could you tell me if i could register several fucking accounts with a single email",</v>
      </c>
      <c r="D7146" t="s">
        <v>11138</v>
      </c>
    </row>
    <row r="7147" spans="1:4" x14ac:dyDescent="0.25">
      <c r="A7147" t="s">
        <v>4808</v>
      </c>
      <c r="B7147" t="s">
        <v>2037</v>
      </c>
      <c r="C7147" t="str">
        <f>"          """&amp;A7147&amp;""","</f>
        <v xml:space="preserve">          "please could you tell me the phone number of Customer Support",</v>
      </c>
      <c r="D7147" t="s">
        <v>11389</v>
      </c>
    </row>
    <row r="7148" spans="1:4" x14ac:dyDescent="0.25">
      <c r="A7148" t="s">
        <v>6562</v>
      </c>
      <c r="B7148" t="s">
        <v>2040</v>
      </c>
      <c r="C7148" t="str">
        <f>"          """&amp;A7148&amp;""","</f>
        <v xml:space="preserve">          "please could you tell me were I could obtain an invoice",</v>
      </c>
      <c r="D7148" t="s">
        <v>14818</v>
      </c>
    </row>
    <row r="7149" spans="1:4" x14ac:dyDescent="0.25">
      <c r="A7149" t="s">
        <v>6597</v>
      </c>
      <c r="B7149" t="s">
        <v>2040</v>
      </c>
      <c r="C7149" t="str">
        <f>"          """&amp;A7149&amp;""","</f>
        <v xml:space="preserve">          "please could you tell me when my ticket is gonna arrive",</v>
      </c>
      <c r="D7149" t="s">
        <v>14933</v>
      </c>
    </row>
    <row r="7150" spans="1:4" x14ac:dyDescent="0.25">
      <c r="A7150" t="s">
        <v>4192</v>
      </c>
      <c r="B7150" t="s">
        <v>2036</v>
      </c>
      <c r="C7150" t="str">
        <f>"          """&amp;A7150&amp;""","</f>
        <v xml:space="preserve">          "please couldyou ask Alexa to switch to another fucking profile",</v>
      </c>
      <c r="D7150" t="s">
        <v>9531</v>
      </c>
    </row>
    <row r="7151" spans="1:4" x14ac:dyDescent="0.25">
      <c r="A7151" t="s">
        <v>4292</v>
      </c>
      <c r="B7151" t="s">
        <v>2036</v>
      </c>
      <c r="C7151" t="str">
        <f>"          """&amp;A7151&amp;""","</f>
        <v xml:space="preserve">          "please do you mind asking alexa if I can download some bills",</v>
      </c>
      <c r="D7151" t="s">
        <v>9766</v>
      </c>
    </row>
    <row r="7152" spans="1:4" x14ac:dyDescent="0.25">
      <c r="A7152" t="s">
        <v>4342</v>
      </c>
      <c r="B7152" t="s">
        <v>2036</v>
      </c>
      <c r="C7152" t="str">
        <f>"          """&amp;A7152&amp;""","</f>
        <v xml:space="preserve">          "please do you mind asking Alexa if my fucking shipment is out for delivery",</v>
      </c>
      <c r="D7152" t="s">
        <v>9909</v>
      </c>
    </row>
    <row r="7153" spans="1:4" x14ac:dyDescent="0.25">
      <c r="A7153" t="s">
        <v>4381</v>
      </c>
      <c r="B7153" t="s">
        <v>2036</v>
      </c>
      <c r="C7153" t="str">
        <f>"          """&amp;A7153&amp;""","</f>
        <v xml:space="preserve">          "please do you mind asking alexa where I can track my shipment",</v>
      </c>
      <c r="D7153" t="s">
        <v>9998</v>
      </c>
    </row>
    <row r="7154" spans="1:4" x14ac:dyDescent="0.25">
      <c r="A7154" t="s">
        <v>4258</v>
      </c>
      <c r="B7154" t="s">
        <v>2036</v>
      </c>
      <c r="C7154" t="str">
        <f>"          """&amp;A7154&amp;""","</f>
        <v xml:space="preserve">          "please I made a mistake could u ask alexa to modify my fucking order",</v>
      </c>
      <c r="D7154" t="s">
        <v>9682</v>
      </c>
    </row>
    <row r="7155" spans="1:4" x14ac:dyDescent="0.25">
      <c r="A7155" t="s">
        <v>6593</v>
      </c>
      <c r="B7155" t="s">
        <v>2040</v>
      </c>
      <c r="C7155" t="str">
        <f>"          """&amp;A7155&amp;""","</f>
        <v xml:space="preserve">          "please I wanna ask for information about requesting an invoice",</v>
      </c>
      <c r="D7155" t="s">
        <v>14924</v>
      </c>
    </row>
    <row r="7156" spans="1:4" x14ac:dyDescent="0.25">
      <c r="A7156" t="s">
        <v>6497</v>
      </c>
      <c r="B7156" t="s">
        <v>2040</v>
      </c>
      <c r="C7156" t="str">
        <f>"          """&amp;A7156&amp;""","</f>
        <v xml:space="preserve">          "please i wanna get information about subscribing to the fucking newsletter",</v>
      </c>
      <c r="D7156" t="s">
        <v>14572</v>
      </c>
    </row>
    <row r="7157" spans="1:4" x14ac:dyDescent="0.25">
      <c r="A7157" t="s">
        <v>4708</v>
      </c>
      <c r="B7157" t="s">
        <v>2044</v>
      </c>
      <c r="C7157" t="str">
        <f>"          """&amp;A7157&amp;""","</f>
        <v xml:space="preserve">          "please i wanna know if i can create two online accounts with the same email address",</v>
      </c>
      <c r="D7157" t="s">
        <v>11050</v>
      </c>
    </row>
    <row r="7158" spans="1:4" x14ac:dyDescent="0.25">
      <c r="A7158" t="s">
        <v>4722</v>
      </c>
      <c r="B7158" t="s">
        <v>2044</v>
      </c>
      <c r="C7158" t="str">
        <f>"          """&amp;A7158&amp;""","</f>
        <v xml:space="preserve">          "please i wanna know if i can register two accounts with the same email",</v>
      </c>
      <c r="D7158" t="s">
        <v>11121</v>
      </c>
    </row>
    <row r="7159" spans="1:4" x14ac:dyDescent="0.25">
      <c r="A7159" t="s">
        <v>4732</v>
      </c>
      <c r="B7159" t="s">
        <v>2044</v>
      </c>
      <c r="C7159" t="str">
        <f>"          """&amp;A7159&amp;""","</f>
        <v xml:space="preserve">          "please i wanna know if i can register two online accounts with a single email",</v>
      </c>
      <c r="D7159" t="s">
        <v>11165</v>
      </c>
    </row>
    <row r="7160" spans="1:4" x14ac:dyDescent="0.25">
      <c r="A7160" t="s">
        <v>6847</v>
      </c>
      <c r="B7160" t="s">
        <v>2040</v>
      </c>
      <c r="C7160" t="str">
        <f>"          """&amp;A7160&amp;""","</f>
        <v xml:space="preserve">          "please i wanna know if i could request some fucking bills",</v>
      </c>
      <c r="D7160" t="s">
        <v>15791</v>
      </c>
    </row>
    <row r="7161" spans="1:4" x14ac:dyDescent="0.25">
      <c r="A7161" t="s">
        <v>6699</v>
      </c>
      <c r="B7161" t="s">
        <v>2040</v>
      </c>
      <c r="C7161" t="str">
        <f>"          """&amp;A7161&amp;""","</f>
        <v xml:space="preserve">          "please I wanna know where I could check my order",</v>
      </c>
      <c r="D7161" t="s">
        <v>15273</v>
      </c>
    </row>
    <row r="7162" spans="1:4" x14ac:dyDescent="0.25">
      <c r="A7162" t="s">
        <v>4388</v>
      </c>
      <c r="B7162" t="s">
        <v>2036</v>
      </c>
      <c r="C7162" t="str">
        <f>"          """&amp;A7162&amp;""","</f>
        <v xml:space="preserve">          "please i want to ask for information about modifying my purchase",</v>
      </c>
      <c r="D7162" t="s">
        <v>10009</v>
      </c>
    </row>
    <row r="7163" spans="1:4" x14ac:dyDescent="0.25">
      <c r="A7163" t="s">
        <v>6860</v>
      </c>
      <c r="B7163" t="s">
        <v>2040</v>
      </c>
      <c r="C7163" t="str">
        <f>"          """&amp;A7163&amp;""","</f>
        <v xml:space="preserve">          "please i want to know how I can check my fucking order",</v>
      </c>
      <c r="D7163" t="s">
        <v>15842</v>
      </c>
    </row>
    <row r="7164" spans="1:4" x14ac:dyDescent="0.25">
      <c r="A7164" t="s">
        <v>6731</v>
      </c>
      <c r="B7164" t="s">
        <v>2040</v>
      </c>
      <c r="C7164" t="str">
        <f>"          """&amp;A7164&amp;""","</f>
        <v xml:space="preserve">          "please i want to know how I can download a fucking bill",</v>
      </c>
      <c r="D7164" t="s">
        <v>15379</v>
      </c>
    </row>
    <row r="7165" spans="1:4" x14ac:dyDescent="0.25">
      <c r="A7165" t="s">
        <v>6617</v>
      </c>
      <c r="B7165" t="s">
        <v>2040</v>
      </c>
      <c r="C7165" t="str">
        <f>"          """&amp;A7165&amp;""","</f>
        <v xml:space="preserve">          "please i want to know how I could request an invoice",</v>
      </c>
      <c r="D7165" t="s">
        <v>15003</v>
      </c>
    </row>
    <row r="7166" spans="1:4" x14ac:dyDescent="0.25">
      <c r="A7166" t="s">
        <v>6596</v>
      </c>
      <c r="B7166" t="s">
        <v>2040</v>
      </c>
      <c r="C7166" t="str">
        <f>"          """&amp;A7166&amp;""","</f>
        <v xml:space="preserve">          "please i want to know how to know where my fucking packages are",</v>
      </c>
      <c r="D7166" t="s">
        <v>14930</v>
      </c>
    </row>
    <row r="7167" spans="1:4" x14ac:dyDescent="0.25">
      <c r="A7167" t="s">
        <v>4695</v>
      </c>
      <c r="B7167" t="s">
        <v>2044</v>
      </c>
      <c r="C7167" t="str">
        <f>"          """&amp;A7167&amp;""","</f>
        <v xml:space="preserve">          "please i want to know if i can create several fucking online accounts witha single email address",</v>
      </c>
      <c r="D7167" t="s">
        <v>10944</v>
      </c>
    </row>
    <row r="7168" spans="1:4" x14ac:dyDescent="0.25">
      <c r="A7168" t="s">
        <v>4728</v>
      </c>
      <c r="B7168" t="s">
        <v>2044</v>
      </c>
      <c r="C7168" t="str">
        <f>"          """&amp;A7168&amp;""","</f>
        <v xml:space="preserve">          "please i want to know if i can create two user accounts with the same email",</v>
      </c>
      <c r="D7168" t="s">
        <v>11152</v>
      </c>
    </row>
    <row r="7169" spans="1:4" x14ac:dyDescent="0.25">
      <c r="A7169" t="s">
        <v>6772</v>
      </c>
      <c r="B7169" t="s">
        <v>2040</v>
      </c>
      <c r="C7169" t="str">
        <f>"          """&amp;A7169&amp;""","</f>
        <v xml:space="preserve">          "please I want to know if i can get some bills",</v>
      </c>
      <c r="D7169" t="s">
        <v>15505</v>
      </c>
    </row>
    <row r="7170" spans="1:4" x14ac:dyDescent="0.25">
      <c r="A7170" t="s">
        <v>4699</v>
      </c>
      <c r="B7170" t="s">
        <v>2044</v>
      </c>
      <c r="C7170" t="str">
        <f>"          """&amp;A7170&amp;""","</f>
        <v xml:space="preserve">          "please i want to know if i could create two fucking online accounts with the same email address",</v>
      </c>
      <c r="D7170" t="s">
        <v>10956</v>
      </c>
    </row>
    <row r="7171" spans="1:4" x14ac:dyDescent="0.25">
      <c r="A7171" t="s">
        <v>4712</v>
      </c>
      <c r="B7171" t="s">
        <v>2044</v>
      </c>
      <c r="C7171" t="str">
        <f>"          """&amp;A7171&amp;""","</f>
        <v xml:space="preserve">          "please i want to know if i could create two user accounts with a single email",</v>
      </c>
      <c r="D7171" t="s">
        <v>11074</v>
      </c>
    </row>
    <row r="7172" spans="1:4" x14ac:dyDescent="0.25">
      <c r="A7172" t="s">
        <v>6490</v>
      </c>
      <c r="B7172" t="s">
        <v>2040</v>
      </c>
      <c r="C7172" t="str">
        <f>"          """&amp;A7172&amp;""","</f>
        <v xml:space="preserve">          "please i want to know if there is a newsletter I could receive",</v>
      </c>
      <c r="D7172" t="s">
        <v>14546</v>
      </c>
    </row>
    <row r="7173" spans="1:4" x14ac:dyDescent="0.25">
      <c r="A7173" t="s">
        <v>4985</v>
      </c>
      <c r="B7173" t="s">
        <v>2037</v>
      </c>
      <c r="C7173" t="str">
        <f>"          """&amp;A7173&amp;""","</f>
        <v xml:space="preserve">          "please i want to know if there is any fucking person available",</v>
      </c>
      <c r="D7173" t="s">
        <v>11796</v>
      </c>
    </row>
    <row r="7174" spans="1:4" x14ac:dyDescent="0.25">
      <c r="A7174" t="s">
        <v>4920</v>
      </c>
      <c r="B7174" t="s">
        <v>2037</v>
      </c>
      <c r="C7174" t="str">
        <f>"          """&amp;A7174&amp;""","</f>
        <v xml:space="preserve">          "please I want to know what the email of the Client Service is",</v>
      </c>
      <c r="D7174" t="s">
        <v>11641</v>
      </c>
    </row>
    <row r="7175" spans="1:4" x14ac:dyDescent="0.25">
      <c r="A7175" t="s">
        <v>5033</v>
      </c>
      <c r="B7175" t="s">
        <v>2037</v>
      </c>
      <c r="C7175" t="str">
        <f>"          """&amp;A7175&amp;""","</f>
        <v xml:space="preserve">          "please I want to know what the free phone number to contact Customer Support is",</v>
      </c>
      <c r="D7175" t="s">
        <v>11936</v>
      </c>
    </row>
    <row r="7176" spans="1:4" x14ac:dyDescent="0.25">
      <c r="A7176" t="s">
        <v>4918</v>
      </c>
      <c r="B7176" t="s">
        <v>2037</v>
      </c>
      <c r="C7176" t="str">
        <f>"          """&amp;A7176&amp;""","</f>
        <v xml:space="preserve">          "please i want to know what the number to contact customer support is",</v>
      </c>
      <c r="D7176" t="s">
        <v>11635</v>
      </c>
    </row>
    <row r="7177" spans="1:4" x14ac:dyDescent="0.25">
      <c r="A7177" t="s">
        <v>6674</v>
      </c>
      <c r="B7177" t="s">
        <v>2040</v>
      </c>
      <c r="C7177" t="str">
        <f>"          """&amp;A7177&amp;""","</f>
        <v xml:space="preserve">          "please i would like to get information about downloading a fucking bill",</v>
      </c>
      <c r="D7177" t="s">
        <v>15206</v>
      </c>
    </row>
    <row r="7178" spans="1:4" x14ac:dyDescent="0.25">
      <c r="A7178" t="s">
        <v>8138</v>
      </c>
      <c r="B7178" t="s">
        <v>2040</v>
      </c>
      <c r="C7178" t="str">
        <f>"          """&amp;A7178&amp;""","</f>
        <v xml:space="preserve">          "please Id like to get information about downlpading an invoice",</v>
      </c>
      <c r="D7178" t="s">
        <v>14480</v>
      </c>
    </row>
    <row r="7179" spans="1:4" x14ac:dyDescent="0.25">
      <c r="A7179" t="s">
        <v>5022</v>
      </c>
      <c r="B7179" t="s">
        <v>2037</v>
      </c>
      <c r="C7179" t="str">
        <f>"          """&amp;A7179&amp;""","</f>
        <v xml:space="preserve">          "please show me the email of client service",</v>
      </c>
      <c r="D7179" t="s">
        <v>11909</v>
      </c>
    </row>
    <row r="7180" spans="1:4" x14ac:dyDescent="0.25">
      <c r="A7180" t="s">
        <v>4991</v>
      </c>
      <c r="B7180" t="s">
        <v>2037</v>
      </c>
      <c r="C7180" t="str">
        <f>"          """&amp;A7180&amp;""","</f>
        <v xml:space="preserve">          "please show me the fucking email address to contact customer support",</v>
      </c>
      <c r="D7180" t="s">
        <v>11812</v>
      </c>
    </row>
    <row r="7181" spans="1:4" x14ac:dyDescent="0.25">
      <c r="A7181" t="s">
        <v>5030</v>
      </c>
      <c r="B7181" t="s">
        <v>2037</v>
      </c>
      <c r="C7181" t="str">
        <f>"          """&amp;A7181&amp;""","</f>
        <v xml:space="preserve">          "please show me the fucking free number to contact Customer Support",</v>
      </c>
      <c r="D7181" t="s">
        <v>11931</v>
      </c>
    </row>
    <row r="7182" spans="1:4" x14ac:dyDescent="0.25">
      <c r="A7182" t="s">
        <v>4717</v>
      </c>
      <c r="B7182" t="s">
        <v>2044</v>
      </c>
      <c r="C7182" t="str">
        <f>"          """&amp;A7182&amp;""","</f>
        <v xml:space="preserve">          "please tell me if I can register more than one user account with an single emai",</v>
      </c>
      <c r="D7182" t="s">
        <v>11105</v>
      </c>
    </row>
    <row r="7183" spans="1:4" x14ac:dyDescent="0.25">
      <c r="A7183" t="s">
        <v>4698</v>
      </c>
      <c r="B7183" t="s">
        <v>2044</v>
      </c>
      <c r="C7183" t="str">
        <f>"          """&amp;A7183&amp;""","</f>
        <v xml:space="preserve">          "please tell me if I could create several fucking online accounts with the same email address",</v>
      </c>
      <c r="D7183" t="s">
        <v>10954</v>
      </c>
    </row>
    <row r="7184" spans="1:4" x14ac:dyDescent="0.25">
      <c r="A7184" t="s">
        <v>4731</v>
      </c>
      <c r="B7184" t="s">
        <v>2044</v>
      </c>
      <c r="C7184" t="str">
        <f>"          """&amp;A7184&amp;""","</f>
        <v xml:space="preserve">          "please telll me if I can create two user accounts with a single email address",</v>
      </c>
      <c r="D7184" t="s">
        <v>11157</v>
      </c>
    </row>
    <row r="7185" spans="1:4" x14ac:dyDescent="0.25">
      <c r="A7185" t="s">
        <v>6195</v>
      </c>
      <c r="B7185" t="s">
        <v>2046</v>
      </c>
      <c r="C7185" t="str">
        <f>"          """&amp;A7185&amp;""","</f>
        <v xml:space="preserve">          "polease ask Allexa if I can solve issues making a payment",</v>
      </c>
      <c r="D7185" t="s">
        <v>13873</v>
      </c>
    </row>
    <row r="7186" spans="1:4" x14ac:dyDescent="0.25">
      <c r="A7186" t="s">
        <v>4435</v>
      </c>
      <c r="B7186" t="s">
        <v>2050</v>
      </c>
      <c r="C7186" t="str">
        <f>"          """&amp;A7186&amp;""","</f>
        <v xml:space="preserve">          "polease i want to know about modifying my fucking order",</v>
      </c>
      <c r="D7186" t="s">
        <v>10138</v>
      </c>
    </row>
    <row r="7187" spans="1:4" x14ac:dyDescent="0.25">
      <c r="A7187" t="s">
        <v>547</v>
      </c>
      <c r="B7187" t="s">
        <v>2040</v>
      </c>
      <c r="C7187" t="str">
        <f>"          """&amp;A7187&amp;""","</f>
        <v xml:space="preserve">          "receive  the newsletter",</v>
      </c>
      <c r="D7187" t="s">
        <v>14824</v>
      </c>
    </row>
    <row r="7188" spans="1:4" x14ac:dyDescent="0.25">
      <c r="A7188" t="s">
        <v>1536</v>
      </c>
      <c r="B7188" t="s">
        <v>2046</v>
      </c>
      <c r="C7188" t="str">
        <f>"          """&amp;A7188&amp;""","</f>
        <v xml:space="preserve">          "registration problem",</v>
      </c>
      <c r="D7188" t="s">
        <v>13776</v>
      </c>
    </row>
    <row r="7189" spans="1:4" x14ac:dyDescent="0.25">
      <c r="A7189" t="s">
        <v>1161</v>
      </c>
      <c r="B7189" t="s">
        <v>2040</v>
      </c>
      <c r="C7189" t="str">
        <f>"          """&amp;A7189&amp;""","</f>
        <v xml:space="preserve">          "request some invoices",</v>
      </c>
      <c r="D7189" t="s">
        <v>15244</v>
      </c>
    </row>
    <row r="7190" spans="1:4" x14ac:dyDescent="0.25">
      <c r="A7190" t="s">
        <v>1731</v>
      </c>
      <c r="B7190" t="s">
        <v>2036</v>
      </c>
      <c r="C7190" t="str">
        <f>"          """&amp;A7190&amp;""","</f>
        <v xml:space="preserve">          "sak alexa how i can update my profile",</v>
      </c>
      <c r="D7190" t="s">
        <v>10041</v>
      </c>
    </row>
    <row r="7191" spans="1:4" x14ac:dyDescent="0.25">
      <c r="A7191" t="s">
        <v>1400</v>
      </c>
      <c r="B7191" t="s">
        <v>2050</v>
      </c>
      <c r="C7191" t="str">
        <f>"          """&amp;A7191&amp;""","</f>
        <v xml:space="preserve">          "sak alexaz how i can make a purchase",</v>
      </c>
      <c r="D7191" t="s">
        <v>10313</v>
      </c>
    </row>
    <row r="7192" spans="1:4" x14ac:dyDescent="0.25">
      <c r="A7192" t="s">
        <v>495</v>
      </c>
      <c r="B7192" t="s">
        <v>2040</v>
      </c>
      <c r="C7192" t="str">
        <f>"          """&amp;A7192&amp;""","</f>
        <v xml:space="preserve">          "see an invoice",</v>
      </c>
      <c r="D7192" t="s">
        <v>14792</v>
      </c>
    </row>
    <row r="7193" spans="1:4" x14ac:dyDescent="0.25">
      <c r="A7193" t="s">
        <v>542</v>
      </c>
      <c r="B7193" t="s">
        <v>2037</v>
      </c>
      <c r="C7193" t="str">
        <f>"          """&amp;A7193&amp;""","</f>
        <v xml:space="preserve">          "send an email to Customer Service",</v>
      </c>
      <c r="D7193" t="s">
        <v>11395</v>
      </c>
    </row>
    <row r="7194" spans="1:4" x14ac:dyDescent="0.25">
      <c r="A7194" t="s">
        <v>263</v>
      </c>
      <c r="B7194" t="s">
        <v>2037</v>
      </c>
      <c r="C7194" t="str">
        <f>"          """&amp;A7194&amp;""","</f>
        <v xml:space="preserve">          "send an email to Customer Support",</v>
      </c>
      <c r="D7194" t="s">
        <v>11287</v>
      </c>
    </row>
    <row r="7195" spans="1:4" x14ac:dyDescent="0.25">
      <c r="A7195" t="s">
        <v>1069</v>
      </c>
      <c r="B7195" t="s">
        <v>2037</v>
      </c>
      <c r="C7195" t="str">
        <f>"          """&amp;A7195&amp;""","</f>
        <v xml:space="preserve">          "send me an invoice",</v>
      </c>
      <c r="D7195" t="s">
        <v>11601</v>
      </c>
    </row>
    <row r="7196" spans="1:4" x14ac:dyDescent="0.25">
      <c r="A7196" t="s">
        <v>291</v>
      </c>
      <c r="B7196" t="s">
        <v>2037</v>
      </c>
      <c r="C7196" t="str">
        <f>"          """&amp;A7196&amp;""","</f>
        <v xml:space="preserve">          "send me some bills",</v>
      </c>
      <c r="D7196" t="s">
        <v>11301</v>
      </c>
    </row>
    <row r="7197" spans="1:4" x14ac:dyDescent="0.25">
      <c r="A7197" t="s">
        <v>1333</v>
      </c>
      <c r="B7197" t="s">
        <v>2037</v>
      </c>
      <c r="C7197" t="str">
        <f>"          """&amp;A7197&amp;""","</f>
        <v xml:space="preserve">          "send me some invoices",</v>
      </c>
      <c r="D7197" t="s">
        <v>11723</v>
      </c>
    </row>
    <row r="7198" spans="1:4" x14ac:dyDescent="0.25">
      <c r="A7198" t="s">
        <v>285</v>
      </c>
      <c r="B7198" t="s">
        <v>2040</v>
      </c>
      <c r="C7198" t="str">
        <f>"          """&amp;A7198&amp;""","</f>
        <v xml:space="preserve">          "show me my bill",</v>
      </c>
      <c r="D7198" t="s">
        <v>14623</v>
      </c>
    </row>
    <row r="7199" spans="1:4" x14ac:dyDescent="0.25">
      <c r="A7199" t="s">
        <v>1557</v>
      </c>
      <c r="B7199" t="s">
        <v>2040</v>
      </c>
      <c r="C7199" t="str">
        <f>"          """&amp;A7199&amp;""","</f>
        <v xml:space="preserve">          "show me my invouce",</v>
      </c>
      <c r="D7199" t="s">
        <v>15514</v>
      </c>
    </row>
    <row r="7200" spans="1:4" x14ac:dyDescent="0.25">
      <c r="A7200" t="s">
        <v>104</v>
      </c>
      <c r="B7200" t="s">
        <v>2040</v>
      </c>
      <c r="C7200" t="str">
        <f>"          """&amp;A7200&amp;""","</f>
        <v xml:space="preserve">          "show me the cancellation fee",</v>
      </c>
      <c r="D7200" t="s">
        <v>14486</v>
      </c>
    </row>
    <row r="7201" spans="1:4" x14ac:dyDescent="0.25">
      <c r="A7201" t="s">
        <v>25</v>
      </c>
      <c r="B7201" t="s">
        <v>2042</v>
      </c>
      <c r="C7201" t="str">
        <f>"          """&amp;A7201&amp;""","</f>
        <v xml:space="preserve">          "show me the delivery period for my tickets",</v>
      </c>
      <c r="D7201" t="s">
        <v>13936</v>
      </c>
    </row>
    <row r="7202" spans="1:4" x14ac:dyDescent="0.25">
      <c r="A7202" t="s">
        <v>1186</v>
      </c>
      <c r="B7202" t="s">
        <v>2037</v>
      </c>
      <c r="C7202" t="str">
        <f>"          """&amp;A7202&amp;""","</f>
        <v xml:space="preserve">          "show me the email address of Customer Service",</v>
      </c>
      <c r="D7202" t="s">
        <v>11653</v>
      </c>
    </row>
    <row r="7203" spans="1:4" x14ac:dyDescent="0.25">
      <c r="A7203" t="s">
        <v>747</v>
      </c>
      <c r="B7203" t="s">
        <v>2037</v>
      </c>
      <c r="C7203" t="str">
        <f>"          """&amp;A7203&amp;""","</f>
        <v xml:space="preserve">          "show me the email address of Customer Support",</v>
      </c>
      <c r="D7203" t="s">
        <v>11479</v>
      </c>
    </row>
    <row r="7204" spans="1:4" x14ac:dyDescent="0.25">
      <c r="A7204" t="s">
        <v>2002</v>
      </c>
      <c r="B7204" t="s">
        <v>2037</v>
      </c>
      <c r="C7204" t="str">
        <f>"          """&amp;A7204&amp;""","</f>
        <v xml:space="preserve">          "show me the email address of the Client Service",</v>
      </c>
      <c r="D7204" t="s">
        <v>11987</v>
      </c>
    </row>
    <row r="7205" spans="1:4" x14ac:dyDescent="0.25">
      <c r="A7205" t="s">
        <v>1937</v>
      </c>
      <c r="B7205" t="s">
        <v>2037</v>
      </c>
      <c r="C7205" t="str">
        <f>"          """&amp;A7205&amp;""","</f>
        <v xml:space="preserve">          "show me the email address of the Customer Support",</v>
      </c>
      <c r="D7205" t="s">
        <v>11960</v>
      </c>
    </row>
    <row r="7206" spans="1:4" x14ac:dyDescent="0.25">
      <c r="A7206" t="s">
        <v>1969</v>
      </c>
      <c r="B7206" t="s">
        <v>2037</v>
      </c>
      <c r="C7206" t="str">
        <f>"          """&amp;A7206&amp;""","</f>
        <v xml:space="preserve">          "show me the email address to contact Client Service",</v>
      </c>
      <c r="D7206" t="s">
        <v>11975</v>
      </c>
    </row>
    <row r="7207" spans="1:4" x14ac:dyDescent="0.25">
      <c r="A7207" t="s">
        <v>1834</v>
      </c>
      <c r="B7207" t="s">
        <v>2037</v>
      </c>
      <c r="C7207" t="str">
        <f>"          """&amp;A7207&amp;""","</f>
        <v xml:space="preserve">          "show me the email address to contact Customer Support",</v>
      </c>
      <c r="D7207" t="s">
        <v>11928</v>
      </c>
    </row>
    <row r="7208" spans="1:4" x14ac:dyDescent="0.25">
      <c r="A7208" t="s">
        <v>4967</v>
      </c>
      <c r="B7208" t="s">
        <v>2037</v>
      </c>
      <c r="C7208" t="str">
        <f>"          """&amp;A7208&amp;""","</f>
        <v xml:space="preserve">          "show me the email address to contact Customer Support please",</v>
      </c>
      <c r="D7208" t="s">
        <v>11757</v>
      </c>
    </row>
    <row r="7209" spans="1:4" x14ac:dyDescent="0.25">
      <c r="A7209" t="s">
        <v>1934</v>
      </c>
      <c r="B7209" t="s">
        <v>2037</v>
      </c>
      <c r="C7209" t="str">
        <f>"          """&amp;A7209&amp;""","</f>
        <v xml:space="preserve">          "show me the email of Client Service",</v>
      </c>
      <c r="D7209" t="s">
        <v>11959</v>
      </c>
    </row>
    <row r="7210" spans="1:4" x14ac:dyDescent="0.25">
      <c r="A7210" t="s">
        <v>88</v>
      </c>
      <c r="B7210" t="s">
        <v>2037</v>
      </c>
      <c r="C7210" t="str">
        <f>"          """&amp;A7210&amp;""","</f>
        <v xml:space="preserve">          "show me the email of the Client Service",</v>
      </c>
      <c r="D7210" t="s">
        <v>11233</v>
      </c>
    </row>
    <row r="7211" spans="1:4" x14ac:dyDescent="0.25">
      <c r="A7211" t="s">
        <v>431</v>
      </c>
      <c r="B7211" t="s">
        <v>2037</v>
      </c>
      <c r="C7211" t="str">
        <f>"          """&amp;A7211&amp;""","</f>
        <v xml:space="preserve">          "show me the email to contact Client Service",</v>
      </c>
      <c r="D7211" t="s">
        <v>11353</v>
      </c>
    </row>
    <row r="7212" spans="1:4" x14ac:dyDescent="0.25">
      <c r="A7212" t="s">
        <v>102</v>
      </c>
      <c r="B7212" t="s">
        <v>2037</v>
      </c>
      <c r="C7212" t="str">
        <f>"          """&amp;A7212&amp;""","</f>
        <v xml:space="preserve">          "show me the email to contact Customer Service",</v>
      </c>
      <c r="D7212" t="s">
        <v>11236</v>
      </c>
    </row>
    <row r="7213" spans="1:4" x14ac:dyDescent="0.25">
      <c r="A7213" t="s">
        <v>1402</v>
      </c>
      <c r="B7213" t="s">
        <v>2037</v>
      </c>
      <c r="C7213" t="str">
        <f>"          """&amp;A7213&amp;""","</f>
        <v xml:space="preserve">          "show me the email to contact Customer Support",</v>
      </c>
      <c r="D7213" t="s">
        <v>11752</v>
      </c>
    </row>
    <row r="7214" spans="1:4" x14ac:dyDescent="0.25">
      <c r="A7214" t="s">
        <v>207</v>
      </c>
      <c r="B7214" t="s">
        <v>2037</v>
      </c>
      <c r="C7214" t="str">
        <f>"          """&amp;A7214&amp;""","</f>
        <v xml:space="preserve">          "show me the free number of Client Service",</v>
      </c>
      <c r="D7214" t="s">
        <v>11267</v>
      </c>
    </row>
    <row r="7215" spans="1:4" x14ac:dyDescent="0.25">
      <c r="A7215" t="s">
        <v>382</v>
      </c>
      <c r="B7215" t="s">
        <v>2037</v>
      </c>
      <c r="C7215" t="str">
        <f>"          """&amp;A7215&amp;""","</f>
        <v xml:space="preserve">          "show me the free number to contact client service",</v>
      </c>
      <c r="D7215" t="s">
        <v>11330</v>
      </c>
    </row>
    <row r="7216" spans="1:4" x14ac:dyDescent="0.25">
      <c r="A7216" t="s">
        <v>426</v>
      </c>
      <c r="B7216" t="s">
        <v>2037</v>
      </c>
      <c r="C7216" t="str">
        <f>"          """&amp;A7216&amp;""","</f>
        <v xml:space="preserve">          "show me the free phone number to contact Client Service",</v>
      </c>
      <c r="D7216" t="s">
        <v>11350</v>
      </c>
    </row>
    <row r="7217" spans="1:4" x14ac:dyDescent="0.25">
      <c r="A7217" t="s">
        <v>1207</v>
      </c>
      <c r="B7217" t="s">
        <v>2037</v>
      </c>
      <c r="C7217" t="str">
        <f>"          """&amp;A7217&amp;""","</f>
        <v xml:space="preserve">          "show me the free phone number to contact Customer Service",</v>
      </c>
      <c r="D7217" t="s">
        <v>11662</v>
      </c>
    </row>
    <row r="7218" spans="1:4" x14ac:dyDescent="0.25">
      <c r="A7218" t="s">
        <v>948</v>
      </c>
      <c r="B7218" t="s">
        <v>2037</v>
      </c>
      <c r="C7218" t="str">
        <f>"          """&amp;A7218&amp;""","</f>
        <v xml:space="preserve">          "show me the hours of Client Service",</v>
      </c>
      <c r="D7218" t="s">
        <v>11562</v>
      </c>
    </row>
    <row r="7219" spans="1:4" x14ac:dyDescent="0.25">
      <c r="A7219" t="s">
        <v>780</v>
      </c>
      <c r="B7219" t="s">
        <v>2037</v>
      </c>
      <c r="C7219" t="str">
        <f>"          """&amp;A7219&amp;""","</f>
        <v xml:space="preserve">          "show me the hours of Customer Service",</v>
      </c>
      <c r="D7219" t="s">
        <v>11492</v>
      </c>
    </row>
    <row r="7220" spans="1:4" x14ac:dyDescent="0.25">
      <c r="A7220" t="s">
        <v>146</v>
      </c>
      <c r="B7220" t="s">
        <v>2037</v>
      </c>
      <c r="C7220" t="str">
        <f>"          """&amp;A7220&amp;""","</f>
        <v xml:space="preserve">          "show me the mail address  of the Customer Support",</v>
      </c>
      <c r="D7220" t="s">
        <v>11252</v>
      </c>
    </row>
    <row r="7221" spans="1:4" x14ac:dyDescent="0.25">
      <c r="A7221" t="s">
        <v>1354</v>
      </c>
      <c r="B7221" t="s">
        <v>2037</v>
      </c>
      <c r="C7221" t="str">
        <f>"          """&amp;A7221&amp;""","</f>
        <v xml:space="preserve">          "show me the mail address of Customer Support",</v>
      </c>
      <c r="D7221" t="s">
        <v>11730</v>
      </c>
    </row>
    <row r="7222" spans="1:4" x14ac:dyDescent="0.25">
      <c r="A7222" t="s">
        <v>1523</v>
      </c>
      <c r="B7222" t="s">
        <v>2037</v>
      </c>
      <c r="C7222" t="str">
        <f>"          """&amp;A7222&amp;""","</f>
        <v xml:space="preserve">          "show me the mail address to contact Client Service",</v>
      </c>
      <c r="D7222" t="s">
        <v>11800</v>
      </c>
    </row>
    <row r="7223" spans="1:4" x14ac:dyDescent="0.25">
      <c r="A7223" t="s">
        <v>1602</v>
      </c>
      <c r="B7223" t="s">
        <v>2037</v>
      </c>
      <c r="C7223" t="str">
        <f>"          """&amp;A7223&amp;""","</f>
        <v xml:space="preserve">          "show me the mail dadress to contact customer service",</v>
      </c>
      <c r="D7223" t="s">
        <v>11837</v>
      </c>
    </row>
    <row r="7224" spans="1:4" x14ac:dyDescent="0.25">
      <c r="A7224" t="s">
        <v>603</v>
      </c>
      <c r="B7224" t="s">
        <v>2037</v>
      </c>
      <c r="C7224" t="str">
        <f>"          """&amp;A7224&amp;""","</f>
        <v xml:space="preserve">          "show me the mail of client service",</v>
      </c>
      <c r="D7224" t="s">
        <v>11412</v>
      </c>
    </row>
    <row r="7225" spans="1:4" x14ac:dyDescent="0.25">
      <c r="A7225" t="s">
        <v>123</v>
      </c>
      <c r="B7225" t="s">
        <v>2037</v>
      </c>
      <c r="C7225" t="str">
        <f>"          """&amp;A7225&amp;""","</f>
        <v xml:space="preserve">          "show me the mail of Customer Service",</v>
      </c>
      <c r="D7225" t="s">
        <v>11245</v>
      </c>
    </row>
    <row r="7226" spans="1:4" x14ac:dyDescent="0.25">
      <c r="A7226" t="s">
        <v>735</v>
      </c>
      <c r="B7226" t="s">
        <v>2037</v>
      </c>
      <c r="C7226" t="str">
        <f>"          """&amp;A7226&amp;""","</f>
        <v xml:space="preserve">          "show me the mail of Customer Support",</v>
      </c>
      <c r="D7226" t="s">
        <v>11471</v>
      </c>
    </row>
    <row r="7227" spans="1:4" x14ac:dyDescent="0.25">
      <c r="A7227" t="s">
        <v>247</v>
      </c>
      <c r="B7227" t="s">
        <v>2037</v>
      </c>
      <c r="C7227" t="str">
        <f>"          """&amp;A7227&amp;""","</f>
        <v xml:space="preserve">          "show me the mail of the Customer Service",</v>
      </c>
      <c r="D7227" t="s">
        <v>11282</v>
      </c>
    </row>
    <row r="7228" spans="1:4" x14ac:dyDescent="0.25">
      <c r="A7228" t="s">
        <v>1587</v>
      </c>
      <c r="B7228" t="s">
        <v>2037</v>
      </c>
      <c r="C7228" t="str">
        <f>"          """&amp;A7228&amp;""","</f>
        <v xml:space="preserve">          "show me the number of customer support",</v>
      </c>
      <c r="D7228" t="s">
        <v>11825</v>
      </c>
    </row>
    <row r="7229" spans="1:4" x14ac:dyDescent="0.25">
      <c r="A7229" t="s">
        <v>1880</v>
      </c>
      <c r="B7229" t="s">
        <v>2037</v>
      </c>
      <c r="C7229" t="str">
        <f>"          """&amp;A7229&amp;""","</f>
        <v xml:space="preserve">          "show me the number top contact Customer Service",</v>
      </c>
      <c r="D7229" t="s">
        <v>11944</v>
      </c>
    </row>
    <row r="7230" spans="1:4" x14ac:dyDescent="0.25">
      <c r="A7230" t="s">
        <v>1846</v>
      </c>
      <c r="B7230" t="s">
        <v>2042</v>
      </c>
      <c r="C7230" t="str">
        <f>"          """&amp;A7230&amp;""","</f>
        <v xml:space="preserve">          "show me the options for delivery",</v>
      </c>
      <c r="D7230" t="s">
        <v>14037</v>
      </c>
    </row>
    <row r="7231" spans="1:4" x14ac:dyDescent="0.25">
      <c r="A7231" t="s">
        <v>1404</v>
      </c>
      <c r="B7231" t="s">
        <v>2037</v>
      </c>
      <c r="C7231" t="str">
        <f>"          """&amp;A7231&amp;""","</f>
        <v xml:space="preserve">          "show me the phone number of client service",</v>
      </c>
      <c r="D7231" t="s">
        <v>11753</v>
      </c>
    </row>
    <row r="7232" spans="1:4" x14ac:dyDescent="0.25">
      <c r="A7232" t="s">
        <v>963</v>
      </c>
      <c r="B7232" t="s">
        <v>2037</v>
      </c>
      <c r="C7232" t="str">
        <f>"          """&amp;A7232&amp;""","</f>
        <v xml:space="preserve">          "show me the phone number of Customer Service",</v>
      </c>
      <c r="D7232" t="s">
        <v>11566</v>
      </c>
    </row>
    <row r="7233" spans="1:4" x14ac:dyDescent="0.25">
      <c r="A7233" t="s">
        <v>961</v>
      </c>
      <c r="B7233" t="s">
        <v>2037</v>
      </c>
      <c r="C7233" t="str">
        <f>"          """&amp;A7233&amp;""","</f>
        <v xml:space="preserve">          "show me the phone number of Customer Support",</v>
      </c>
      <c r="D7233" t="s">
        <v>11564</v>
      </c>
    </row>
    <row r="7234" spans="1:4" x14ac:dyDescent="0.25">
      <c r="A7234" t="s">
        <v>730</v>
      </c>
      <c r="B7234" t="s">
        <v>2037</v>
      </c>
      <c r="C7234" t="str">
        <f>"          """&amp;A7234&amp;""","</f>
        <v xml:space="preserve">          "show me the phone number to contact Customer Support",</v>
      </c>
      <c r="D7234" t="s">
        <v>11468</v>
      </c>
    </row>
    <row r="7235" spans="1:4" x14ac:dyDescent="0.25">
      <c r="A7235" t="s">
        <v>705</v>
      </c>
      <c r="B7235" t="s">
        <v>2050</v>
      </c>
      <c r="C7235" t="str">
        <f>"          """&amp;A7235&amp;""","</f>
        <v xml:space="preserve">          "show me the status of my order",</v>
      </c>
      <c r="D7235" t="s">
        <v>10217</v>
      </c>
    </row>
    <row r="7236" spans="1:4" x14ac:dyDescent="0.25">
      <c r="A7236" t="s">
        <v>856</v>
      </c>
      <c r="B7236" t="s">
        <v>2050</v>
      </c>
      <c r="C7236" t="str">
        <f>"          """&amp;A7236&amp;""","</f>
        <v xml:space="preserve">          "show me the status of my purchase",</v>
      </c>
      <c r="D7236" t="s">
        <v>10240</v>
      </c>
    </row>
    <row r="7237" spans="1:4" x14ac:dyDescent="0.25">
      <c r="A7237" t="s">
        <v>1852</v>
      </c>
      <c r="B7237" t="s">
        <v>2042</v>
      </c>
      <c r="C7237" t="str">
        <f>"          """&amp;A7237&amp;""","</f>
        <v xml:space="preserve">          "show me the ticket delivery options",</v>
      </c>
      <c r="D7237" t="s">
        <v>14038</v>
      </c>
    </row>
    <row r="7238" spans="1:4" x14ac:dyDescent="0.25">
      <c r="A7238" t="s">
        <v>777</v>
      </c>
      <c r="B7238" t="s">
        <v>2052</v>
      </c>
      <c r="C7238" t="str">
        <f>"          """&amp;A7238&amp;""","</f>
        <v xml:space="preserve">          "show me your money back guarantee",</v>
      </c>
      <c r="D7238" t="s">
        <v>14085</v>
      </c>
    </row>
    <row r="7239" spans="1:4" x14ac:dyDescent="0.25">
      <c r="A7239" t="s">
        <v>902</v>
      </c>
      <c r="B7239" t="s">
        <v>2040</v>
      </c>
      <c r="C7239" t="str">
        <f>"          """&amp;A7239&amp;""","</f>
        <v xml:space="preserve">          "show me your refund policy",</v>
      </c>
      <c r="D7239" t="s">
        <v>15059</v>
      </c>
    </row>
    <row r="7240" spans="1:4" x14ac:dyDescent="0.25">
      <c r="A7240" t="s">
        <v>1792</v>
      </c>
      <c r="B7240" t="s">
        <v>2043</v>
      </c>
      <c r="C7240" t="str">
        <f>"          """&amp;A7240&amp;""","</f>
        <v xml:space="preserve">          "someone stole my  password and  wanna reset it",</v>
      </c>
      <c r="D7240" t="s">
        <v>16657</v>
      </c>
    </row>
    <row r="7241" spans="1:4" x14ac:dyDescent="0.25">
      <c r="A7241" t="s">
        <v>7285</v>
      </c>
      <c r="B7241" t="s">
        <v>2043</v>
      </c>
      <c r="C7241" t="str">
        <f>"          """&amp;A7241&amp;""","</f>
        <v xml:space="preserve">          "someone stole my account password  what should I do to reset it",</v>
      </c>
      <c r="D7241" t="s">
        <v>16545</v>
      </c>
    </row>
    <row r="7242" spans="1:4" x14ac:dyDescent="0.25">
      <c r="A7242" t="s">
        <v>7</v>
      </c>
      <c r="B7242" t="s">
        <v>2043</v>
      </c>
      <c r="C7242" t="str">
        <f>"          """&amp;A7242&amp;""","</f>
        <v xml:space="preserve">          "someone stole my account password and I want to recover it",</v>
      </c>
      <c r="D7242" t="s">
        <v>16480</v>
      </c>
    </row>
    <row r="7243" spans="1:4" x14ac:dyDescent="0.25">
      <c r="A7243" t="s">
        <v>1840</v>
      </c>
      <c r="B7243" t="s">
        <v>2043</v>
      </c>
      <c r="C7243" t="str">
        <f>"          """&amp;A7243&amp;""","</f>
        <v xml:space="preserve">          "someone stole my account password and I want to reset it",</v>
      </c>
      <c r="D7243" t="s">
        <v>16665</v>
      </c>
    </row>
    <row r="7244" spans="1:4" x14ac:dyDescent="0.25">
      <c r="A7244" t="s">
        <v>7261</v>
      </c>
      <c r="B7244" t="s">
        <v>2043</v>
      </c>
      <c r="C7244" t="str">
        <f>"          """&amp;A7244&amp;""","</f>
        <v xml:space="preserve">          "someone stole my account password can i recover it",</v>
      </c>
      <c r="D7244" t="s">
        <v>16508</v>
      </c>
    </row>
    <row r="7245" spans="1:4" x14ac:dyDescent="0.25">
      <c r="A7245" t="s">
        <v>7351</v>
      </c>
      <c r="B7245" t="s">
        <v>2043</v>
      </c>
      <c r="C7245" t="str">
        <f>"          """&amp;A7245&amp;""","</f>
        <v xml:space="preserve">          "someone stole my account password can i retrieve it",</v>
      </c>
      <c r="D7245" t="s">
        <v>16635</v>
      </c>
    </row>
    <row r="7246" spans="1:4" x14ac:dyDescent="0.25">
      <c r="A7246" t="s">
        <v>7382</v>
      </c>
      <c r="B7246" t="s">
        <v>2043</v>
      </c>
      <c r="C7246" t="str">
        <f>"          """&amp;A7246&amp;""","</f>
        <v xml:space="preserve">          "someone stole my account password can you help me",</v>
      </c>
      <c r="D7246" t="s">
        <v>16682</v>
      </c>
    </row>
    <row r="7247" spans="1:4" x14ac:dyDescent="0.25">
      <c r="A7247" t="s">
        <v>7312</v>
      </c>
      <c r="B7247" t="s">
        <v>2043</v>
      </c>
      <c r="C7247" t="str">
        <f>"          """&amp;A7247&amp;""","</f>
        <v xml:space="preserve">          "someone stole my account password can you recover it",</v>
      </c>
      <c r="D7247" t="s">
        <v>16586</v>
      </c>
    </row>
    <row r="7248" spans="1:4" x14ac:dyDescent="0.25">
      <c r="A7248" t="s">
        <v>7307</v>
      </c>
      <c r="B7248" t="s">
        <v>2043</v>
      </c>
      <c r="C7248" t="str">
        <f>"          """&amp;A7248&amp;""","</f>
        <v xml:space="preserve">          "someone stole my account password could you retrieve it",</v>
      </c>
      <c r="D7248" t="s">
        <v>16579</v>
      </c>
    </row>
    <row r="7249" spans="1:4" x14ac:dyDescent="0.25">
      <c r="A7249" t="s">
        <v>7381</v>
      </c>
      <c r="B7249" t="s">
        <v>2043</v>
      </c>
      <c r="C7249" t="str">
        <f>"          """&amp;A7249&amp;""","</f>
        <v xml:space="preserve">          "someone stole my account password help me reset it",</v>
      </c>
      <c r="D7249" t="s">
        <v>16680</v>
      </c>
    </row>
    <row r="7250" spans="1:4" x14ac:dyDescent="0.25">
      <c r="A7250" t="s">
        <v>7331</v>
      </c>
      <c r="B7250" t="s">
        <v>2043</v>
      </c>
      <c r="C7250" t="str">
        <f>"          """&amp;A7250&amp;""","</f>
        <v xml:space="preserve">          "someone stole my account password help me retrieve it",</v>
      </c>
      <c r="D7250" t="s">
        <v>16608</v>
      </c>
    </row>
    <row r="7251" spans="1:4" x14ac:dyDescent="0.25">
      <c r="A7251" t="s">
        <v>7301</v>
      </c>
      <c r="B7251" t="s">
        <v>2043</v>
      </c>
      <c r="C7251" t="str">
        <f>"          """&amp;A7251&amp;""","</f>
        <v xml:space="preserve">          "someone stole my account password how do I reset it",</v>
      </c>
      <c r="D7251" t="s">
        <v>16568</v>
      </c>
    </row>
    <row r="7252" spans="1:4" x14ac:dyDescent="0.25">
      <c r="A7252" t="s">
        <v>7317</v>
      </c>
      <c r="B7252" t="s">
        <v>2043</v>
      </c>
      <c r="C7252" t="str">
        <f>"          """&amp;A7252&amp;""","</f>
        <v xml:space="preserve">          "someone stole my account password how do i retrieve it",</v>
      </c>
      <c r="D7252" t="s">
        <v>16591</v>
      </c>
    </row>
    <row r="7253" spans="1:4" x14ac:dyDescent="0.25">
      <c r="A7253" t="s">
        <v>7292</v>
      </c>
      <c r="B7253" t="s">
        <v>2043</v>
      </c>
      <c r="C7253" t="str">
        <f>"          """&amp;A7253&amp;""","</f>
        <v xml:space="preserve">          "someone stole my account password I need help retrieving it",</v>
      </c>
      <c r="D7253" t="s">
        <v>16555</v>
      </c>
    </row>
    <row r="7254" spans="1:4" x14ac:dyDescent="0.25">
      <c r="A7254" t="s">
        <v>7289</v>
      </c>
      <c r="B7254" t="s">
        <v>2043</v>
      </c>
      <c r="C7254" t="str">
        <f>"          """&amp;A7254&amp;""","</f>
        <v xml:space="preserve">          "someone stole my account password what can I do to recover it",</v>
      </c>
      <c r="D7254" t="s">
        <v>16550</v>
      </c>
    </row>
    <row r="7255" spans="1:4" x14ac:dyDescent="0.25">
      <c r="A7255" t="s">
        <v>7348</v>
      </c>
      <c r="B7255" t="s">
        <v>2043</v>
      </c>
      <c r="C7255" t="str">
        <f>"          """&amp;A7255&amp;""","</f>
        <v xml:space="preserve">          "someone stole my account password what can I do to retrieve it",</v>
      </c>
      <c r="D7255" t="s">
        <v>16631</v>
      </c>
    </row>
    <row r="7256" spans="1:4" x14ac:dyDescent="0.25">
      <c r="A7256" t="s">
        <v>7252</v>
      </c>
      <c r="B7256" t="s">
        <v>2043</v>
      </c>
      <c r="C7256" t="str">
        <f>"          """&amp;A7256&amp;""","</f>
        <v xml:space="preserve">          "someone stole my account password what do i have to do",</v>
      </c>
      <c r="D7256" t="s">
        <v>16489</v>
      </c>
    </row>
    <row r="7257" spans="1:4" x14ac:dyDescent="0.25">
      <c r="A7257" t="s">
        <v>7300</v>
      </c>
      <c r="B7257" t="s">
        <v>2043</v>
      </c>
      <c r="C7257" t="str">
        <f>"          """&amp;A7257&amp;""","</f>
        <v xml:space="preserve">          "someone stole my account password what do i have to do to recover it",</v>
      </c>
      <c r="D7257" t="s">
        <v>16566</v>
      </c>
    </row>
    <row r="7258" spans="1:4" x14ac:dyDescent="0.25">
      <c r="A7258" t="s">
        <v>7350</v>
      </c>
      <c r="B7258" t="s">
        <v>2043</v>
      </c>
      <c r="C7258" t="str">
        <f>"          """&amp;A7258&amp;""","</f>
        <v xml:space="preserve">          "someone stole my account password what do i have to do to reset it",</v>
      </c>
      <c r="D7258" t="s">
        <v>16633</v>
      </c>
    </row>
    <row r="7259" spans="1:4" x14ac:dyDescent="0.25">
      <c r="A7259" t="s">
        <v>7280</v>
      </c>
      <c r="B7259" t="s">
        <v>2043</v>
      </c>
      <c r="C7259" t="str">
        <f>"          """&amp;A7259&amp;""","</f>
        <v xml:space="preserve">          "someone stole my account password what do I have to do to retgrieve it",</v>
      </c>
      <c r="D7259" t="s">
        <v>16540</v>
      </c>
    </row>
    <row r="7260" spans="1:4" x14ac:dyDescent="0.25">
      <c r="A7260" t="s">
        <v>7380</v>
      </c>
      <c r="B7260" t="s">
        <v>2043</v>
      </c>
      <c r="C7260" t="str">
        <f>"          """&amp;A7260&amp;""","</f>
        <v xml:space="preserve">          "someone stole my account password what should I do to recover it",</v>
      </c>
      <c r="D7260" t="s">
        <v>16679</v>
      </c>
    </row>
    <row r="7261" spans="1:4" x14ac:dyDescent="0.25">
      <c r="A7261" t="s">
        <v>7342</v>
      </c>
      <c r="B7261" t="s">
        <v>2043</v>
      </c>
      <c r="C7261" t="str">
        <f>"          """&amp;A7261&amp;""","</f>
        <v xml:space="preserve">          "someone stole my account password whzt should I do",</v>
      </c>
      <c r="D7261" t="s">
        <v>16621</v>
      </c>
    </row>
    <row r="7262" spans="1:4" x14ac:dyDescent="0.25">
      <c r="A7262" t="s">
        <v>8348</v>
      </c>
      <c r="B7262" t="s">
        <v>2043</v>
      </c>
      <c r="C7262" t="str">
        <f>"          """&amp;A7262&amp;""","</f>
        <v xml:space="preserve">          "someone stole my fucking account password and Id like to reset it",</v>
      </c>
      <c r="D7262" t="s">
        <v>16599</v>
      </c>
    </row>
    <row r="7263" spans="1:4" x14ac:dyDescent="0.25">
      <c r="A7263" t="s">
        <v>4183</v>
      </c>
      <c r="B7263" t="s">
        <v>2036</v>
      </c>
      <c r="C7263" t="str">
        <f>"          """&amp;A7263&amp;""","</f>
        <v xml:space="preserve">          "someone stole my fucking account password and id like to reset it please",</v>
      </c>
      <c r="D7263" t="s">
        <v>9514</v>
      </c>
    </row>
    <row r="7264" spans="1:4" x14ac:dyDescent="0.25">
      <c r="A7264" t="s">
        <v>641</v>
      </c>
      <c r="B7264" t="s">
        <v>2043</v>
      </c>
      <c r="C7264" t="str">
        <f>"          """&amp;A7264&amp;""","</f>
        <v xml:space="preserve">          "someone stole my fucking password and i wanna recover it",</v>
      </c>
      <c r="D7264" t="s">
        <v>16549</v>
      </c>
    </row>
    <row r="7265" spans="1:4" x14ac:dyDescent="0.25">
      <c r="A7265" t="s">
        <v>100</v>
      </c>
      <c r="B7265" t="s">
        <v>2043</v>
      </c>
      <c r="C7265" t="str">
        <f>"          """&amp;A7265&amp;""","</f>
        <v xml:space="preserve">          "someone stole my fucking password and id  like to recover it",</v>
      </c>
      <c r="D7265" t="s">
        <v>16490</v>
      </c>
    </row>
    <row r="7266" spans="1:4" x14ac:dyDescent="0.25">
      <c r="A7266" t="s">
        <v>7371</v>
      </c>
      <c r="B7266" t="s">
        <v>2043</v>
      </c>
      <c r="C7266" t="str">
        <f>"          """&amp;A7266&amp;""","</f>
        <v xml:space="preserve">          "someone stole my fucking password retrieve it please",</v>
      </c>
      <c r="D7266" t="s">
        <v>16668</v>
      </c>
    </row>
    <row r="7267" spans="1:4" x14ac:dyDescent="0.25">
      <c r="A7267" t="s">
        <v>1488</v>
      </c>
      <c r="B7267" t="s">
        <v>2043</v>
      </c>
      <c r="C7267" t="str">
        <f>"          """&amp;A7267&amp;""","</f>
        <v xml:space="preserve">          "someone stole my password and I want to recover it",</v>
      </c>
      <c r="D7267" t="s">
        <v>16622</v>
      </c>
    </row>
    <row r="7268" spans="1:4" x14ac:dyDescent="0.25">
      <c r="A7268" t="s">
        <v>1818</v>
      </c>
      <c r="B7268" t="s">
        <v>2043</v>
      </c>
      <c r="C7268" t="str">
        <f>"          """&amp;A7268&amp;""","</f>
        <v xml:space="preserve">          "someone stole my password and I want to reset it",</v>
      </c>
      <c r="D7268" t="s">
        <v>16663</v>
      </c>
    </row>
    <row r="7269" spans="1:4" x14ac:dyDescent="0.25">
      <c r="A7269" t="s">
        <v>7295</v>
      </c>
      <c r="B7269" t="s">
        <v>2043</v>
      </c>
      <c r="C7269" t="str">
        <f>"          """&amp;A7269&amp;""","</f>
        <v xml:space="preserve">          "someone stole my password can I recover it",</v>
      </c>
      <c r="D7269" t="s">
        <v>16558</v>
      </c>
    </row>
    <row r="7270" spans="1:4" x14ac:dyDescent="0.25">
      <c r="A7270" t="s">
        <v>7363</v>
      </c>
      <c r="B7270" t="s">
        <v>2043</v>
      </c>
      <c r="C7270" t="str">
        <f>"          """&amp;A7270&amp;""","</f>
        <v xml:space="preserve">          "someone stole my password can u help  me",</v>
      </c>
      <c r="D7270" t="s">
        <v>16656</v>
      </c>
    </row>
    <row r="7271" spans="1:4" x14ac:dyDescent="0.25">
      <c r="A7271" t="s">
        <v>7314</v>
      </c>
      <c r="B7271" t="s">
        <v>2043</v>
      </c>
      <c r="C7271" t="str">
        <f>"          """&amp;A7271&amp;""","</f>
        <v xml:space="preserve">          "someone stole my password can u reset it",</v>
      </c>
      <c r="D7271" t="s">
        <v>16588</v>
      </c>
    </row>
    <row r="7272" spans="1:4" x14ac:dyDescent="0.25">
      <c r="A7272" t="s">
        <v>7251</v>
      </c>
      <c r="B7272" t="s">
        <v>2043</v>
      </c>
      <c r="C7272" t="str">
        <f>"          """&amp;A7272&amp;""","</f>
        <v xml:space="preserve">          "someone stole my password can you help me",</v>
      </c>
      <c r="D7272" t="s">
        <v>16488</v>
      </c>
    </row>
    <row r="7273" spans="1:4" x14ac:dyDescent="0.25">
      <c r="A7273" t="s">
        <v>7306</v>
      </c>
      <c r="B7273" t="s">
        <v>2043</v>
      </c>
      <c r="C7273" t="str">
        <f>"          """&amp;A7273&amp;""","</f>
        <v xml:space="preserve">          "someone stole my password can you recover it",</v>
      </c>
      <c r="D7273" t="s">
        <v>16577</v>
      </c>
    </row>
    <row r="7274" spans="1:4" x14ac:dyDescent="0.25">
      <c r="A7274" t="s">
        <v>7332</v>
      </c>
      <c r="B7274" t="s">
        <v>2043</v>
      </c>
      <c r="C7274" t="str">
        <f>"          """&amp;A7274&amp;""","</f>
        <v xml:space="preserve">          "someone stole my password help me retrieve it",</v>
      </c>
      <c r="D7274" t="s">
        <v>16609</v>
      </c>
    </row>
    <row r="7275" spans="1:4" x14ac:dyDescent="0.25">
      <c r="A7275" t="s">
        <v>7364</v>
      </c>
      <c r="B7275" t="s">
        <v>2043</v>
      </c>
      <c r="C7275" t="str">
        <f>"          """&amp;A7275&amp;""","</f>
        <v xml:space="preserve">          "someone stole my password i need help retrieving it",</v>
      </c>
      <c r="D7275" t="s">
        <v>16658</v>
      </c>
    </row>
    <row r="7276" spans="1:4" x14ac:dyDescent="0.25">
      <c r="A7276" t="s">
        <v>7288</v>
      </c>
      <c r="B7276" t="s">
        <v>2043</v>
      </c>
      <c r="C7276" t="str">
        <f>"          """&amp;A7276&amp;""","</f>
        <v xml:space="preserve">          "someone stole my password recover it",</v>
      </c>
      <c r="D7276" t="s">
        <v>16548</v>
      </c>
    </row>
    <row r="7277" spans="1:4" x14ac:dyDescent="0.25">
      <c r="A7277" t="s">
        <v>7368</v>
      </c>
      <c r="B7277" t="s">
        <v>2043</v>
      </c>
      <c r="C7277" t="str">
        <f>"          """&amp;A7277&amp;""","</f>
        <v xml:space="preserve">          "someone stole my password reset it",</v>
      </c>
      <c r="D7277" t="s">
        <v>16664</v>
      </c>
    </row>
    <row r="7278" spans="1:4" x14ac:dyDescent="0.25">
      <c r="A7278" t="s">
        <v>7321</v>
      </c>
      <c r="B7278" t="s">
        <v>2043</v>
      </c>
      <c r="C7278" t="str">
        <f>"          """&amp;A7278&amp;""","</f>
        <v xml:space="preserve">          "someone stole my password what can I do to recover it",</v>
      </c>
      <c r="D7278" t="s">
        <v>16596</v>
      </c>
    </row>
    <row r="7279" spans="1:4" x14ac:dyDescent="0.25">
      <c r="A7279" t="s">
        <v>7320</v>
      </c>
      <c r="B7279" t="s">
        <v>2043</v>
      </c>
      <c r="C7279" t="str">
        <f>"          """&amp;A7279&amp;""","</f>
        <v xml:space="preserve">          "someone stole my password what do I have to do",</v>
      </c>
      <c r="D7279" t="s">
        <v>16595</v>
      </c>
    </row>
    <row r="7280" spans="1:4" x14ac:dyDescent="0.25">
      <c r="A7280" t="s">
        <v>7256</v>
      </c>
      <c r="B7280" t="s">
        <v>2043</v>
      </c>
      <c r="C7280" t="str">
        <f>"          """&amp;A7280&amp;""","</f>
        <v xml:space="preserve">          "someone stole my password what do I have to do  to recover it ",</v>
      </c>
      <c r="D7280" t="s">
        <v>16501</v>
      </c>
    </row>
    <row r="7281" spans="1:4" x14ac:dyDescent="0.25">
      <c r="A7281" t="s">
        <v>7370</v>
      </c>
      <c r="B7281" t="s">
        <v>2043</v>
      </c>
      <c r="C7281" t="str">
        <f>"          """&amp;A7281&amp;""","</f>
        <v xml:space="preserve">          "someone sxtole my account password I need help recovering it",</v>
      </c>
      <c r="D7281" t="s">
        <v>16667</v>
      </c>
    </row>
    <row r="7282" spans="1:4" x14ac:dyDescent="0.25">
      <c r="A7282" t="s">
        <v>7279</v>
      </c>
      <c r="B7282" t="s">
        <v>2043</v>
      </c>
      <c r="C7282" t="str">
        <f>"          """&amp;A7282&amp;""","</f>
        <v xml:space="preserve">          "someonestole my account password i need help resetting it",</v>
      </c>
      <c r="D7282" t="s">
        <v>16538</v>
      </c>
    </row>
    <row r="7283" spans="1:4" x14ac:dyDescent="0.25">
      <c r="A7283" t="s">
        <v>7352</v>
      </c>
      <c r="B7283" t="s">
        <v>2043</v>
      </c>
      <c r="C7283" t="str">
        <f>"          """&amp;A7283&amp;""","</f>
        <v xml:space="preserve">          "someonme stole my account password I need help resetting it",</v>
      </c>
      <c r="D7283" t="s">
        <v>16636</v>
      </c>
    </row>
    <row r="7284" spans="1:4" x14ac:dyDescent="0.25">
      <c r="A7284" t="s">
        <v>1027</v>
      </c>
      <c r="B7284" t="s">
        <v>2040</v>
      </c>
      <c r="C7284" t="str">
        <f>"          """&amp;A7284&amp;""","</f>
        <v xml:space="preserve">          "tack my deliveries",</v>
      </c>
      <c r="D7284" t="s">
        <v>15140</v>
      </c>
    </row>
    <row r="7285" spans="1:4" x14ac:dyDescent="0.25">
      <c r="A7285" t="s">
        <v>896</v>
      </c>
      <c r="B7285" t="s">
        <v>2038</v>
      </c>
      <c r="C7285" t="str">
        <f>"          """&amp;A7285&amp;""","</f>
        <v xml:space="preserve">          "talk to a person",</v>
      </c>
      <c r="D7285" t="s">
        <v>12664</v>
      </c>
    </row>
    <row r="7286" spans="1:4" x14ac:dyDescent="0.25">
      <c r="A7286" t="s">
        <v>1230</v>
      </c>
      <c r="B7286" t="s">
        <v>2037</v>
      </c>
      <c r="C7286" t="str">
        <f>"          """&amp;A7286&amp;""","</f>
        <v xml:space="preserve">          "talk to Client Service",</v>
      </c>
      <c r="D7286" t="s">
        <v>11672</v>
      </c>
    </row>
    <row r="7287" spans="1:4" x14ac:dyDescent="0.25">
      <c r="A7287" t="s">
        <v>170</v>
      </c>
      <c r="B7287" t="s">
        <v>2037</v>
      </c>
      <c r="C7287" t="str">
        <f>"          """&amp;A7287&amp;""","</f>
        <v xml:space="preserve">          "talk to Customer Support",</v>
      </c>
      <c r="D7287" t="s">
        <v>11259</v>
      </c>
    </row>
    <row r="7288" spans="1:4" x14ac:dyDescent="0.25">
      <c r="A7288" t="s">
        <v>1769</v>
      </c>
      <c r="B7288" t="s">
        <v>2040</v>
      </c>
      <c r="C7288" t="str">
        <f>"          """&amp;A7288&amp;""","</f>
        <v xml:space="preserve">          "tedlo me if I can see an invoice",</v>
      </c>
      <c r="D7288" t="s">
        <v>15664</v>
      </c>
    </row>
    <row r="7289" spans="1:4" x14ac:dyDescent="0.25">
      <c r="A7289" t="s">
        <v>211</v>
      </c>
      <c r="B7289" t="s">
        <v>2046</v>
      </c>
      <c r="C7289" t="str">
        <f>"          """&amp;A7289&amp;""","</f>
        <v xml:space="preserve">          "tel me if I acn pay with card",</v>
      </c>
      <c r="D7289" t="s">
        <v>13364</v>
      </c>
    </row>
    <row r="7290" spans="1:4" x14ac:dyDescent="0.25">
      <c r="A7290" t="s">
        <v>1545</v>
      </c>
      <c r="B7290" t="s">
        <v>2040</v>
      </c>
      <c r="C7290" t="str">
        <f>"          """&amp;A7290&amp;""","</f>
        <v xml:space="preserve">          "tell em how to see an invoice",</v>
      </c>
      <c r="D7290" t="s">
        <v>15507</v>
      </c>
    </row>
    <row r="7291" spans="1:4" x14ac:dyDescent="0.25">
      <c r="A7291" t="s">
        <v>1229</v>
      </c>
      <c r="B7291" t="s">
        <v>2037</v>
      </c>
      <c r="C7291" t="str">
        <f>"          """&amp;A7291&amp;""","</f>
        <v xml:space="preserve">          "tell em what the email of the Client Service is",</v>
      </c>
      <c r="D7291" t="s">
        <v>11671</v>
      </c>
    </row>
    <row r="7292" spans="1:4" x14ac:dyDescent="0.25">
      <c r="A7292" t="s">
        <v>18</v>
      </c>
      <c r="B7292" t="s">
        <v>2050</v>
      </c>
      <c r="C7292" t="str">
        <f>"          """&amp;A7292&amp;""","</f>
        <v xml:space="preserve">          "tell me about changing my order",</v>
      </c>
      <c r="D7292" t="s">
        <v>10119</v>
      </c>
    </row>
    <row r="7293" spans="1:4" x14ac:dyDescent="0.25">
      <c r="A7293" t="s">
        <v>615</v>
      </c>
      <c r="B7293" t="s">
        <v>2040</v>
      </c>
      <c r="C7293" t="str">
        <f>"          """&amp;A7293&amp;""","</f>
        <v xml:space="preserve">          "tell me about downloading an invoice",</v>
      </c>
      <c r="D7293" t="s">
        <v>14869</v>
      </c>
    </row>
    <row r="7294" spans="1:4" x14ac:dyDescent="0.25">
      <c r="A7294" t="s">
        <v>1123</v>
      </c>
      <c r="B7294" t="s">
        <v>2040</v>
      </c>
      <c r="C7294" t="str">
        <f>"          """&amp;A7294&amp;""","</f>
        <v xml:space="preserve">          "tell me about downloading some invoices",</v>
      </c>
      <c r="D7294" t="s">
        <v>15216</v>
      </c>
    </row>
    <row r="7295" spans="1:4" x14ac:dyDescent="0.25">
      <c r="A7295" t="s">
        <v>797</v>
      </c>
      <c r="B7295" t="s">
        <v>2040</v>
      </c>
      <c r="C7295" t="str">
        <f>"          """&amp;A7295&amp;""","</f>
        <v xml:space="preserve">          "tell me about getting some invoices",</v>
      </c>
      <c r="D7295" t="s">
        <v>14998</v>
      </c>
    </row>
    <row r="7296" spans="1:4" x14ac:dyDescent="0.25">
      <c r="A7296" t="s">
        <v>1652</v>
      </c>
      <c r="B7296" t="s">
        <v>2050</v>
      </c>
      <c r="C7296" t="str">
        <f>"          """&amp;A7296&amp;""","</f>
        <v xml:space="preserve">          "tell me about modifying my purchase",</v>
      </c>
      <c r="D7296" t="s">
        <v>10338</v>
      </c>
    </row>
    <row r="7297" spans="1:4" x14ac:dyDescent="0.25">
      <c r="A7297" t="s">
        <v>1147</v>
      </c>
      <c r="B7297" t="s">
        <v>2040</v>
      </c>
      <c r="C7297" t="str">
        <f>"          """&amp;A7297&amp;""","</f>
        <v xml:space="preserve">          "tell me about obtaining a bill",</v>
      </c>
      <c r="D7297" t="s">
        <v>15232</v>
      </c>
    </row>
    <row r="7298" spans="1:4" x14ac:dyDescent="0.25">
      <c r="A7298" t="s">
        <v>2017</v>
      </c>
      <c r="B7298" t="s">
        <v>2040</v>
      </c>
      <c r="C7298" t="str">
        <f>"          """&amp;A7298&amp;""","</f>
        <v xml:space="preserve">          "tell me about requesting a bill",</v>
      </c>
      <c r="D7298" t="s">
        <v>15847</v>
      </c>
    </row>
    <row r="7299" spans="1:4" x14ac:dyDescent="0.25">
      <c r="A7299" t="s">
        <v>323</v>
      </c>
      <c r="B7299" t="s">
        <v>2040</v>
      </c>
      <c r="C7299" t="str">
        <f>"          """&amp;A7299&amp;""","</f>
        <v xml:space="preserve">          "tell me about requesting some invoices",</v>
      </c>
      <c r="D7299" t="s">
        <v>14649</v>
      </c>
    </row>
    <row r="7300" spans="1:4" x14ac:dyDescent="0.25">
      <c r="A7300" t="s">
        <v>221</v>
      </c>
      <c r="B7300" t="s">
        <v>2040</v>
      </c>
      <c r="C7300" t="str">
        <f>"          """&amp;A7300&amp;""","</f>
        <v xml:space="preserve">          "tell me about seeing a bill",</v>
      </c>
      <c r="D7300" t="s">
        <v>14567</v>
      </c>
    </row>
    <row r="7301" spans="1:4" x14ac:dyDescent="0.25">
      <c r="A7301" t="s">
        <v>1341</v>
      </c>
      <c r="B7301" t="s">
        <v>2040</v>
      </c>
      <c r="C7301" t="str">
        <f>"          """&amp;A7301&amp;""","</f>
        <v xml:space="preserve">          "tell me abut modifying myorder",</v>
      </c>
      <c r="D7301" t="s">
        <v>15372</v>
      </c>
    </row>
    <row r="7302" spans="1:4" x14ac:dyDescent="0.25">
      <c r="A7302" t="s">
        <v>358</v>
      </c>
      <c r="B7302" t="s">
        <v>2040</v>
      </c>
      <c r="C7302" t="str">
        <f>"          """&amp;A7302&amp;""","</f>
        <v xml:space="preserve">          "tell me how  I cdan see some bills",</v>
      </c>
      <c r="D7302" t="s">
        <v>14681</v>
      </c>
    </row>
    <row r="7303" spans="1:4" x14ac:dyDescent="0.25">
      <c r="A7303" t="s">
        <v>1780</v>
      </c>
      <c r="B7303" t="s">
        <v>2040</v>
      </c>
      <c r="C7303" t="str">
        <f>"          """&amp;A7303&amp;""","</f>
        <v xml:space="preserve">          "tell me how fast I can expect my tickets to arrive",</v>
      </c>
      <c r="D7303" t="s">
        <v>15673</v>
      </c>
    </row>
    <row r="7304" spans="1:4" x14ac:dyDescent="0.25">
      <c r="A7304" t="s">
        <v>60</v>
      </c>
      <c r="B7304" t="s">
        <v>2040</v>
      </c>
      <c r="C7304" t="str">
        <f>"          """&amp;A7304&amp;""","</f>
        <v xml:space="preserve">          "tell me how I  can track my packafes",</v>
      </c>
      <c r="D7304" t="s">
        <v>14451</v>
      </c>
    </row>
    <row r="7305" spans="1:4" x14ac:dyDescent="0.25">
      <c r="A7305" t="s">
        <v>565</v>
      </c>
      <c r="B7305" t="s">
        <v>2050</v>
      </c>
      <c r="C7305" t="str">
        <f>"          """&amp;A7305&amp;""","</f>
        <v xml:space="preserve">          "tell me how I can change my order",</v>
      </c>
      <c r="D7305" t="s">
        <v>10199</v>
      </c>
    </row>
    <row r="7306" spans="1:4" x14ac:dyDescent="0.25">
      <c r="A7306" t="s">
        <v>947</v>
      </c>
      <c r="B7306" t="s">
        <v>2050</v>
      </c>
      <c r="C7306" t="str">
        <f>"          """&amp;A7306&amp;""","</f>
        <v xml:space="preserve">          "tell me how I can change my purchase",</v>
      </c>
      <c r="D7306" t="s">
        <v>10256</v>
      </c>
    </row>
    <row r="7307" spans="1:4" x14ac:dyDescent="0.25">
      <c r="A7307" t="s">
        <v>1808</v>
      </c>
      <c r="B7307" t="s">
        <v>2040</v>
      </c>
      <c r="C7307" t="str">
        <f>"          """&amp;A7307&amp;""","</f>
        <v xml:space="preserve">          "tell me how I can check my shipments",</v>
      </c>
      <c r="D7307" t="s">
        <v>15699</v>
      </c>
    </row>
    <row r="7308" spans="1:4" x14ac:dyDescent="0.25">
      <c r="A7308" t="s">
        <v>1094</v>
      </c>
      <c r="B7308" t="s">
        <v>2040</v>
      </c>
      <c r="C7308" t="str">
        <f>"          """&amp;A7308&amp;""","</f>
        <v xml:space="preserve">          "tell me how I can download an invoice",</v>
      </c>
      <c r="D7308" t="s">
        <v>15185</v>
      </c>
    </row>
    <row r="7309" spans="1:4" x14ac:dyDescent="0.25">
      <c r="A7309" t="s">
        <v>982</v>
      </c>
      <c r="B7309" t="s">
        <v>2040</v>
      </c>
      <c r="C7309" t="str">
        <f>"          """&amp;A7309&amp;""","</f>
        <v xml:space="preserve">          "tell me how I can get some bills",</v>
      </c>
      <c r="D7309" t="s">
        <v>15108</v>
      </c>
    </row>
    <row r="7310" spans="1:4" x14ac:dyDescent="0.25">
      <c r="A7310" t="s">
        <v>1535</v>
      </c>
      <c r="B7310" t="s">
        <v>2040</v>
      </c>
      <c r="C7310" t="str">
        <f>"          """&amp;A7310&amp;""","</f>
        <v xml:space="preserve">          "tell me how I can know where my packages are",</v>
      </c>
      <c r="D7310" t="s">
        <v>15500</v>
      </c>
    </row>
    <row r="7311" spans="1:4" x14ac:dyDescent="0.25">
      <c r="A7311" t="s">
        <v>830</v>
      </c>
      <c r="B7311" t="s">
        <v>2050</v>
      </c>
      <c r="C7311" t="str">
        <f>"          """&amp;A7311&amp;""","</f>
        <v xml:space="preserve">          "tell me how I can modify my purchase",</v>
      </c>
      <c r="D7311" t="s">
        <v>10236</v>
      </c>
    </row>
    <row r="7312" spans="1:4" x14ac:dyDescent="0.25">
      <c r="A7312" t="s">
        <v>1538</v>
      </c>
      <c r="B7312" t="s">
        <v>2040</v>
      </c>
      <c r="C7312" t="str">
        <f>"          """&amp;A7312&amp;""","</f>
        <v xml:space="preserve">          "tell me how I can obtain an invoice",</v>
      </c>
      <c r="D7312" t="s">
        <v>15502</v>
      </c>
    </row>
    <row r="7313" spans="1:4" x14ac:dyDescent="0.25">
      <c r="A7313" t="s">
        <v>640</v>
      </c>
      <c r="B7313" t="s">
        <v>2040</v>
      </c>
      <c r="C7313" t="str">
        <f>"          """&amp;A7313&amp;""","</f>
        <v xml:space="preserve">          "tell me how I can obtain some bills",</v>
      </c>
      <c r="D7313" t="s">
        <v>14888</v>
      </c>
    </row>
    <row r="7314" spans="1:4" x14ac:dyDescent="0.25">
      <c r="A7314" t="s">
        <v>585</v>
      </c>
      <c r="B7314" t="s">
        <v>2040</v>
      </c>
      <c r="C7314" t="str">
        <f>"          """&amp;A7314&amp;""","</f>
        <v xml:space="preserve">          "tell me how I can obtain some invoices",</v>
      </c>
      <c r="D7314" t="s">
        <v>14848</v>
      </c>
    </row>
    <row r="7315" spans="1:4" x14ac:dyDescent="0.25">
      <c r="A7315" t="s">
        <v>1953</v>
      </c>
      <c r="B7315" t="s">
        <v>2040</v>
      </c>
      <c r="C7315" t="str">
        <f>"          """&amp;A7315&amp;""","</f>
        <v xml:space="preserve">          "tell me how I can request a bill",</v>
      </c>
      <c r="D7315" t="s">
        <v>15813</v>
      </c>
    </row>
    <row r="7316" spans="1:4" x14ac:dyDescent="0.25">
      <c r="A7316" t="s">
        <v>331</v>
      </c>
      <c r="B7316" t="s">
        <v>2040</v>
      </c>
      <c r="C7316" t="str">
        <f>"          """&amp;A7316&amp;""","</f>
        <v xml:space="preserve">          "tell me how I can request some invoices",</v>
      </c>
      <c r="D7316" t="s">
        <v>14658</v>
      </c>
    </row>
    <row r="7317" spans="1:4" x14ac:dyDescent="0.25">
      <c r="A7317" t="s">
        <v>546</v>
      </c>
      <c r="B7317" t="s">
        <v>2040</v>
      </c>
      <c r="C7317" t="str">
        <f>"          """&amp;A7317&amp;""","</f>
        <v xml:space="preserve">          "tell me how I can subscribe to the newsletter",</v>
      </c>
      <c r="D7317" t="s">
        <v>14823</v>
      </c>
    </row>
    <row r="7318" spans="1:4" x14ac:dyDescent="0.25">
      <c r="A7318" t="s">
        <v>1492</v>
      </c>
      <c r="B7318" t="s">
        <v>2040</v>
      </c>
      <c r="C7318" t="str">
        <f>"          """&amp;A7318&amp;""","</f>
        <v xml:space="preserve">          "tell me how I can track my delivery",</v>
      </c>
      <c r="D7318" t="s">
        <v>15469</v>
      </c>
    </row>
    <row r="7319" spans="1:4" x14ac:dyDescent="0.25">
      <c r="A7319" t="s">
        <v>564</v>
      </c>
      <c r="B7319" t="s">
        <v>2040</v>
      </c>
      <c r="C7319" t="str">
        <f>"          """&amp;A7319&amp;""","</f>
        <v xml:space="preserve">          "tell me how I can track my orders",</v>
      </c>
      <c r="D7319" t="s">
        <v>14838</v>
      </c>
    </row>
    <row r="7320" spans="1:4" x14ac:dyDescent="0.25">
      <c r="A7320" t="s">
        <v>1427</v>
      </c>
      <c r="B7320" t="s">
        <v>2040</v>
      </c>
      <c r="C7320" t="str">
        <f>"          """&amp;A7320&amp;""","</f>
        <v xml:space="preserve">          "tell me how I can track my package",</v>
      </c>
      <c r="D7320" t="s">
        <v>15431</v>
      </c>
    </row>
    <row r="7321" spans="1:4" x14ac:dyDescent="0.25">
      <c r="A7321" t="s">
        <v>1757</v>
      </c>
      <c r="B7321" t="s">
        <v>2040</v>
      </c>
      <c r="C7321" t="str">
        <f>"          """&amp;A7321&amp;""","</f>
        <v xml:space="preserve">          "tell me how I can track my shipment",</v>
      </c>
      <c r="D7321" t="s">
        <v>15657</v>
      </c>
    </row>
    <row r="7322" spans="1:4" x14ac:dyDescent="0.25">
      <c r="A7322" t="s">
        <v>580</v>
      </c>
      <c r="B7322" t="s">
        <v>2040</v>
      </c>
      <c r="C7322" t="str">
        <f>"          """&amp;A7322&amp;""","</f>
        <v xml:space="preserve">          "tell me how long refunds take",</v>
      </c>
      <c r="D7322" t="s">
        <v>14845</v>
      </c>
    </row>
    <row r="7323" spans="1:4" x14ac:dyDescent="0.25">
      <c r="A7323" t="s">
        <v>1713</v>
      </c>
      <c r="B7323" t="s">
        <v>2040</v>
      </c>
      <c r="C7323" t="str">
        <f>"          """&amp;A7323&amp;""","</f>
        <v xml:space="preserve">          "tell me how sono I can expect my tickets",</v>
      </c>
      <c r="D7323" t="s">
        <v>15631</v>
      </c>
    </row>
    <row r="7324" spans="1:4" x14ac:dyDescent="0.25">
      <c r="A7324" t="s">
        <v>1158</v>
      </c>
      <c r="B7324" t="s">
        <v>2040</v>
      </c>
      <c r="C7324" t="str">
        <f>"          """&amp;A7324&amp;""","</f>
        <v xml:space="preserve">          "tell me how soon I can expect my ticket",</v>
      </c>
      <c r="D7324" t="s">
        <v>15242</v>
      </c>
    </row>
    <row r="7325" spans="1:4" x14ac:dyDescent="0.25">
      <c r="A7325" t="s">
        <v>330</v>
      </c>
      <c r="B7325" t="s">
        <v>2040</v>
      </c>
      <c r="C7325" t="str">
        <f>"          """&amp;A7325&amp;""","</f>
        <v xml:space="preserve">          "tell me how soon I can expect my ticket to arrive",</v>
      </c>
      <c r="D7325" t="s">
        <v>14656</v>
      </c>
    </row>
    <row r="7326" spans="1:4" x14ac:dyDescent="0.25">
      <c r="A7326" t="s">
        <v>1630</v>
      </c>
      <c r="B7326" t="s">
        <v>2050</v>
      </c>
      <c r="C7326" t="str">
        <f>"          """&amp;A7326&amp;""","</f>
        <v xml:space="preserve">          "tell me how to change my order",</v>
      </c>
      <c r="D7326" t="s">
        <v>10334</v>
      </c>
    </row>
    <row r="7327" spans="1:4" x14ac:dyDescent="0.25">
      <c r="A7327" t="s">
        <v>782</v>
      </c>
      <c r="B7327" t="s">
        <v>2040</v>
      </c>
      <c r="C7327" t="str">
        <f>"          """&amp;A7327&amp;""","</f>
        <v xml:space="preserve">          "tell me how to check my delivery",</v>
      </c>
      <c r="D7327" t="s">
        <v>14990</v>
      </c>
    </row>
    <row r="7328" spans="1:4" x14ac:dyDescent="0.25">
      <c r="A7328" t="s">
        <v>1979</v>
      </c>
      <c r="B7328" t="s">
        <v>2040</v>
      </c>
      <c r="C7328" t="str">
        <f>"          """&amp;A7328&amp;""","</f>
        <v xml:space="preserve">          "tell me how to check my orders",</v>
      </c>
      <c r="D7328" t="s">
        <v>15827</v>
      </c>
    </row>
    <row r="7329" spans="1:4" x14ac:dyDescent="0.25">
      <c r="A7329" t="s">
        <v>1656</v>
      </c>
      <c r="B7329" t="s">
        <v>2040</v>
      </c>
      <c r="C7329" t="str">
        <f>"          """&amp;A7329&amp;""","</f>
        <v xml:space="preserve">          "tell me how to check my packages",</v>
      </c>
      <c r="D7329" t="s">
        <v>15586</v>
      </c>
    </row>
    <row r="7330" spans="1:4" x14ac:dyDescent="0.25">
      <c r="A7330" t="s">
        <v>864</v>
      </c>
      <c r="B7330" t="s">
        <v>2040</v>
      </c>
      <c r="C7330" t="str">
        <f>"          """&amp;A7330&amp;""","</f>
        <v xml:space="preserve">          "tell me how to check myshipment",</v>
      </c>
      <c r="D7330" t="s">
        <v>15036</v>
      </c>
    </row>
    <row r="7331" spans="1:4" x14ac:dyDescent="0.25">
      <c r="A7331" t="s">
        <v>1124</v>
      </c>
      <c r="B7331" t="s">
        <v>2040</v>
      </c>
      <c r="C7331" t="str">
        <f>"          """&amp;A7331&amp;""","</f>
        <v xml:space="preserve">          "tell me how to download a bill",</v>
      </c>
      <c r="D7331" t="s">
        <v>15218</v>
      </c>
    </row>
    <row r="7332" spans="1:4" x14ac:dyDescent="0.25">
      <c r="A7332" t="s">
        <v>1638</v>
      </c>
      <c r="B7332" t="s">
        <v>2040</v>
      </c>
      <c r="C7332" t="str">
        <f>"          """&amp;A7332&amp;""","</f>
        <v xml:space="preserve">          "tell me how to download some bills",</v>
      </c>
      <c r="D7332" t="s">
        <v>15575</v>
      </c>
    </row>
    <row r="7333" spans="1:4" x14ac:dyDescent="0.25">
      <c r="A7333" t="s">
        <v>665</v>
      </c>
      <c r="B7333" t="s">
        <v>2040</v>
      </c>
      <c r="C7333" t="str">
        <f>"          """&amp;A7333&amp;""","</f>
        <v xml:space="preserve">          "tell me how to get some bills",</v>
      </c>
      <c r="D7333" t="s">
        <v>14905</v>
      </c>
    </row>
    <row r="7334" spans="1:4" x14ac:dyDescent="0.25">
      <c r="A7334" t="s">
        <v>1802</v>
      </c>
      <c r="B7334" t="s">
        <v>2040</v>
      </c>
      <c r="C7334" t="str">
        <f>"          """&amp;A7334&amp;""","</f>
        <v xml:space="preserve">          "tell me how to know where m deliveries are",</v>
      </c>
      <c r="D7334" t="s">
        <v>15694</v>
      </c>
    </row>
    <row r="7335" spans="1:4" x14ac:dyDescent="0.25">
      <c r="A7335" t="s">
        <v>381</v>
      </c>
      <c r="B7335" t="s">
        <v>2040</v>
      </c>
      <c r="C7335" t="str">
        <f>"          """&amp;A7335&amp;""","</f>
        <v xml:space="preserve">          "tell me how to know where my delivery is",</v>
      </c>
      <c r="D7335" t="s">
        <v>14702</v>
      </c>
    </row>
    <row r="7336" spans="1:4" x14ac:dyDescent="0.25">
      <c r="A7336" t="s">
        <v>1436</v>
      </c>
      <c r="B7336" t="s">
        <v>2040</v>
      </c>
      <c r="C7336" t="str">
        <f>"          """&amp;A7336&amp;""","</f>
        <v xml:space="preserve">          "tell me how to know where my shipment is",</v>
      </c>
      <c r="D7336" t="s">
        <v>15436</v>
      </c>
    </row>
    <row r="7337" spans="1:4" x14ac:dyDescent="0.25">
      <c r="A7337" t="s">
        <v>1518</v>
      </c>
      <c r="B7337" t="s">
        <v>2050</v>
      </c>
      <c r="C7337" t="str">
        <f>"          """&amp;A7337&amp;""","</f>
        <v xml:space="preserve">          "tell me how to modify my order",</v>
      </c>
      <c r="D7337" t="s">
        <v>10322</v>
      </c>
    </row>
    <row r="7338" spans="1:4" x14ac:dyDescent="0.25">
      <c r="A7338" t="s">
        <v>900</v>
      </c>
      <c r="B7338" t="s">
        <v>2040</v>
      </c>
      <c r="C7338" t="str">
        <f>"          """&amp;A7338&amp;""","</f>
        <v xml:space="preserve">          "tell me how to obtain a bill",</v>
      </c>
      <c r="D7338" t="s">
        <v>15056</v>
      </c>
    </row>
    <row r="7339" spans="1:4" x14ac:dyDescent="0.25">
      <c r="A7339" t="s">
        <v>1386</v>
      </c>
      <c r="B7339" t="s">
        <v>2040</v>
      </c>
      <c r="C7339" t="str">
        <f>"          """&amp;A7339&amp;""","</f>
        <v xml:space="preserve">          "tell me how to obtain an invoice",</v>
      </c>
      <c r="D7339" t="s">
        <v>15399</v>
      </c>
    </row>
    <row r="7340" spans="1:4" x14ac:dyDescent="0.25">
      <c r="A7340" t="s">
        <v>1064</v>
      </c>
      <c r="B7340" t="s">
        <v>2040</v>
      </c>
      <c r="C7340" t="str">
        <f>"          """&amp;A7340&amp;""","</f>
        <v xml:space="preserve">          "tell me how to request some bills",</v>
      </c>
      <c r="D7340" t="s">
        <v>15165</v>
      </c>
    </row>
    <row r="7341" spans="1:4" x14ac:dyDescent="0.25">
      <c r="A7341" t="s">
        <v>363</v>
      </c>
      <c r="B7341" t="s">
        <v>2040</v>
      </c>
      <c r="C7341" t="str">
        <f>"          """&amp;A7341&amp;""","</f>
        <v xml:space="preserve">          "tell me how to track my deilveries",</v>
      </c>
      <c r="D7341" t="s">
        <v>14684</v>
      </c>
    </row>
    <row r="7342" spans="1:4" x14ac:dyDescent="0.25">
      <c r="A7342" t="s">
        <v>1623</v>
      </c>
      <c r="B7342" t="s">
        <v>2040</v>
      </c>
      <c r="C7342" t="str">
        <f>"          """&amp;A7342&amp;""","</f>
        <v xml:space="preserve">          "tell me how to track my packages",</v>
      </c>
      <c r="D7342" t="s">
        <v>15560</v>
      </c>
    </row>
    <row r="7343" spans="1:4" x14ac:dyDescent="0.25">
      <c r="A7343" t="s">
        <v>383</v>
      </c>
      <c r="B7343" t="s">
        <v>2044</v>
      </c>
      <c r="C7343" t="str">
        <f>"          """&amp;A7343&amp;""","</f>
        <v xml:space="preserve">          "tell me if I  can register more than one profile with a single email address",</v>
      </c>
      <c r="D7343" t="s">
        <v>10982</v>
      </c>
    </row>
    <row r="7344" spans="1:4" x14ac:dyDescent="0.25">
      <c r="A7344" t="s">
        <v>1324</v>
      </c>
      <c r="B7344" t="s">
        <v>2050</v>
      </c>
      <c r="C7344" t="str">
        <f>"          """&amp;A7344&amp;""","</f>
        <v xml:space="preserve">          "tell me if I can change my order",</v>
      </c>
      <c r="D7344" t="s">
        <v>10306</v>
      </c>
    </row>
    <row r="7345" spans="1:4" x14ac:dyDescent="0.25">
      <c r="A7345" t="s">
        <v>759</v>
      </c>
      <c r="B7345" t="s">
        <v>2050</v>
      </c>
      <c r="C7345" t="str">
        <f>"          """&amp;A7345&amp;""","</f>
        <v xml:space="preserve">          "tell me if i can change my purchase",</v>
      </c>
      <c r="D7345" t="s">
        <v>10224</v>
      </c>
    </row>
    <row r="7346" spans="1:4" x14ac:dyDescent="0.25">
      <c r="A7346" t="s">
        <v>183</v>
      </c>
      <c r="B7346" t="s">
        <v>2040</v>
      </c>
      <c r="C7346" t="str">
        <f>"          """&amp;A7346&amp;""","</f>
        <v xml:space="preserve">          "tell me if I can check my deliveries",</v>
      </c>
      <c r="D7346" t="s">
        <v>14539</v>
      </c>
    </row>
    <row r="7347" spans="1:4" x14ac:dyDescent="0.25">
      <c r="A7347" t="s">
        <v>907</v>
      </c>
      <c r="B7347" t="s">
        <v>2040</v>
      </c>
      <c r="C7347" t="str">
        <f>"          """&amp;A7347&amp;""","</f>
        <v xml:space="preserve">          "tell me if I can check my fucking shipments",</v>
      </c>
      <c r="D7347" t="s">
        <v>15062</v>
      </c>
    </row>
    <row r="7348" spans="1:4" x14ac:dyDescent="0.25">
      <c r="A7348" t="s">
        <v>419</v>
      </c>
      <c r="B7348" t="s">
        <v>2040</v>
      </c>
      <c r="C7348" t="str">
        <f>"          """&amp;A7348&amp;""","</f>
        <v xml:space="preserve">          "tell me if I can check my packages",</v>
      </c>
      <c r="D7348" t="s">
        <v>14739</v>
      </c>
    </row>
    <row r="7349" spans="1:4" x14ac:dyDescent="0.25">
      <c r="A7349" t="s">
        <v>1724</v>
      </c>
      <c r="B7349" t="s">
        <v>2040</v>
      </c>
      <c r="C7349" t="str">
        <f>"          """&amp;A7349&amp;""","</f>
        <v xml:space="preserve">          "tell me if I can check my shipments",</v>
      </c>
      <c r="D7349" t="s">
        <v>15636</v>
      </c>
    </row>
    <row r="7350" spans="1:4" x14ac:dyDescent="0.25">
      <c r="A7350" t="s">
        <v>326</v>
      </c>
      <c r="B7350" t="s">
        <v>2044</v>
      </c>
      <c r="C7350" t="str">
        <f>"          """&amp;A7350&amp;""","</f>
        <v xml:space="preserve">          "tell me if I can create more than one account with the same email",</v>
      </c>
      <c r="D7350" t="s">
        <v>10974</v>
      </c>
    </row>
    <row r="7351" spans="1:4" x14ac:dyDescent="0.25">
      <c r="A7351" t="s">
        <v>604</v>
      </c>
      <c r="B7351" t="s">
        <v>2044</v>
      </c>
      <c r="C7351" t="str">
        <f>"          """&amp;A7351&amp;""","</f>
        <v xml:space="preserve">          "tell me if I can create more than one fucking user account with a single email address",</v>
      </c>
      <c r="D7351" t="s">
        <v>11012</v>
      </c>
    </row>
    <row r="7352" spans="1:4" x14ac:dyDescent="0.25">
      <c r="A7352" t="s">
        <v>396</v>
      </c>
      <c r="B7352" t="s">
        <v>2044</v>
      </c>
      <c r="C7352" t="str">
        <f>"          """&amp;A7352&amp;""","</f>
        <v xml:space="preserve">          "tell me if I can create more than one user account with the same email",</v>
      </c>
      <c r="D7352" t="s">
        <v>10989</v>
      </c>
    </row>
    <row r="7353" spans="1:4" x14ac:dyDescent="0.25">
      <c r="A7353" t="s">
        <v>114</v>
      </c>
      <c r="B7353" t="s">
        <v>2044</v>
      </c>
      <c r="C7353" t="str">
        <f>"          """&amp;A7353&amp;""","</f>
        <v xml:space="preserve">          "tell me if I can create several accounts with a single email address",</v>
      </c>
      <c r="D7353" t="s">
        <v>10937</v>
      </c>
    </row>
    <row r="7354" spans="1:4" x14ac:dyDescent="0.25">
      <c r="A7354" t="s">
        <v>292</v>
      </c>
      <c r="B7354" t="s">
        <v>2044</v>
      </c>
      <c r="C7354" t="str">
        <f>"          """&amp;A7354&amp;""","</f>
        <v xml:space="preserve">          "tell me if I can create several accounts with the same email",</v>
      </c>
      <c r="D7354" t="s">
        <v>10964</v>
      </c>
    </row>
    <row r="7355" spans="1:4" x14ac:dyDescent="0.25">
      <c r="A7355" t="s">
        <v>230</v>
      </c>
      <c r="B7355" t="s">
        <v>2044</v>
      </c>
      <c r="C7355" t="str">
        <f>"          """&amp;A7355&amp;""","</f>
        <v xml:space="preserve">          "tell me if I can create several online accounts with a single email",</v>
      </c>
      <c r="D7355" t="s">
        <v>10955</v>
      </c>
    </row>
    <row r="7356" spans="1:4" x14ac:dyDescent="0.25">
      <c r="A7356" t="s">
        <v>1935</v>
      </c>
      <c r="B7356" t="s">
        <v>2044</v>
      </c>
      <c r="C7356" t="str">
        <f>"          """&amp;A7356&amp;""","</f>
        <v xml:space="preserve">          "tell me if I can create several online accounts with the same email",</v>
      </c>
      <c r="D7356" t="s">
        <v>11188</v>
      </c>
    </row>
    <row r="7357" spans="1:4" x14ac:dyDescent="0.25">
      <c r="A7357" t="s">
        <v>1285</v>
      </c>
      <c r="B7357" t="s">
        <v>2044</v>
      </c>
      <c r="C7357" t="str">
        <f>"          """&amp;A7357&amp;""","</f>
        <v xml:space="preserve">          "tell me if I can create several online accountswith a single email address",</v>
      </c>
      <c r="D7357" t="s">
        <v>11104</v>
      </c>
    </row>
    <row r="7358" spans="1:4" x14ac:dyDescent="0.25">
      <c r="A7358" t="s">
        <v>788</v>
      </c>
      <c r="B7358" t="s">
        <v>2044</v>
      </c>
      <c r="C7358" t="str">
        <f>"          """&amp;A7358&amp;""","</f>
        <v xml:space="preserve">          "tell me if I can create several profiles with the same eemail",</v>
      </c>
      <c r="D7358" t="s">
        <v>11039</v>
      </c>
    </row>
    <row r="7359" spans="1:4" x14ac:dyDescent="0.25">
      <c r="A7359" t="s">
        <v>1202</v>
      </c>
      <c r="B7359" t="s">
        <v>2044</v>
      </c>
      <c r="C7359" t="str">
        <f>"          """&amp;A7359&amp;""","</f>
        <v xml:space="preserve">          "tell me if I can create several profiles with the same email address",</v>
      </c>
      <c r="D7359" t="s">
        <v>11091</v>
      </c>
    </row>
    <row r="7360" spans="1:4" x14ac:dyDescent="0.25">
      <c r="A7360" t="s">
        <v>417</v>
      </c>
      <c r="B7360" t="s">
        <v>2044</v>
      </c>
      <c r="C7360" t="str">
        <f>"          """&amp;A7360&amp;""","</f>
        <v xml:space="preserve">          "tell me if I can create several user accounts with the same email",</v>
      </c>
      <c r="D7360" t="s">
        <v>10993</v>
      </c>
    </row>
    <row r="7361" spans="1:4" x14ac:dyDescent="0.25">
      <c r="A7361" t="s">
        <v>724</v>
      </c>
      <c r="B7361" t="s">
        <v>2044</v>
      </c>
      <c r="C7361" t="str">
        <f>"          """&amp;A7361&amp;""","</f>
        <v xml:space="preserve">          "tell me if I can create two online accounts with a single email address",</v>
      </c>
      <c r="D7361" t="s">
        <v>11029</v>
      </c>
    </row>
    <row r="7362" spans="1:4" x14ac:dyDescent="0.25">
      <c r="A7362" t="s">
        <v>138</v>
      </c>
      <c r="B7362" t="s">
        <v>2044</v>
      </c>
      <c r="C7362" t="str">
        <f>"          """&amp;A7362&amp;""","</f>
        <v xml:space="preserve">          "tell me if I can create two online accounts with the same email",</v>
      </c>
      <c r="D7362" t="s">
        <v>10942</v>
      </c>
    </row>
    <row r="7363" spans="1:4" x14ac:dyDescent="0.25">
      <c r="A7363" t="s">
        <v>304</v>
      </c>
      <c r="B7363" t="s">
        <v>2044</v>
      </c>
      <c r="C7363" t="str">
        <f>"          """&amp;A7363&amp;""","</f>
        <v xml:space="preserve">          "tell me if I can create two user accounts with a single email",</v>
      </c>
      <c r="D7363" t="s">
        <v>10969</v>
      </c>
    </row>
    <row r="7364" spans="1:4" x14ac:dyDescent="0.25">
      <c r="A7364" t="s">
        <v>1631</v>
      </c>
      <c r="B7364" t="s">
        <v>2044</v>
      </c>
      <c r="C7364" t="str">
        <f>"          """&amp;A7364&amp;""","</f>
        <v xml:space="preserve">          "tell me if I can create two user accounts with a single email address",</v>
      </c>
      <c r="D7364" t="s">
        <v>11145</v>
      </c>
    </row>
    <row r="7365" spans="1:4" x14ac:dyDescent="0.25">
      <c r="A7365" t="s">
        <v>1356</v>
      </c>
      <c r="B7365" t="s">
        <v>2044</v>
      </c>
      <c r="C7365" t="str">
        <f>"          """&amp;A7365&amp;""","</f>
        <v xml:space="preserve">          "tell me if I can create two user accounts with the asme email address",</v>
      </c>
      <c r="D7365" t="s">
        <v>11115</v>
      </c>
    </row>
    <row r="7366" spans="1:4" x14ac:dyDescent="0.25">
      <c r="A7366" t="s">
        <v>1728</v>
      </c>
      <c r="B7366" t="s">
        <v>2044</v>
      </c>
      <c r="C7366" t="str">
        <f>"          """&amp;A7366&amp;""","</f>
        <v xml:space="preserve">          "tell me if I can create two user accounts with the same email",</v>
      </c>
      <c r="D7366" t="s">
        <v>11158</v>
      </c>
    </row>
    <row r="7367" spans="1:4" x14ac:dyDescent="0.25">
      <c r="A7367" t="s">
        <v>768</v>
      </c>
      <c r="B7367" t="s">
        <v>2040</v>
      </c>
      <c r="C7367" t="str">
        <f>"          """&amp;A7367&amp;""","</f>
        <v xml:space="preserve">          "tell me if I can download a bill",</v>
      </c>
      <c r="D7367" t="s">
        <v>14978</v>
      </c>
    </row>
    <row r="7368" spans="1:4" x14ac:dyDescent="0.25">
      <c r="A7368" t="s">
        <v>1778</v>
      </c>
      <c r="B7368" t="s">
        <v>2040</v>
      </c>
      <c r="C7368" t="str">
        <f>"          """&amp;A7368&amp;""","</f>
        <v xml:space="preserve">          "tell me if i can downloadan invoice",</v>
      </c>
      <c r="D7368" t="s">
        <v>15670</v>
      </c>
    </row>
    <row r="7369" spans="1:4" x14ac:dyDescent="0.25">
      <c r="A7369" t="s">
        <v>203</v>
      </c>
      <c r="B7369" t="s">
        <v>2039</v>
      </c>
      <c r="C7369" t="str">
        <f>"          """&amp;A7369&amp;""","</f>
        <v xml:space="preserve">          "tell me if I can have more than  one online account",</v>
      </c>
      <c r="D7369" t="s">
        <v>8453</v>
      </c>
    </row>
    <row r="7370" spans="1:4" x14ac:dyDescent="0.25">
      <c r="A7370" t="s">
        <v>373</v>
      </c>
      <c r="B7370" t="s">
        <v>2044</v>
      </c>
      <c r="C7370" t="str">
        <f>"          """&amp;A7370&amp;""","</f>
        <v xml:space="preserve">          "tell me if I can have several online accounts",</v>
      </c>
      <c r="D7370" t="s">
        <v>10978</v>
      </c>
    </row>
    <row r="7371" spans="1:4" x14ac:dyDescent="0.25">
      <c r="A7371" t="s">
        <v>27</v>
      </c>
      <c r="B7371" t="s">
        <v>2044</v>
      </c>
      <c r="C7371" t="str">
        <f>"          """&amp;A7371&amp;""","</f>
        <v xml:space="preserve">          "tell me if I can have sevwral use accounts",</v>
      </c>
      <c r="D7371" t="s">
        <v>10925</v>
      </c>
    </row>
    <row r="7372" spans="1:4" x14ac:dyDescent="0.25">
      <c r="A7372" t="s">
        <v>1543</v>
      </c>
      <c r="B7372" t="s">
        <v>2046</v>
      </c>
      <c r="C7372" t="str">
        <f>"          """&amp;A7372&amp;""","</f>
        <v xml:space="preserve">          "tell me if I can make a payment with card",</v>
      </c>
      <c r="D7372" t="s">
        <v>13779</v>
      </c>
    </row>
    <row r="7373" spans="1:4" x14ac:dyDescent="0.25">
      <c r="A7373" t="s">
        <v>481</v>
      </c>
      <c r="B7373" t="s">
        <v>2046</v>
      </c>
      <c r="C7373" t="str">
        <f>"          """&amp;A7373&amp;""","</f>
        <v xml:space="preserve">          "tell me if I can make a payment with credit card",</v>
      </c>
      <c r="D7373" t="s">
        <v>13451</v>
      </c>
    </row>
    <row r="7374" spans="1:4" x14ac:dyDescent="0.25">
      <c r="A7374" t="s">
        <v>1305</v>
      </c>
      <c r="B7374" t="s">
        <v>2046</v>
      </c>
      <c r="C7374" t="str">
        <f>"          """&amp;A7374&amp;""","</f>
        <v xml:space="preserve">          "tell me if I can make a payment with Master Card",</v>
      </c>
      <c r="D7374" t="s">
        <v>13701</v>
      </c>
    </row>
    <row r="7375" spans="1:4" x14ac:dyDescent="0.25">
      <c r="A7375" t="s">
        <v>1296</v>
      </c>
      <c r="B7375" t="s">
        <v>2053</v>
      </c>
      <c r="C7375" t="str">
        <f>"          """&amp;A7375&amp;""","</f>
        <v xml:space="preserve">          "tell me if I can make a payment with Visa",</v>
      </c>
      <c r="D7375" t="s">
        <v>10867</v>
      </c>
    </row>
    <row r="7376" spans="1:4" x14ac:dyDescent="0.25">
      <c r="A7376" t="s">
        <v>1319</v>
      </c>
      <c r="B7376" t="s">
        <v>2050</v>
      </c>
      <c r="C7376" t="str">
        <f>"          """&amp;A7376&amp;""","</f>
        <v xml:space="preserve">          "tell me if I can modify my order",</v>
      </c>
      <c r="D7376" t="s">
        <v>10303</v>
      </c>
    </row>
    <row r="7377" spans="1:4" x14ac:dyDescent="0.25">
      <c r="A7377" t="s">
        <v>1592</v>
      </c>
      <c r="B7377" t="s">
        <v>2040</v>
      </c>
      <c r="C7377" t="str">
        <f>"          """&amp;A7377&amp;""","</f>
        <v xml:space="preserve">          "tell me if I can obtain an invoice",</v>
      </c>
      <c r="D7377" t="s">
        <v>15534</v>
      </c>
    </row>
    <row r="7378" spans="1:4" x14ac:dyDescent="0.25">
      <c r="A7378" t="s">
        <v>825</v>
      </c>
      <c r="B7378" t="s">
        <v>2040</v>
      </c>
      <c r="C7378" t="str">
        <f>"          """&amp;A7378&amp;""","</f>
        <v xml:space="preserve">          "tell me if I can obtain some bills",</v>
      </c>
      <c r="D7378" t="s">
        <v>15014</v>
      </c>
    </row>
    <row r="7379" spans="1:4" x14ac:dyDescent="0.25">
      <c r="A7379" t="s">
        <v>324</v>
      </c>
      <c r="B7379" t="s">
        <v>2040</v>
      </c>
      <c r="C7379" t="str">
        <f>"          """&amp;A7379&amp;""","</f>
        <v xml:space="preserve">          "tell me if i can obtain some invoices",</v>
      </c>
      <c r="D7379" t="s">
        <v>14651</v>
      </c>
    </row>
    <row r="7380" spans="1:4" x14ac:dyDescent="0.25">
      <c r="A7380" t="s">
        <v>1996</v>
      </c>
      <c r="B7380" t="s">
        <v>2039</v>
      </c>
      <c r="C7380" t="str">
        <f>"          """&amp;A7380&amp;""","</f>
        <v xml:space="preserve">          "tell me if I can own more than one account",</v>
      </c>
      <c r="D7380" t="s">
        <v>9286</v>
      </c>
    </row>
    <row r="7381" spans="1:4" x14ac:dyDescent="0.25">
      <c r="A7381" t="s">
        <v>1821</v>
      </c>
      <c r="B7381" t="s">
        <v>2039</v>
      </c>
      <c r="C7381" t="str">
        <f>"          """&amp;A7381&amp;""","</f>
        <v xml:space="preserve">          "tell me if I can own more than one profile",</v>
      </c>
      <c r="D7381" t="s">
        <v>9203</v>
      </c>
    </row>
    <row r="7382" spans="1:4" x14ac:dyDescent="0.25">
      <c r="A7382" t="s">
        <v>1971</v>
      </c>
      <c r="B7382" t="s">
        <v>2044</v>
      </c>
      <c r="C7382" t="str">
        <f>"          """&amp;A7382&amp;""","</f>
        <v xml:space="preserve">          "tell me if I can own several accounts",</v>
      </c>
      <c r="D7382" t="s">
        <v>11189</v>
      </c>
    </row>
    <row r="7383" spans="1:4" x14ac:dyDescent="0.25">
      <c r="A7383" t="s">
        <v>1081</v>
      </c>
      <c r="B7383" t="s">
        <v>2044</v>
      </c>
      <c r="C7383" t="str">
        <f>"          """&amp;A7383&amp;""","</f>
        <v xml:space="preserve">          "tell me if I can own several profiles",</v>
      </c>
      <c r="D7383" t="s">
        <v>11076</v>
      </c>
    </row>
    <row r="7384" spans="1:4" x14ac:dyDescent="0.25">
      <c r="A7384" t="s">
        <v>949</v>
      </c>
      <c r="B7384" t="s">
        <v>2046</v>
      </c>
      <c r="C7384" t="str">
        <f>"          """&amp;A7384&amp;""","</f>
        <v xml:space="preserve">          "tell me if I can pay with Master Card",</v>
      </c>
      <c r="D7384" t="s">
        <v>13588</v>
      </c>
    </row>
    <row r="7385" spans="1:4" x14ac:dyDescent="0.25">
      <c r="A7385" t="s">
        <v>726</v>
      </c>
      <c r="B7385" t="s">
        <v>2044</v>
      </c>
      <c r="C7385" t="str">
        <f>"          """&amp;A7385&amp;""","</f>
        <v xml:space="preserve">          "tell me if I can register  two online accounts with the same email",</v>
      </c>
      <c r="D7385" t="s">
        <v>11032</v>
      </c>
    </row>
    <row r="7386" spans="1:4" x14ac:dyDescent="0.25">
      <c r="A7386" t="s">
        <v>1039</v>
      </c>
      <c r="B7386" t="s">
        <v>2044</v>
      </c>
      <c r="C7386" t="str">
        <f>"          """&amp;A7386&amp;""","</f>
        <v xml:space="preserve">          "tell me if I can register more than one account with the same email",</v>
      </c>
      <c r="D7386" t="s">
        <v>11068</v>
      </c>
    </row>
    <row r="7387" spans="1:4" x14ac:dyDescent="0.25">
      <c r="A7387" t="s">
        <v>1738</v>
      </c>
      <c r="B7387" t="s">
        <v>2044</v>
      </c>
      <c r="C7387" t="str">
        <f>"          """&amp;A7387&amp;""","</f>
        <v xml:space="preserve">          "tell me if I can register more than one account with the same email address",</v>
      </c>
      <c r="D7387" t="s">
        <v>11161</v>
      </c>
    </row>
    <row r="7388" spans="1:4" x14ac:dyDescent="0.25">
      <c r="A7388" t="s">
        <v>1579</v>
      </c>
      <c r="B7388" t="s">
        <v>2044</v>
      </c>
      <c r="C7388" t="str">
        <f>"          """&amp;A7388&amp;""","</f>
        <v xml:space="preserve">          "tell me if I can register more than one online account with a single email",</v>
      </c>
      <c r="D7388" t="s">
        <v>11136</v>
      </c>
    </row>
    <row r="7389" spans="1:4" x14ac:dyDescent="0.25">
      <c r="A7389" t="s">
        <v>274</v>
      </c>
      <c r="B7389" t="s">
        <v>2044</v>
      </c>
      <c r="C7389" t="str">
        <f>"          """&amp;A7389&amp;""","</f>
        <v xml:space="preserve">          "tell me if I can register more than one profile with the same email address",</v>
      </c>
      <c r="D7389" t="s">
        <v>10961</v>
      </c>
    </row>
    <row r="7390" spans="1:4" x14ac:dyDescent="0.25">
      <c r="A7390" t="s">
        <v>629</v>
      </c>
      <c r="B7390" t="s">
        <v>2044</v>
      </c>
      <c r="C7390" t="str">
        <f>"          """&amp;A7390&amp;""","</f>
        <v xml:space="preserve">          "tell me if I can register more than one user account with the same email",</v>
      </c>
      <c r="D7390" t="s">
        <v>11018</v>
      </c>
    </row>
    <row r="7391" spans="1:4" x14ac:dyDescent="0.25">
      <c r="A7391" t="s">
        <v>1983</v>
      </c>
      <c r="B7391" t="s">
        <v>2044</v>
      </c>
      <c r="C7391" t="str">
        <f>"          """&amp;A7391&amp;""","</f>
        <v xml:space="preserve">          "tell me if I can register several accounts with a single email address",</v>
      </c>
      <c r="D7391" t="s">
        <v>11191</v>
      </c>
    </row>
    <row r="7392" spans="1:4" x14ac:dyDescent="0.25">
      <c r="A7392" t="s">
        <v>1646</v>
      </c>
      <c r="B7392" t="s">
        <v>2044</v>
      </c>
      <c r="C7392" t="str">
        <f>"          """&amp;A7392&amp;""","</f>
        <v xml:space="preserve">          "tell me if I can register several accounts with the same  enail",</v>
      </c>
      <c r="D7392" t="s">
        <v>11146</v>
      </c>
    </row>
    <row r="7393" spans="1:4" x14ac:dyDescent="0.25">
      <c r="A7393" t="s">
        <v>28</v>
      </c>
      <c r="B7393" t="s">
        <v>2044</v>
      </c>
      <c r="C7393" t="str">
        <f>"          """&amp;A7393&amp;""","</f>
        <v xml:space="preserve">          "tell me if I can register several online accounts with a single email address",</v>
      </c>
      <c r="D7393" t="s">
        <v>10926</v>
      </c>
    </row>
    <row r="7394" spans="1:4" x14ac:dyDescent="0.25">
      <c r="A7394" t="s">
        <v>45</v>
      </c>
      <c r="B7394" t="s">
        <v>2044</v>
      </c>
      <c r="C7394" t="str">
        <f>"          """&amp;A7394&amp;""","</f>
        <v xml:space="preserve">          "tell me if I can register several online accounts with the same email address",</v>
      </c>
      <c r="D7394" t="s">
        <v>10927</v>
      </c>
    </row>
    <row r="7395" spans="1:4" x14ac:dyDescent="0.25">
      <c r="A7395" t="s">
        <v>1850</v>
      </c>
      <c r="B7395" t="s">
        <v>2044</v>
      </c>
      <c r="C7395" t="str">
        <f>"          """&amp;A7395&amp;""","</f>
        <v xml:space="preserve">          "tell me if I can register several profiles with a single email address",</v>
      </c>
      <c r="D7395" t="s">
        <v>11177</v>
      </c>
    </row>
    <row r="7396" spans="1:4" x14ac:dyDescent="0.25">
      <c r="A7396" t="s">
        <v>1246</v>
      </c>
      <c r="B7396" t="s">
        <v>2044</v>
      </c>
      <c r="C7396" t="str">
        <f>"          """&amp;A7396&amp;""","</f>
        <v xml:space="preserve">          "tell me if I can register two accounts with a single email",</v>
      </c>
      <c r="D7396" t="s">
        <v>11098</v>
      </c>
    </row>
    <row r="7397" spans="1:4" x14ac:dyDescent="0.25">
      <c r="A7397" t="s">
        <v>968</v>
      </c>
      <c r="B7397" t="s">
        <v>2044</v>
      </c>
      <c r="C7397" t="str">
        <f>"          """&amp;A7397&amp;""","</f>
        <v xml:space="preserve">          "tell me if I can register two accounts with a single email address",</v>
      </c>
      <c r="D7397" t="s">
        <v>11059</v>
      </c>
    </row>
    <row r="7398" spans="1:4" x14ac:dyDescent="0.25">
      <c r="A7398" t="s">
        <v>1044</v>
      </c>
      <c r="B7398" t="s">
        <v>2044</v>
      </c>
      <c r="C7398" t="str">
        <f>"          """&amp;A7398&amp;""","</f>
        <v xml:space="preserve">          "tell me if I can register two accounts with the same email address",</v>
      </c>
      <c r="D7398" t="s">
        <v>11072</v>
      </c>
    </row>
    <row r="7399" spans="1:4" x14ac:dyDescent="0.25">
      <c r="A7399" t="s">
        <v>1763</v>
      </c>
      <c r="B7399" t="s">
        <v>2044</v>
      </c>
      <c r="C7399" t="str">
        <f>"          """&amp;A7399&amp;""","</f>
        <v xml:space="preserve">          "tell me if I can register two profiles with a single email",</v>
      </c>
      <c r="D7399" t="s">
        <v>11163</v>
      </c>
    </row>
    <row r="7400" spans="1:4" x14ac:dyDescent="0.25">
      <c r="A7400" t="s">
        <v>713</v>
      </c>
      <c r="B7400" t="s">
        <v>2044</v>
      </c>
      <c r="C7400" t="str">
        <f>"          """&amp;A7400&amp;""","</f>
        <v xml:space="preserve">          "tell me if I can register two profiles with the same email address",</v>
      </c>
      <c r="D7400" t="s">
        <v>11027</v>
      </c>
    </row>
    <row r="7401" spans="1:4" x14ac:dyDescent="0.25">
      <c r="A7401" t="s">
        <v>1910</v>
      </c>
      <c r="B7401" t="s">
        <v>2044</v>
      </c>
      <c r="C7401" t="str">
        <f>"          """&amp;A7401&amp;""","</f>
        <v xml:space="preserve">          "tell me if I can register two user accounts with the same email",</v>
      </c>
      <c r="D7401" t="s">
        <v>11183</v>
      </c>
    </row>
    <row r="7402" spans="1:4" x14ac:dyDescent="0.25">
      <c r="A7402" t="s">
        <v>1502</v>
      </c>
      <c r="B7402" t="s">
        <v>2040</v>
      </c>
      <c r="C7402" t="str">
        <f>"          """&amp;A7402&amp;""","</f>
        <v xml:space="preserve">          "tell me if I can request a bill",</v>
      </c>
      <c r="D7402" t="s">
        <v>15472</v>
      </c>
    </row>
    <row r="7403" spans="1:4" x14ac:dyDescent="0.25">
      <c r="A7403" t="s">
        <v>1335</v>
      </c>
      <c r="B7403" t="s">
        <v>2040</v>
      </c>
      <c r="C7403" t="str">
        <f>"          """&amp;A7403&amp;""","</f>
        <v xml:space="preserve">          "tell me if I can request some bills",</v>
      </c>
      <c r="D7403" t="s">
        <v>15365</v>
      </c>
    </row>
    <row r="7404" spans="1:4" x14ac:dyDescent="0.25">
      <c r="A7404" t="s">
        <v>1197</v>
      </c>
      <c r="B7404" t="s">
        <v>2040</v>
      </c>
      <c r="C7404" t="str">
        <f>"          """&amp;A7404&amp;""","</f>
        <v xml:space="preserve">          "tell me if I can rtack my shipment",</v>
      </c>
      <c r="D7404" t="s">
        <v>15268</v>
      </c>
    </row>
    <row r="7405" spans="1:4" x14ac:dyDescent="0.25">
      <c r="A7405" t="s">
        <v>1263</v>
      </c>
      <c r="B7405" t="s">
        <v>2040</v>
      </c>
      <c r="C7405" t="str">
        <f>"          """&amp;A7405&amp;""","</f>
        <v xml:space="preserve">          "tell me if I can track my delivery",</v>
      </c>
      <c r="D7405" t="s">
        <v>15318</v>
      </c>
    </row>
    <row r="7406" spans="1:4" x14ac:dyDescent="0.25">
      <c r="A7406" t="s">
        <v>938</v>
      </c>
      <c r="B7406" t="s">
        <v>2040</v>
      </c>
      <c r="C7406" t="str">
        <f>"          """&amp;A7406&amp;""","</f>
        <v xml:space="preserve">          "tell me if I can track my package",</v>
      </c>
      <c r="D7406" t="s">
        <v>15083</v>
      </c>
    </row>
    <row r="7407" spans="1:4" x14ac:dyDescent="0.25">
      <c r="A7407" t="s">
        <v>121</v>
      </c>
      <c r="B7407" t="s">
        <v>2044</v>
      </c>
      <c r="C7407" t="str">
        <f>"          """&amp;A7407&amp;""","</f>
        <v xml:space="preserve">          "tell me if I cann register two profiles with a single email address",</v>
      </c>
      <c r="D7407" t="s">
        <v>10939</v>
      </c>
    </row>
    <row r="7408" spans="1:4" x14ac:dyDescent="0.25">
      <c r="A7408" t="s">
        <v>4711</v>
      </c>
      <c r="B7408" t="s">
        <v>2044</v>
      </c>
      <c r="C7408" t="str">
        <f>"          """&amp;A7408&amp;""","</f>
        <v xml:space="preserve">          "tell me if I could register several fucking profiles with the same email address please",</v>
      </c>
      <c r="D7408" t="s">
        <v>11073</v>
      </c>
    </row>
    <row r="7409" spans="1:4" x14ac:dyDescent="0.25">
      <c r="A7409" t="s">
        <v>940</v>
      </c>
      <c r="B7409" t="s">
        <v>2040</v>
      </c>
      <c r="C7409" t="str">
        <f>"          """&amp;A7409&amp;""","</f>
        <v xml:space="preserve">          "tell me if I get a full refund in case I cancel my ticket",</v>
      </c>
      <c r="D7409" t="s">
        <v>15084</v>
      </c>
    </row>
    <row r="7410" spans="1:4" x14ac:dyDescent="0.25">
      <c r="A7410" t="s">
        <v>568</v>
      </c>
      <c r="B7410" t="s">
        <v>2050</v>
      </c>
      <c r="C7410" t="str">
        <f>"          """&amp;A7410&amp;""","</f>
        <v xml:space="preserve">          "tell me if my order ia on its awy",</v>
      </c>
      <c r="D7410" t="s">
        <v>10200</v>
      </c>
    </row>
    <row r="7411" spans="1:4" x14ac:dyDescent="0.25">
      <c r="A7411" t="s">
        <v>550</v>
      </c>
      <c r="B7411" t="s">
        <v>2040</v>
      </c>
      <c r="C7411" t="str">
        <f>"          """&amp;A7411&amp;""","</f>
        <v xml:space="preserve">          "tell me if my order is out for delivery",</v>
      </c>
      <c r="D7411" t="s">
        <v>14828</v>
      </c>
    </row>
    <row r="7412" spans="1:4" x14ac:dyDescent="0.25">
      <c r="A7412" t="s">
        <v>356</v>
      </c>
      <c r="B7412" t="s">
        <v>2040</v>
      </c>
      <c r="C7412" t="str">
        <f>"          """&amp;A7412&amp;""","</f>
        <v xml:space="preserve">          "tell me if my orders are on their way",</v>
      </c>
      <c r="D7412" t="s">
        <v>14677</v>
      </c>
    </row>
    <row r="7413" spans="1:4" x14ac:dyDescent="0.25">
      <c r="A7413" t="s">
        <v>39</v>
      </c>
      <c r="B7413" t="s">
        <v>2040</v>
      </c>
      <c r="C7413" t="str">
        <f>"          """&amp;A7413&amp;""","</f>
        <v xml:space="preserve">          "tell me if my refund was processed",</v>
      </c>
      <c r="D7413" t="s">
        <v>14434</v>
      </c>
    </row>
    <row r="7414" spans="1:4" x14ac:dyDescent="0.25">
      <c r="A7414" t="s">
        <v>1022</v>
      </c>
      <c r="B7414" t="s">
        <v>2040</v>
      </c>
      <c r="C7414" t="str">
        <f>"          """&amp;A7414&amp;""","</f>
        <v xml:space="preserve">          "tell me if my shipment is on its way",</v>
      </c>
      <c r="D7414" t="s">
        <v>15137</v>
      </c>
    </row>
    <row r="7415" spans="1:4" x14ac:dyDescent="0.25">
      <c r="A7415" t="s">
        <v>1107</v>
      </c>
      <c r="B7415" t="s">
        <v>2037</v>
      </c>
      <c r="C7415" t="str">
        <f>"          """&amp;A7415&amp;""","</f>
        <v xml:space="preserve">          "tell me if service fees are refundable",</v>
      </c>
      <c r="D7415" t="s">
        <v>11623</v>
      </c>
    </row>
    <row r="7416" spans="1:4" x14ac:dyDescent="0.25">
      <c r="A7416" t="s">
        <v>1879</v>
      </c>
      <c r="B7416" t="s">
        <v>2037</v>
      </c>
      <c r="C7416" t="str">
        <f>"          """&amp;A7416&amp;""","</f>
        <v xml:space="preserve">          "tell me if there is a free no to contact Customer Support",</v>
      </c>
      <c r="D7416" t="s">
        <v>11943</v>
      </c>
    </row>
    <row r="7417" spans="1:4" x14ac:dyDescent="0.25">
      <c r="A7417" t="s">
        <v>1796</v>
      </c>
      <c r="B7417" t="s">
        <v>2037</v>
      </c>
      <c r="C7417" t="str">
        <f>"          """&amp;A7417&amp;""","</f>
        <v xml:space="preserve">          "tell me if there is a free number to contact Customer Service",</v>
      </c>
      <c r="D7417" t="s">
        <v>11912</v>
      </c>
    </row>
    <row r="7418" spans="1:4" x14ac:dyDescent="0.25">
      <c r="A7418" t="s">
        <v>1761</v>
      </c>
      <c r="B7418" t="s">
        <v>2037</v>
      </c>
      <c r="C7418" t="str">
        <f>"          """&amp;A7418&amp;""","</f>
        <v xml:space="preserve">          "tell me if there is a free phone number to contact Customer Support",</v>
      </c>
      <c r="D7418" t="s">
        <v>11901</v>
      </c>
    </row>
    <row r="7419" spans="1:4" x14ac:dyDescent="0.25">
      <c r="A7419" t="s">
        <v>1038</v>
      </c>
      <c r="B7419" t="s">
        <v>2040</v>
      </c>
      <c r="C7419" t="str">
        <f>"          """&amp;A7419&amp;""","</f>
        <v xml:space="preserve">          "tell me if there is a newsletter i can receive",</v>
      </c>
      <c r="D7419" t="s">
        <v>15148</v>
      </c>
    </row>
    <row r="7420" spans="1:4" x14ac:dyDescent="0.25">
      <c r="A7420" t="s">
        <v>8197</v>
      </c>
      <c r="B7420" t="s">
        <v>2040</v>
      </c>
      <c r="C7420" t="str">
        <f>"          """&amp;A7420&amp;""","</f>
        <v xml:space="preserve">          "tell me if theres a newsletter i can receive",</v>
      </c>
      <c r="D7420" t="s">
        <v>14899</v>
      </c>
    </row>
    <row r="7421" spans="1:4" x14ac:dyDescent="0.25">
      <c r="A7421" t="s">
        <v>458</v>
      </c>
      <c r="B7421" t="s">
        <v>2040</v>
      </c>
      <c r="C7421" t="str">
        <f>"          """&amp;A7421&amp;""","</f>
        <v xml:space="preserve">          "tell me if theres a newsletter i can subscribe to",</v>
      </c>
      <c r="D7421" t="s">
        <v>14756</v>
      </c>
    </row>
    <row r="7422" spans="1:4" x14ac:dyDescent="0.25">
      <c r="A7422" t="s">
        <v>8258</v>
      </c>
      <c r="B7422" t="s">
        <v>2040</v>
      </c>
      <c r="C7422" t="str">
        <f>"          """&amp;A7422&amp;""","</f>
        <v xml:space="preserve">          "tell me if theres a newsletter to keep me up-to-date",</v>
      </c>
      <c r="D7422" t="s">
        <v>15473</v>
      </c>
    </row>
    <row r="7423" spans="1:4" x14ac:dyDescent="0.25">
      <c r="A7423" t="s">
        <v>8250</v>
      </c>
      <c r="B7423" t="s">
        <v>2040</v>
      </c>
      <c r="C7423" t="str">
        <f>"          """&amp;A7423&amp;""","</f>
        <v xml:space="preserve">          "tell me if theres a newsletter to stay informed",</v>
      </c>
      <c r="D7423" t="s">
        <v>15383</v>
      </c>
    </row>
    <row r="7424" spans="1:4" x14ac:dyDescent="0.25">
      <c r="A7424" t="s">
        <v>8207</v>
      </c>
      <c r="B7424" t="s">
        <v>2040</v>
      </c>
      <c r="C7424" t="str">
        <f>"          """&amp;A7424&amp;""","</f>
        <v xml:space="preserve">          "tell me if theres a newsletter to stay up-to-date",</v>
      </c>
      <c r="D7424" t="s">
        <v>14960</v>
      </c>
    </row>
    <row r="7425" spans="1:4" x14ac:dyDescent="0.25">
      <c r="A7425" t="s">
        <v>1548</v>
      </c>
      <c r="B7425" t="s">
        <v>2040</v>
      </c>
      <c r="C7425" t="str">
        <f>"          """&amp;A7425&amp;""","</f>
        <v xml:space="preserve">          "tell me if you have a newsletter I can subscribe to",</v>
      </c>
      <c r="D7425" t="s">
        <v>15508</v>
      </c>
    </row>
    <row r="7426" spans="1:4" x14ac:dyDescent="0.25">
      <c r="A7426" t="s">
        <v>169</v>
      </c>
      <c r="B7426" t="s">
        <v>2040</v>
      </c>
      <c r="C7426" t="str">
        <f>"          """&amp;A7426&amp;""","</f>
        <v xml:space="preserve">          "tell me ifI can get some bills",</v>
      </c>
      <c r="D7426" t="s">
        <v>14535</v>
      </c>
    </row>
    <row r="7427" spans="1:4" x14ac:dyDescent="0.25">
      <c r="A7427" t="s">
        <v>1767</v>
      </c>
      <c r="B7427" t="s">
        <v>2040</v>
      </c>
      <c r="C7427" t="str">
        <f>"          """&amp;A7427&amp;""","</f>
        <v xml:space="preserve">          "tell me were to track my deliveries",</v>
      </c>
      <c r="D7427" t="s">
        <v>15663</v>
      </c>
    </row>
    <row r="7428" spans="1:4" x14ac:dyDescent="0.25">
      <c r="A7428" t="s">
        <v>69</v>
      </c>
      <c r="B7428" t="s">
        <v>2056</v>
      </c>
      <c r="C7428" t="str">
        <f>"          """&amp;A7428&amp;""","</f>
        <v xml:space="preserve">          "tell me what payment methodsyou accept",</v>
      </c>
      <c r="D7428" t="s">
        <v>9305</v>
      </c>
    </row>
    <row r="7429" spans="1:4" x14ac:dyDescent="0.25">
      <c r="A7429" t="s">
        <v>1240</v>
      </c>
      <c r="B7429" t="s">
        <v>2037</v>
      </c>
      <c r="C7429" t="str">
        <f>"          """&amp;A7429&amp;""","</f>
        <v xml:space="preserve">          "tell me what the email address of Customer Support is",</v>
      </c>
      <c r="D7429" t="s">
        <v>11678</v>
      </c>
    </row>
    <row r="7430" spans="1:4" x14ac:dyDescent="0.25">
      <c r="A7430" t="s">
        <v>1565</v>
      </c>
      <c r="B7430" t="s">
        <v>2037</v>
      </c>
      <c r="C7430" t="str">
        <f>"          """&amp;A7430&amp;""","</f>
        <v xml:space="preserve">          "tell me what the email address of the Client Service is",</v>
      </c>
      <c r="D7430" t="s">
        <v>11815</v>
      </c>
    </row>
    <row r="7431" spans="1:4" x14ac:dyDescent="0.25">
      <c r="A7431" t="s">
        <v>1371</v>
      </c>
      <c r="B7431" t="s">
        <v>2037</v>
      </c>
      <c r="C7431" t="str">
        <f>"          """&amp;A7431&amp;""","</f>
        <v xml:space="preserve">          "tell me what the email address of the Customer Service is",</v>
      </c>
      <c r="D7431" t="s">
        <v>11733</v>
      </c>
    </row>
    <row r="7432" spans="1:4" x14ac:dyDescent="0.25">
      <c r="A7432" t="s">
        <v>685</v>
      </c>
      <c r="B7432" t="s">
        <v>2037</v>
      </c>
      <c r="C7432" t="str">
        <f>"          """&amp;A7432&amp;""","</f>
        <v xml:space="preserve">          "tell me what the email address of the Customer Support is",</v>
      </c>
      <c r="D7432" t="s">
        <v>11444</v>
      </c>
    </row>
    <row r="7433" spans="1:4" x14ac:dyDescent="0.25">
      <c r="A7433" t="s">
        <v>74</v>
      </c>
      <c r="B7433" t="s">
        <v>2037</v>
      </c>
      <c r="C7433" t="str">
        <f>"          """&amp;A7433&amp;""","</f>
        <v xml:space="preserve">          "tell me what the email of Client Service is",</v>
      </c>
      <c r="D7433" t="s">
        <v>11226</v>
      </c>
    </row>
    <row r="7434" spans="1:4" x14ac:dyDescent="0.25">
      <c r="A7434" t="s">
        <v>1577</v>
      </c>
      <c r="B7434" t="s">
        <v>2037</v>
      </c>
      <c r="C7434" t="str">
        <f>"          """&amp;A7434&amp;""","</f>
        <v xml:space="preserve">          "tell me what the email to contact Customer Service is",</v>
      </c>
      <c r="D7434" t="s">
        <v>11821</v>
      </c>
    </row>
    <row r="7435" spans="1:4" x14ac:dyDescent="0.25">
      <c r="A7435" t="s">
        <v>1940</v>
      </c>
      <c r="B7435" t="s">
        <v>2037</v>
      </c>
      <c r="C7435" t="str">
        <f>"          """&amp;A7435&amp;""","</f>
        <v xml:space="preserve">          "tell me what the free no to contact Customer Support is",</v>
      </c>
      <c r="D7435" t="s">
        <v>11961</v>
      </c>
    </row>
    <row r="7436" spans="1:4" x14ac:dyDescent="0.25">
      <c r="A7436" t="s">
        <v>59</v>
      </c>
      <c r="B7436" t="s">
        <v>2037</v>
      </c>
      <c r="C7436" t="str">
        <f>"          """&amp;A7436&amp;""","</f>
        <v xml:space="preserve">          "tell me what the free number of Client Service is",</v>
      </c>
      <c r="D7436" t="s">
        <v>11220</v>
      </c>
    </row>
    <row r="7437" spans="1:4" x14ac:dyDescent="0.25">
      <c r="A7437" t="s">
        <v>977</v>
      </c>
      <c r="B7437" t="s">
        <v>2037</v>
      </c>
      <c r="C7437" t="str">
        <f>"          """&amp;A7437&amp;""","</f>
        <v xml:space="preserve">          "tell me what the free number of Customer Support is",</v>
      </c>
      <c r="D7437" t="s">
        <v>11573</v>
      </c>
    </row>
    <row r="7438" spans="1:4" x14ac:dyDescent="0.25">
      <c r="A7438" t="s">
        <v>1929</v>
      </c>
      <c r="B7438" t="s">
        <v>2037</v>
      </c>
      <c r="C7438" t="str">
        <f>"          """&amp;A7438&amp;""","</f>
        <v xml:space="preserve">          "tell me what the free phone number of Custoomer Support is",</v>
      </c>
      <c r="D7438" t="s">
        <v>11958</v>
      </c>
    </row>
    <row r="7439" spans="1:4" x14ac:dyDescent="0.25">
      <c r="A7439" t="s">
        <v>424</v>
      </c>
      <c r="B7439" t="s">
        <v>2037</v>
      </c>
      <c r="C7439" t="str">
        <f>"          """&amp;A7439&amp;""","</f>
        <v xml:space="preserve">          "tell me what the free phone number to contact Client Service is",</v>
      </c>
      <c r="D7439" t="s">
        <v>11349</v>
      </c>
    </row>
    <row r="7440" spans="1:4" x14ac:dyDescent="0.25">
      <c r="A7440" t="s">
        <v>885</v>
      </c>
      <c r="B7440" t="s">
        <v>2037</v>
      </c>
      <c r="C7440" t="str">
        <f>"          """&amp;A7440&amp;""","</f>
        <v xml:space="preserve">          "tell me what the free phone number to contact Customer Service is",</v>
      </c>
      <c r="D7440" t="s">
        <v>11536</v>
      </c>
    </row>
    <row r="7441" spans="1:4" x14ac:dyDescent="0.25">
      <c r="A7441" t="s">
        <v>1951</v>
      </c>
      <c r="B7441" t="s">
        <v>2037</v>
      </c>
      <c r="C7441" t="str">
        <f>"          """&amp;A7441&amp;""","</f>
        <v xml:space="preserve">          "tell me what the mail address of Customer Service is",</v>
      </c>
      <c r="D7441" t="s">
        <v>11966</v>
      </c>
    </row>
    <row r="7442" spans="1:4" x14ac:dyDescent="0.25">
      <c r="A7442" t="s">
        <v>83</v>
      </c>
      <c r="B7442" t="s">
        <v>2037</v>
      </c>
      <c r="C7442" t="str">
        <f>"          """&amp;A7442&amp;""","</f>
        <v xml:space="preserve">          "tell me what the mail address of the Customer Support is",</v>
      </c>
      <c r="D7442" t="s">
        <v>11228</v>
      </c>
    </row>
    <row r="7443" spans="1:4" x14ac:dyDescent="0.25">
      <c r="A7443" t="s">
        <v>1740</v>
      </c>
      <c r="B7443" t="s">
        <v>2037</v>
      </c>
      <c r="C7443" t="str">
        <f>"          """&amp;A7443&amp;""","</f>
        <v xml:space="preserve">          "tell me what the mail address to contact Client Service is",</v>
      </c>
      <c r="D7443" t="s">
        <v>11895</v>
      </c>
    </row>
    <row r="7444" spans="1:4" x14ac:dyDescent="0.25">
      <c r="A7444" t="s">
        <v>2012</v>
      </c>
      <c r="B7444" t="s">
        <v>2037</v>
      </c>
      <c r="C7444" t="str">
        <f>"          """&amp;A7444&amp;""","</f>
        <v xml:space="preserve">          "tell me what the mail address to contact Customer Support is",</v>
      </c>
      <c r="D7444" t="s">
        <v>11990</v>
      </c>
    </row>
    <row r="7445" spans="1:4" x14ac:dyDescent="0.25">
      <c r="A7445" t="s">
        <v>1468</v>
      </c>
      <c r="B7445" t="s">
        <v>2037</v>
      </c>
      <c r="C7445" t="str">
        <f>"          """&amp;A7445&amp;""","</f>
        <v xml:space="preserve">          "tell me what the mail of Client Service is",</v>
      </c>
      <c r="D7445" t="s">
        <v>11778</v>
      </c>
    </row>
    <row r="7446" spans="1:4" x14ac:dyDescent="0.25">
      <c r="A7446" t="s">
        <v>597</v>
      </c>
      <c r="B7446" t="s">
        <v>2037</v>
      </c>
      <c r="C7446" t="str">
        <f>"          """&amp;A7446&amp;""","</f>
        <v xml:space="preserve">          "tell me what the mail of Customer Service is",</v>
      </c>
      <c r="D7446" t="s">
        <v>11411</v>
      </c>
    </row>
    <row r="7447" spans="1:4" x14ac:dyDescent="0.25">
      <c r="A7447" t="s">
        <v>56</v>
      </c>
      <c r="B7447" t="s">
        <v>2037</v>
      </c>
      <c r="C7447" t="str">
        <f>"          """&amp;A7447&amp;""","</f>
        <v xml:space="preserve">          "tell me what the mail of Customer Support is",</v>
      </c>
      <c r="D7447" t="s">
        <v>11219</v>
      </c>
    </row>
    <row r="7448" spans="1:4" x14ac:dyDescent="0.25">
      <c r="A7448" t="s">
        <v>823</v>
      </c>
      <c r="B7448" t="s">
        <v>2037</v>
      </c>
      <c r="C7448" t="str">
        <f>"          """&amp;A7448&amp;""","</f>
        <v xml:space="preserve">          "tell me what the mail to contact Client Service is",</v>
      </c>
      <c r="D7448" t="s">
        <v>11506</v>
      </c>
    </row>
    <row r="7449" spans="1:4" x14ac:dyDescent="0.25">
      <c r="A7449" t="s">
        <v>606</v>
      </c>
      <c r="B7449" t="s">
        <v>2037</v>
      </c>
      <c r="C7449" t="str">
        <f>"          """&amp;A7449&amp;""","</f>
        <v xml:space="preserve">          "tell me what the mail to contact Customer Service is",</v>
      </c>
      <c r="D7449" t="s">
        <v>11414</v>
      </c>
    </row>
    <row r="7450" spans="1:4" x14ac:dyDescent="0.25">
      <c r="A7450" t="s">
        <v>445</v>
      </c>
      <c r="B7450" t="s">
        <v>2037</v>
      </c>
      <c r="C7450" t="str">
        <f>"          """&amp;A7450&amp;""","</f>
        <v xml:space="preserve">          "tell me what the number of Customer Support is",</v>
      </c>
      <c r="D7450" t="s">
        <v>11359</v>
      </c>
    </row>
    <row r="7451" spans="1:4" x14ac:dyDescent="0.25">
      <c r="A7451" t="s">
        <v>1594</v>
      </c>
      <c r="B7451" t="s">
        <v>2037</v>
      </c>
      <c r="C7451" t="str">
        <f>"          """&amp;A7451&amp;""","</f>
        <v xml:space="preserve">          "tell me what the phone no of Customer Service is",</v>
      </c>
      <c r="D7451" t="s">
        <v>11829</v>
      </c>
    </row>
    <row r="7452" spans="1:4" x14ac:dyDescent="0.25">
      <c r="A7452" t="s">
        <v>1164</v>
      </c>
      <c r="B7452" t="s">
        <v>2037</v>
      </c>
      <c r="C7452" t="str">
        <f>"          """&amp;A7452&amp;""","</f>
        <v xml:space="preserve">          "tell me what the phone number of Client Service is",</v>
      </c>
      <c r="D7452" t="s">
        <v>11640</v>
      </c>
    </row>
    <row r="7453" spans="1:4" x14ac:dyDescent="0.25">
      <c r="A7453" t="s">
        <v>912</v>
      </c>
      <c r="B7453" t="s">
        <v>2037</v>
      </c>
      <c r="C7453" t="str">
        <f>"          """&amp;A7453&amp;""","</f>
        <v xml:space="preserve">          "tell me what the phone number to contact Customer Service is",</v>
      </c>
      <c r="D7453" t="s">
        <v>11546</v>
      </c>
    </row>
    <row r="7454" spans="1:4" x14ac:dyDescent="0.25">
      <c r="A7454" t="s">
        <v>1723</v>
      </c>
      <c r="B7454" t="s">
        <v>2040</v>
      </c>
      <c r="C7454" t="str">
        <f>"          """&amp;A7454&amp;""","</f>
        <v xml:space="preserve">          "tell me when my ticket is going to arrive",</v>
      </c>
      <c r="D7454" t="s">
        <v>15635</v>
      </c>
    </row>
    <row r="7455" spans="1:4" x14ac:dyDescent="0.25">
      <c r="A7455" t="s">
        <v>338</v>
      </c>
      <c r="B7455" t="s">
        <v>2040</v>
      </c>
      <c r="C7455" t="str">
        <f>"          """&amp;A7455&amp;""","</f>
        <v xml:space="preserve">          "tell me when my ticket will arrive",</v>
      </c>
      <c r="D7455" t="s">
        <v>14668</v>
      </c>
    </row>
    <row r="7456" spans="1:4" x14ac:dyDescent="0.25">
      <c r="A7456" t="s">
        <v>680</v>
      </c>
      <c r="B7456" t="s">
        <v>2050</v>
      </c>
      <c r="C7456" t="str">
        <f>"          """&amp;A7456&amp;""","</f>
        <v xml:space="preserve">          "tell me where I can change my order",</v>
      </c>
      <c r="D7456" t="s">
        <v>10210</v>
      </c>
    </row>
    <row r="7457" spans="1:4" x14ac:dyDescent="0.25">
      <c r="A7457" t="s">
        <v>653</v>
      </c>
      <c r="B7457" t="s">
        <v>2040</v>
      </c>
      <c r="C7457" t="str">
        <f>"          """&amp;A7457&amp;""","</f>
        <v xml:space="preserve">          "tell me where I can check my delivery",</v>
      </c>
      <c r="D7457" t="s">
        <v>14900</v>
      </c>
    </row>
    <row r="7458" spans="1:4" x14ac:dyDescent="0.25">
      <c r="A7458" t="s">
        <v>1679</v>
      </c>
      <c r="B7458" t="s">
        <v>2040</v>
      </c>
      <c r="C7458" t="str">
        <f>"          """&amp;A7458&amp;""","</f>
        <v xml:space="preserve">          "tell me where I can check my shipments",</v>
      </c>
      <c r="D7458" t="s">
        <v>15600</v>
      </c>
    </row>
    <row r="7459" spans="1:4" x14ac:dyDescent="0.25">
      <c r="A7459" t="s">
        <v>391</v>
      </c>
      <c r="B7459" t="s">
        <v>2040</v>
      </c>
      <c r="C7459" t="str">
        <f>"          """&amp;A7459&amp;""","</f>
        <v xml:space="preserve">          "tell me where I can see abill",</v>
      </c>
      <c r="D7459" t="s">
        <v>14709</v>
      </c>
    </row>
    <row r="7460" spans="1:4" x14ac:dyDescent="0.25">
      <c r="A7460" t="s">
        <v>592</v>
      </c>
      <c r="B7460" t="s">
        <v>2040</v>
      </c>
      <c r="C7460" t="str">
        <f>"          """&amp;A7460&amp;""","</f>
        <v xml:space="preserve">          "tell me where I can see an invoice",</v>
      </c>
      <c r="D7460" t="s">
        <v>14852</v>
      </c>
    </row>
    <row r="7461" spans="1:4" x14ac:dyDescent="0.25">
      <c r="A7461" t="s">
        <v>991</v>
      </c>
      <c r="B7461" t="s">
        <v>2040</v>
      </c>
      <c r="C7461" t="str">
        <f>"          """&amp;A7461&amp;""","</f>
        <v xml:space="preserve">          "tell me where I can track my package",</v>
      </c>
      <c r="D7461" t="s">
        <v>15118</v>
      </c>
    </row>
    <row r="7462" spans="1:4" x14ac:dyDescent="0.25">
      <c r="A7462" t="s">
        <v>688</v>
      </c>
      <c r="B7462" t="s">
        <v>2040</v>
      </c>
      <c r="C7462" t="str">
        <f>"          """&amp;A7462&amp;""","</f>
        <v xml:space="preserve">          "tell me where I can track my shipment",</v>
      </c>
      <c r="D7462" t="s">
        <v>14919</v>
      </c>
    </row>
    <row r="7463" spans="1:4" x14ac:dyDescent="0.25">
      <c r="A7463" t="s">
        <v>1966</v>
      </c>
      <c r="B7463" t="s">
        <v>2050</v>
      </c>
      <c r="C7463" t="str">
        <f>"          """&amp;A7463&amp;""","</f>
        <v xml:space="preserve">          "tell me where I can trackmy order",</v>
      </c>
      <c r="D7463" t="s">
        <v>10374</v>
      </c>
    </row>
    <row r="7464" spans="1:4" x14ac:dyDescent="0.25">
      <c r="A7464" t="s">
        <v>523</v>
      </c>
      <c r="B7464" t="s">
        <v>2050</v>
      </c>
      <c r="C7464" t="str">
        <f>"          """&amp;A7464&amp;""","</f>
        <v xml:space="preserve">          "tell me where to change my order",</v>
      </c>
      <c r="D7464" t="s">
        <v>10190</v>
      </c>
    </row>
    <row r="7465" spans="1:4" x14ac:dyDescent="0.25">
      <c r="A7465" t="s">
        <v>260</v>
      </c>
      <c r="B7465" t="s">
        <v>2050</v>
      </c>
      <c r="C7465" t="str">
        <f>"          """&amp;A7465&amp;""","</f>
        <v xml:space="preserve">          "tell me where to change my purchase",</v>
      </c>
      <c r="D7465" t="s">
        <v>10153</v>
      </c>
    </row>
    <row r="7466" spans="1:4" x14ac:dyDescent="0.25">
      <c r="A7466" t="s">
        <v>1672</v>
      </c>
      <c r="B7466" t="s">
        <v>2040</v>
      </c>
      <c r="C7466" t="str">
        <f>"          """&amp;A7466&amp;""","</f>
        <v xml:space="preserve">          "tell me where to check my packages",</v>
      </c>
      <c r="D7466" t="s">
        <v>15594</v>
      </c>
    </row>
    <row r="7467" spans="1:4" x14ac:dyDescent="0.25">
      <c r="A7467" t="s">
        <v>149</v>
      </c>
      <c r="B7467" t="s">
        <v>2040</v>
      </c>
      <c r="C7467" t="str">
        <f>"          """&amp;A7467&amp;""","</f>
        <v xml:space="preserve">          "tell me where to check my shipment",</v>
      </c>
      <c r="D7467" t="s">
        <v>14515</v>
      </c>
    </row>
    <row r="7468" spans="1:4" x14ac:dyDescent="0.25">
      <c r="A7468" t="s">
        <v>1626</v>
      </c>
      <c r="B7468" t="s">
        <v>2040</v>
      </c>
      <c r="C7468" t="str">
        <f>"          """&amp;A7468&amp;""","</f>
        <v xml:space="preserve">          "tell me where to get a bill",</v>
      </c>
      <c r="D7468" t="s">
        <v>15566</v>
      </c>
    </row>
    <row r="7469" spans="1:4" x14ac:dyDescent="0.25">
      <c r="A7469" t="s">
        <v>532</v>
      </c>
      <c r="B7469" t="s">
        <v>2050</v>
      </c>
      <c r="C7469" t="str">
        <f>"          """&amp;A7469&amp;""","</f>
        <v xml:space="preserve">          "tell me where to modify my fucking order",</v>
      </c>
      <c r="D7469" t="s">
        <v>10192</v>
      </c>
    </row>
    <row r="7470" spans="1:4" x14ac:dyDescent="0.25">
      <c r="A7470" t="s">
        <v>1452</v>
      </c>
      <c r="B7470" t="s">
        <v>2050</v>
      </c>
      <c r="C7470" t="str">
        <f>"          """&amp;A7470&amp;""","</f>
        <v xml:space="preserve">          "tell me where to modify my purchase",</v>
      </c>
      <c r="D7470" t="s">
        <v>10317</v>
      </c>
    </row>
    <row r="7471" spans="1:4" x14ac:dyDescent="0.25">
      <c r="A7471" t="s">
        <v>1902</v>
      </c>
      <c r="B7471" t="s">
        <v>2040</v>
      </c>
      <c r="C7471" t="str">
        <f>"          """&amp;A7471&amp;""","</f>
        <v xml:space="preserve">          "tell me where to subscribe to the newsletter",</v>
      </c>
      <c r="D7471" t="s">
        <v>15779</v>
      </c>
    </row>
    <row r="7472" spans="1:4" x14ac:dyDescent="0.25">
      <c r="A7472" t="s">
        <v>758</v>
      </c>
      <c r="B7472" t="s">
        <v>2040</v>
      </c>
      <c r="C7472" t="str">
        <f>"          """&amp;A7472&amp;""","</f>
        <v xml:space="preserve">          "tell me where to track my delivery",</v>
      </c>
      <c r="D7472" t="s">
        <v>14971</v>
      </c>
    </row>
    <row r="7473" spans="1:4" x14ac:dyDescent="0.25">
      <c r="A7473" t="s">
        <v>364</v>
      </c>
      <c r="B7473" t="s">
        <v>2040</v>
      </c>
      <c r="C7473" t="str">
        <f>"          """&amp;A7473&amp;""","</f>
        <v xml:space="preserve">          "tell mew were to see a bill",</v>
      </c>
      <c r="D7473" t="s">
        <v>14686</v>
      </c>
    </row>
    <row r="7474" spans="1:4" x14ac:dyDescent="0.25">
      <c r="A7474" t="s">
        <v>1941</v>
      </c>
      <c r="B7474" t="s">
        <v>2040</v>
      </c>
      <c r="C7474" t="str">
        <f>"          """&amp;A7474&amp;""","</f>
        <v xml:space="preserve">          "tell mne where to rfeceive the newsletter",</v>
      </c>
      <c r="D7474" t="s">
        <v>15807</v>
      </c>
    </row>
    <row r="7475" spans="1:4" x14ac:dyDescent="0.25">
      <c r="A7475" t="s">
        <v>1507</v>
      </c>
      <c r="B7475" t="s">
        <v>2036</v>
      </c>
      <c r="C7475" t="str">
        <f>"          """&amp;A7475&amp;""","</f>
        <v xml:space="preserve">          "telll me if i can check my fucking shipment",</v>
      </c>
      <c r="D7475" t="s">
        <v>9966</v>
      </c>
    </row>
    <row r="7476" spans="1:4" x14ac:dyDescent="0.25">
      <c r="A7476" t="s">
        <v>5882</v>
      </c>
      <c r="B7476" t="s">
        <v>2047</v>
      </c>
      <c r="C7476" t="str">
        <f>"          """&amp;A7476&amp;""","</f>
        <v xml:space="preserve">          "the  event was cancelled  help me request a refund",</v>
      </c>
      <c r="D7476" t="s">
        <v>13248</v>
      </c>
    </row>
    <row r="7477" spans="1:4" x14ac:dyDescent="0.25">
      <c r="A7477" t="s">
        <v>5831</v>
      </c>
      <c r="B7477" t="s">
        <v>2047</v>
      </c>
      <c r="C7477" t="str">
        <f>"          """&amp;A7477&amp;""","</f>
        <v xml:space="preserve">          "the agme was postponed can I obtain a reimbursement ",</v>
      </c>
      <c r="D7477" t="s">
        <v>13185</v>
      </c>
    </row>
    <row r="7478" spans="1:4" x14ac:dyDescent="0.25">
      <c r="A7478" t="s">
        <v>5612</v>
      </c>
      <c r="B7478" t="s">
        <v>2047</v>
      </c>
      <c r="C7478" t="str">
        <f>"          """&amp;A7478&amp;""","</f>
        <v xml:space="preserve">          "the concerft was cancelled what do I have to do to request a refund",</v>
      </c>
      <c r="D7478" t="s">
        <v>12888</v>
      </c>
    </row>
    <row r="7479" spans="1:4" x14ac:dyDescent="0.25">
      <c r="A7479" t="s">
        <v>5859</v>
      </c>
      <c r="B7479" t="s">
        <v>2047</v>
      </c>
      <c r="C7479" t="str">
        <f>"          """&amp;A7479&amp;""","</f>
        <v xml:space="preserve">          "the concert as cancelled can you help me",</v>
      </c>
      <c r="D7479" t="s">
        <v>13219</v>
      </c>
    </row>
    <row r="7480" spans="1:4" x14ac:dyDescent="0.25">
      <c r="A7480" t="s">
        <v>5685</v>
      </c>
      <c r="B7480" t="s">
        <v>2047</v>
      </c>
      <c r="C7480" t="str">
        <f>"          """&amp;A7480&amp;""","</f>
        <v xml:space="preserve">          "the concert was acncelled get a refund",</v>
      </c>
      <c r="D7480" t="s">
        <v>12980</v>
      </c>
    </row>
    <row r="7481" spans="1:4" x14ac:dyDescent="0.25">
      <c r="A7481" t="s">
        <v>553</v>
      </c>
      <c r="B7481" t="s">
        <v>2047</v>
      </c>
      <c r="C7481" t="str">
        <f>"          """&amp;A7481&amp;""","</f>
        <v xml:space="preserve">          "the concert was cancelled and i wanna obtain a refund",</v>
      </c>
      <c r="D7481" t="s">
        <v>12978</v>
      </c>
    </row>
    <row r="7482" spans="1:4" x14ac:dyDescent="0.25">
      <c r="A7482" t="s">
        <v>1541</v>
      </c>
      <c r="B7482" t="s">
        <v>2047</v>
      </c>
      <c r="C7482" t="str">
        <f>"          """&amp;A7482&amp;""","</f>
        <v xml:space="preserve">          "the concert was cancelled and I want to get a refund",</v>
      </c>
      <c r="D7482" t="s">
        <v>13172</v>
      </c>
    </row>
    <row r="7483" spans="1:4" x14ac:dyDescent="0.25">
      <c r="A7483" t="s">
        <v>1239</v>
      </c>
      <c r="B7483" t="s">
        <v>2047</v>
      </c>
      <c r="C7483" t="str">
        <f>"          """&amp;A7483&amp;""","</f>
        <v xml:space="preserve">          "the concert was cancelled and I want to obtain a reimbursement",</v>
      </c>
      <c r="D7483" t="s">
        <v>13109</v>
      </c>
    </row>
    <row r="7484" spans="1:4" x14ac:dyDescent="0.25">
      <c r="A7484" t="s">
        <v>904</v>
      </c>
      <c r="B7484" t="s">
        <v>2047</v>
      </c>
      <c r="C7484" t="str">
        <f>"          """&amp;A7484&amp;""","</f>
        <v xml:space="preserve">          "the concert was cancelled and I want to request a reimbursement",</v>
      </c>
      <c r="D7484" t="s">
        <v>13045</v>
      </c>
    </row>
    <row r="7485" spans="1:4" x14ac:dyDescent="0.25">
      <c r="A7485" t="s">
        <v>5822</v>
      </c>
      <c r="B7485" t="s">
        <v>2047</v>
      </c>
      <c r="C7485" t="str">
        <f>"          """&amp;A7485&amp;""","</f>
        <v xml:space="preserve">          "the concert was cancelled can I get a refund",</v>
      </c>
      <c r="D7485" t="s">
        <v>13173</v>
      </c>
    </row>
    <row r="7486" spans="1:4" x14ac:dyDescent="0.25">
      <c r="A7486" t="s">
        <v>5759</v>
      </c>
      <c r="B7486" t="s">
        <v>2047</v>
      </c>
      <c r="C7486" t="str">
        <f>"          """&amp;A7486&amp;""","</f>
        <v xml:space="preserve">          "the concert was cancelled can I get a reimbursement",</v>
      </c>
      <c r="D7486" t="s">
        <v>13078</v>
      </c>
    </row>
    <row r="7487" spans="1:4" x14ac:dyDescent="0.25">
      <c r="A7487" t="s">
        <v>5829</v>
      </c>
      <c r="B7487" t="s">
        <v>2047</v>
      </c>
      <c r="C7487" t="str">
        <f>"          """&amp;A7487&amp;""","</f>
        <v xml:space="preserve">          "the concert was cancelled can I obtain a reimbursement",</v>
      </c>
      <c r="D7487" t="s">
        <v>13180</v>
      </c>
    </row>
    <row r="7488" spans="1:4" x14ac:dyDescent="0.25">
      <c r="A7488" t="s">
        <v>5791</v>
      </c>
      <c r="B7488" t="s">
        <v>2047</v>
      </c>
      <c r="C7488" t="str">
        <f>"          """&amp;A7488&amp;""","</f>
        <v xml:space="preserve">          "the concert was cancelled can I request an refund",</v>
      </c>
      <c r="D7488" t="s">
        <v>13124</v>
      </c>
    </row>
    <row r="7489" spans="1:4" x14ac:dyDescent="0.25">
      <c r="A7489" t="s">
        <v>5698</v>
      </c>
      <c r="B7489" t="s">
        <v>2047</v>
      </c>
      <c r="C7489" t="str">
        <f>"          """&amp;A7489&amp;""","</f>
        <v xml:space="preserve">          "the concert was cancelled help me get arefund",</v>
      </c>
      <c r="D7489" t="s">
        <v>12997</v>
      </c>
    </row>
    <row r="7490" spans="1:4" x14ac:dyDescent="0.25">
      <c r="A7490" t="s">
        <v>5620</v>
      </c>
      <c r="B7490" t="s">
        <v>2047</v>
      </c>
      <c r="C7490" t="str">
        <f>"          """&amp;A7490&amp;""","</f>
        <v xml:space="preserve">          "the concert was cancelled help me obtain a reimbursement",</v>
      </c>
      <c r="D7490" t="s">
        <v>12898</v>
      </c>
    </row>
    <row r="7491" spans="1:4" x14ac:dyDescent="0.25">
      <c r="A7491" t="s">
        <v>5662</v>
      </c>
      <c r="B7491" t="s">
        <v>2047</v>
      </c>
      <c r="C7491" t="str">
        <f>"          """&amp;A7491&amp;""","</f>
        <v xml:space="preserve">          "the concert was cancelled how can I get a refund",</v>
      </c>
      <c r="D7491" t="s">
        <v>12949</v>
      </c>
    </row>
    <row r="7492" spans="1:4" x14ac:dyDescent="0.25">
      <c r="A7492" t="s">
        <v>5730</v>
      </c>
      <c r="B7492" t="s">
        <v>2047</v>
      </c>
      <c r="C7492" t="str">
        <f>"          """&amp;A7492&amp;""","</f>
        <v xml:space="preserve">          "the concert was cancelled how can i request a reimbursement",</v>
      </c>
      <c r="D7492" t="s">
        <v>13038</v>
      </c>
    </row>
    <row r="7493" spans="1:4" x14ac:dyDescent="0.25">
      <c r="A7493" t="s">
        <v>5667</v>
      </c>
      <c r="B7493" t="s">
        <v>2047</v>
      </c>
      <c r="C7493" t="str">
        <f>"          """&amp;A7493&amp;""","</f>
        <v xml:space="preserve">          "the concert was cancelled how do I get a refund",</v>
      </c>
      <c r="D7493" t="s">
        <v>12958</v>
      </c>
    </row>
    <row r="7494" spans="1:4" x14ac:dyDescent="0.25">
      <c r="A7494" t="s">
        <v>5788</v>
      </c>
      <c r="B7494" t="s">
        <v>2047</v>
      </c>
      <c r="C7494" t="str">
        <f>"          """&amp;A7494&amp;""","</f>
        <v xml:space="preserve">          "the concert was cancelled how do I get a reimbursement",</v>
      </c>
      <c r="D7494" t="s">
        <v>13119</v>
      </c>
    </row>
    <row r="7495" spans="1:4" x14ac:dyDescent="0.25">
      <c r="A7495" t="s">
        <v>1365</v>
      </c>
      <c r="B7495" t="s">
        <v>2047</v>
      </c>
      <c r="C7495" t="str">
        <f>"          """&amp;A7495&amp;""","</f>
        <v xml:space="preserve">          "the concert was cancelled nad I want ot get a reimbursement",</v>
      </c>
      <c r="D7495" t="s">
        <v>13132</v>
      </c>
    </row>
    <row r="7496" spans="1:4" x14ac:dyDescent="0.25">
      <c r="A7496" t="s">
        <v>5614</v>
      </c>
      <c r="B7496" t="s">
        <v>2047</v>
      </c>
      <c r="C7496" t="str">
        <f>"          """&amp;A7496&amp;""","</f>
        <v xml:space="preserve">          "the concert was cancelled obtain a refund",</v>
      </c>
      <c r="D7496" t="s">
        <v>12891</v>
      </c>
    </row>
    <row r="7497" spans="1:4" x14ac:dyDescent="0.25">
      <c r="A7497" t="s">
        <v>5818</v>
      </c>
      <c r="B7497" t="s">
        <v>2047</v>
      </c>
      <c r="C7497" t="str">
        <f>"          """&amp;A7497&amp;""","</f>
        <v xml:space="preserve">          "the concert was cancelled request a refund please",</v>
      </c>
      <c r="D7497" t="s">
        <v>13164</v>
      </c>
    </row>
    <row r="7498" spans="1:4" x14ac:dyDescent="0.25">
      <c r="A7498" t="s">
        <v>5665</v>
      </c>
      <c r="B7498" t="s">
        <v>2047</v>
      </c>
      <c r="C7498" t="str">
        <f>"          """&amp;A7498&amp;""","</f>
        <v xml:space="preserve">          "the concert was cancelled what can I do to get a refund",</v>
      </c>
      <c r="D7498" t="s">
        <v>12956</v>
      </c>
    </row>
    <row r="7499" spans="1:4" x14ac:dyDescent="0.25">
      <c r="A7499" t="s">
        <v>5867</v>
      </c>
      <c r="B7499" t="s">
        <v>2047</v>
      </c>
      <c r="C7499" t="str">
        <f>"          """&amp;A7499&amp;""","</f>
        <v xml:space="preserve">          "the concert was cancelled what can i do to get a reimbursement",</v>
      </c>
      <c r="D7499" t="s">
        <v>13227</v>
      </c>
    </row>
    <row r="7500" spans="1:4" x14ac:dyDescent="0.25">
      <c r="A7500" t="s">
        <v>5596</v>
      </c>
      <c r="B7500" t="s">
        <v>2047</v>
      </c>
      <c r="C7500" t="str">
        <f>"          """&amp;A7500&amp;""","</f>
        <v xml:space="preserve">          "the concert was cancelled what can I do to obtain a reimbursement",</v>
      </c>
      <c r="D7500" t="s">
        <v>12868</v>
      </c>
    </row>
    <row r="7501" spans="1:4" x14ac:dyDescent="0.25">
      <c r="A7501" t="s">
        <v>5787</v>
      </c>
      <c r="B7501" t="s">
        <v>2047</v>
      </c>
      <c r="C7501" t="str">
        <f>"          """&amp;A7501&amp;""","</f>
        <v xml:space="preserve">          "the concert was cancelled what can I do to request a refund",</v>
      </c>
      <c r="D7501" t="s">
        <v>13118</v>
      </c>
    </row>
    <row r="7502" spans="1:4" x14ac:dyDescent="0.25">
      <c r="A7502" t="s">
        <v>5771</v>
      </c>
      <c r="B7502" t="s">
        <v>2047</v>
      </c>
      <c r="C7502" t="str">
        <f>"          """&amp;A7502&amp;""","</f>
        <v xml:space="preserve">          "the concert was cancelled what do I have to do",</v>
      </c>
      <c r="D7502" t="s">
        <v>13093</v>
      </c>
    </row>
    <row r="7503" spans="1:4" x14ac:dyDescent="0.25">
      <c r="A7503" t="s">
        <v>5839</v>
      </c>
      <c r="B7503" t="s">
        <v>2047</v>
      </c>
      <c r="C7503" t="str">
        <f>"          """&amp;A7503&amp;""","</f>
        <v xml:space="preserve">          "the concert was cancelled what do I have to do to get a refund",</v>
      </c>
      <c r="D7503" t="s">
        <v>13194</v>
      </c>
    </row>
    <row r="7504" spans="1:4" x14ac:dyDescent="0.25">
      <c r="A7504" t="s">
        <v>5617</v>
      </c>
      <c r="B7504" t="s">
        <v>2047</v>
      </c>
      <c r="C7504" t="str">
        <f>"          """&amp;A7504&amp;""","</f>
        <v xml:space="preserve">          "the concert was cancelled what do i have to do to obtain a reimbursement",</v>
      </c>
      <c r="D7504" t="s">
        <v>12894</v>
      </c>
    </row>
    <row r="7505" spans="1:4" x14ac:dyDescent="0.25">
      <c r="A7505" t="s">
        <v>5650</v>
      </c>
      <c r="B7505" t="s">
        <v>2047</v>
      </c>
      <c r="C7505" t="str">
        <f>"          """&amp;A7505&amp;""","</f>
        <v xml:space="preserve">          "the concert was cancelled what do i have to do to request a reimbursement",</v>
      </c>
      <c r="D7505" t="s">
        <v>12934</v>
      </c>
    </row>
    <row r="7506" spans="1:4" x14ac:dyDescent="0.25">
      <c r="A7506" t="s">
        <v>5766</v>
      </c>
      <c r="B7506" t="s">
        <v>2047</v>
      </c>
      <c r="C7506" t="str">
        <f>"          """&amp;A7506&amp;""","</f>
        <v xml:space="preserve">          "the concert was cancelled what should I do to get a refund",</v>
      </c>
      <c r="D7506" t="s">
        <v>13087</v>
      </c>
    </row>
    <row r="7507" spans="1:4" x14ac:dyDescent="0.25">
      <c r="A7507" t="s">
        <v>5840</v>
      </c>
      <c r="B7507" t="s">
        <v>2047</v>
      </c>
      <c r="C7507" t="str">
        <f>"          """&amp;A7507&amp;""","</f>
        <v xml:space="preserve">          "the concert was cancelled what should I do to obtain a refund",</v>
      </c>
      <c r="D7507" t="s">
        <v>13195</v>
      </c>
    </row>
    <row r="7508" spans="1:4" x14ac:dyDescent="0.25">
      <c r="A7508" t="s">
        <v>5689</v>
      </c>
      <c r="B7508" t="s">
        <v>2047</v>
      </c>
      <c r="C7508" t="str">
        <f>"          """&amp;A7508&amp;""","</f>
        <v xml:space="preserve">          "the concert was cancelled what should I do to obtain a reimbursement",</v>
      </c>
      <c r="D7508" t="s">
        <v>12985</v>
      </c>
    </row>
    <row r="7509" spans="1:4" x14ac:dyDescent="0.25">
      <c r="A7509" t="s">
        <v>5821</v>
      </c>
      <c r="B7509" t="s">
        <v>2047</v>
      </c>
      <c r="C7509" t="str">
        <f>"          """&amp;A7509&amp;""","</f>
        <v xml:space="preserve">          "the concert was cancelled what should i do to obtain an reimbursement",</v>
      </c>
      <c r="D7509" t="s">
        <v>13170</v>
      </c>
    </row>
    <row r="7510" spans="1:4" x14ac:dyDescent="0.25">
      <c r="A7510" t="s">
        <v>5709</v>
      </c>
      <c r="B7510" t="s">
        <v>2047</v>
      </c>
      <c r="C7510" t="str">
        <f>"          """&amp;A7510&amp;""","</f>
        <v xml:space="preserve">          "the concert was cancelled what should I do to request a refund",</v>
      </c>
      <c r="D7510" t="s">
        <v>13009</v>
      </c>
    </row>
    <row r="7511" spans="1:4" x14ac:dyDescent="0.25">
      <c r="A7511" t="s">
        <v>5630</v>
      </c>
      <c r="B7511" t="s">
        <v>2047</v>
      </c>
      <c r="C7511" t="str">
        <f>"          """&amp;A7511&amp;""","</f>
        <v xml:space="preserve">          "the concert was cancelled what should I do to request a reimbursement",</v>
      </c>
      <c r="D7511" t="s">
        <v>12908</v>
      </c>
    </row>
    <row r="7512" spans="1:4" x14ac:dyDescent="0.25">
      <c r="A7512" t="s">
        <v>5722</v>
      </c>
      <c r="B7512" t="s">
        <v>2047</v>
      </c>
      <c r="C7512" t="str">
        <f>"          """&amp;A7512&amp;""","</f>
        <v xml:space="preserve">          "the concert was cancleled what can I do ",</v>
      </c>
      <c r="D7512" t="s">
        <v>13028</v>
      </c>
    </row>
    <row r="7513" spans="1:4" x14ac:dyDescent="0.25">
      <c r="A7513" t="s">
        <v>1211</v>
      </c>
      <c r="B7513" t="s">
        <v>2047</v>
      </c>
      <c r="C7513" t="str">
        <f>"          """&amp;A7513&amp;""","</f>
        <v xml:space="preserve">          "the concert was postponed and I want to get a refund",</v>
      </c>
      <c r="D7513" t="s">
        <v>13104</v>
      </c>
    </row>
    <row r="7514" spans="1:4" x14ac:dyDescent="0.25">
      <c r="A7514" t="s">
        <v>544</v>
      </c>
      <c r="B7514" t="s">
        <v>2047</v>
      </c>
      <c r="C7514" t="str">
        <f>"          """&amp;A7514&amp;""","</f>
        <v xml:space="preserve">          "the concert was postponed and I want to get a reimbursement",</v>
      </c>
      <c r="D7514" t="s">
        <v>12975</v>
      </c>
    </row>
    <row r="7515" spans="1:4" x14ac:dyDescent="0.25">
      <c r="A7515" t="s">
        <v>1007</v>
      </c>
      <c r="B7515" t="s">
        <v>2047</v>
      </c>
      <c r="C7515" t="str">
        <f>"          """&amp;A7515&amp;""","</f>
        <v xml:space="preserve">          "the concert was postponed and i want to request a refund",</v>
      </c>
      <c r="D7515" t="s">
        <v>13064</v>
      </c>
    </row>
    <row r="7516" spans="1:4" x14ac:dyDescent="0.25">
      <c r="A7516" t="s">
        <v>5743</v>
      </c>
      <c r="B7516" t="s">
        <v>2047</v>
      </c>
      <c r="C7516" t="str">
        <f>"          """&amp;A7516&amp;""","</f>
        <v xml:space="preserve">          "the concert was postponed can I get a reimbursement",</v>
      </c>
      <c r="D7516" t="s">
        <v>13057</v>
      </c>
    </row>
    <row r="7517" spans="1:4" x14ac:dyDescent="0.25">
      <c r="A7517" t="s">
        <v>5601</v>
      </c>
      <c r="B7517" t="s">
        <v>2047</v>
      </c>
      <c r="C7517" t="str">
        <f>"          """&amp;A7517&amp;""","</f>
        <v xml:space="preserve">          "the concert was postponed can I obtain a reimbursement",</v>
      </c>
      <c r="D7517" t="s">
        <v>12874</v>
      </c>
    </row>
    <row r="7518" spans="1:4" x14ac:dyDescent="0.25">
      <c r="A7518" t="s">
        <v>5797</v>
      </c>
      <c r="B7518" t="s">
        <v>2047</v>
      </c>
      <c r="C7518" t="str">
        <f>"          """&amp;A7518&amp;""","</f>
        <v xml:space="preserve">          "the concert was postponed can i request a reimbursement",</v>
      </c>
      <c r="D7518" t="s">
        <v>13134</v>
      </c>
    </row>
    <row r="7519" spans="1:4" x14ac:dyDescent="0.25">
      <c r="A7519" t="s">
        <v>5597</v>
      </c>
      <c r="B7519" t="s">
        <v>2047</v>
      </c>
      <c r="C7519" t="str">
        <f>"          """&amp;A7519&amp;""","</f>
        <v xml:space="preserve">          "the concert was postponed can u help me",</v>
      </c>
      <c r="D7519" t="s">
        <v>12869</v>
      </c>
    </row>
    <row r="7520" spans="1:4" x14ac:dyDescent="0.25">
      <c r="A7520" t="s">
        <v>5726</v>
      </c>
      <c r="B7520" t="s">
        <v>2047</v>
      </c>
      <c r="C7520" t="str">
        <f>"          """&amp;A7520&amp;""","</f>
        <v xml:space="preserve">          "the concert was postponed can you help me",</v>
      </c>
      <c r="D7520" t="s">
        <v>13033</v>
      </c>
    </row>
    <row r="7521" spans="1:4" x14ac:dyDescent="0.25">
      <c r="A7521" t="s">
        <v>5877</v>
      </c>
      <c r="B7521" t="s">
        <v>2047</v>
      </c>
      <c r="C7521" t="str">
        <f>"          """&amp;A7521&amp;""","</f>
        <v xml:space="preserve">          "the concert was postponed help me obtain a reimbursement",</v>
      </c>
      <c r="D7521" t="s">
        <v>13240</v>
      </c>
    </row>
    <row r="7522" spans="1:4" x14ac:dyDescent="0.25">
      <c r="A7522" t="s">
        <v>5649</v>
      </c>
      <c r="B7522" t="s">
        <v>2047</v>
      </c>
      <c r="C7522" t="str">
        <f>"          """&amp;A7522&amp;""","</f>
        <v xml:space="preserve">          "the concert was postponed help me request a refund",</v>
      </c>
      <c r="D7522" t="s">
        <v>12933</v>
      </c>
    </row>
    <row r="7523" spans="1:4" x14ac:dyDescent="0.25">
      <c r="A7523" t="s">
        <v>5706</v>
      </c>
      <c r="B7523" t="s">
        <v>2047</v>
      </c>
      <c r="C7523" t="str">
        <f>"          """&amp;A7523&amp;""","</f>
        <v xml:space="preserve">          "the concert was postponed how can i request a reimbursement",</v>
      </c>
      <c r="D7523" t="s">
        <v>13005</v>
      </c>
    </row>
    <row r="7524" spans="1:4" x14ac:dyDescent="0.25">
      <c r="A7524" t="s">
        <v>5792</v>
      </c>
      <c r="B7524" t="s">
        <v>2047</v>
      </c>
      <c r="C7524" t="str">
        <f>"          """&amp;A7524&amp;""","</f>
        <v xml:space="preserve">          "the concert was postponed how do I obtain a reimbursement",</v>
      </c>
      <c r="D7524" t="s">
        <v>13125</v>
      </c>
    </row>
    <row r="7525" spans="1:4" x14ac:dyDescent="0.25">
      <c r="A7525" t="s">
        <v>5719</v>
      </c>
      <c r="B7525" t="s">
        <v>2047</v>
      </c>
      <c r="C7525" t="str">
        <f>"          """&amp;A7525&amp;""","</f>
        <v xml:space="preserve">          "the concert was postponed how do I request a reimbursement",</v>
      </c>
      <c r="D7525" t="s">
        <v>13024</v>
      </c>
    </row>
    <row r="7526" spans="1:4" x14ac:dyDescent="0.25">
      <c r="A7526" t="s">
        <v>5632</v>
      </c>
      <c r="B7526" t="s">
        <v>2047</v>
      </c>
      <c r="C7526" t="str">
        <f>"          """&amp;A7526&amp;""","</f>
        <v xml:space="preserve">          "the concert was postponed what can I do to get a refund",</v>
      </c>
      <c r="D7526" t="s">
        <v>12910</v>
      </c>
    </row>
    <row r="7527" spans="1:4" x14ac:dyDescent="0.25">
      <c r="A7527" t="s">
        <v>5595</v>
      </c>
      <c r="B7527" t="s">
        <v>2047</v>
      </c>
      <c r="C7527" t="str">
        <f>"          """&amp;A7527&amp;""","</f>
        <v xml:space="preserve">          "the concert was postponed what can i do to get a reimbursement",</v>
      </c>
      <c r="D7527" t="s">
        <v>12867</v>
      </c>
    </row>
    <row r="7528" spans="1:4" x14ac:dyDescent="0.25">
      <c r="A7528" t="s">
        <v>5739</v>
      </c>
      <c r="B7528" t="s">
        <v>2047</v>
      </c>
      <c r="C7528" t="str">
        <f>"          """&amp;A7528&amp;""","</f>
        <v xml:space="preserve">          "the concert was postponed what can i do to obtain a reimbursement",</v>
      </c>
      <c r="D7528" t="s">
        <v>13052</v>
      </c>
    </row>
    <row r="7529" spans="1:4" x14ac:dyDescent="0.25">
      <c r="A7529" t="s">
        <v>5693</v>
      </c>
      <c r="B7529" t="s">
        <v>2047</v>
      </c>
      <c r="C7529" t="str">
        <f>"          """&amp;A7529&amp;""","</f>
        <v xml:space="preserve">          "the concert was postponed what can I do to request a reimbursement",</v>
      </c>
      <c r="D7529" t="s">
        <v>12990</v>
      </c>
    </row>
    <row r="7530" spans="1:4" x14ac:dyDescent="0.25">
      <c r="A7530" t="s">
        <v>5883</v>
      </c>
      <c r="B7530" t="s">
        <v>2047</v>
      </c>
      <c r="C7530" t="str">
        <f>"          """&amp;A7530&amp;""","</f>
        <v xml:space="preserve">          "the concert was postponed what do i have to do to obtain a refund",</v>
      </c>
      <c r="D7530" t="s">
        <v>13249</v>
      </c>
    </row>
    <row r="7531" spans="1:4" x14ac:dyDescent="0.25">
      <c r="A7531" t="s">
        <v>5811</v>
      </c>
      <c r="B7531" t="s">
        <v>2047</v>
      </c>
      <c r="C7531" t="str">
        <f>"          """&amp;A7531&amp;""","</f>
        <v xml:space="preserve">          "the concert was postponed what should I do",</v>
      </c>
      <c r="D7531" t="s">
        <v>13154</v>
      </c>
    </row>
    <row r="7532" spans="1:4" x14ac:dyDescent="0.25">
      <c r="A7532" t="s">
        <v>5828</v>
      </c>
      <c r="B7532" t="s">
        <v>2047</v>
      </c>
      <c r="C7532" t="str">
        <f>"          """&amp;A7532&amp;""","</f>
        <v xml:space="preserve">          "the concert was postponed what should I do to obtain a reimbursement",</v>
      </c>
      <c r="D7532" t="s">
        <v>13179</v>
      </c>
    </row>
    <row r="7533" spans="1:4" x14ac:dyDescent="0.25">
      <c r="A7533" t="s">
        <v>5783</v>
      </c>
      <c r="B7533" t="s">
        <v>2047</v>
      </c>
      <c r="C7533" t="str">
        <f>"          """&amp;A7533&amp;""","</f>
        <v xml:space="preserve">          "the concert was postponed what should I do to request a reimbursement",</v>
      </c>
      <c r="D7533" t="s">
        <v>13113</v>
      </c>
    </row>
    <row r="7534" spans="1:4" x14ac:dyDescent="0.25">
      <c r="A7534" t="s">
        <v>5820</v>
      </c>
      <c r="B7534" t="s">
        <v>2047</v>
      </c>
      <c r="C7534" t="str">
        <f>"          """&amp;A7534&amp;""","</f>
        <v xml:space="preserve">          "the concert wascanvelled help me obtain a refund",</v>
      </c>
      <c r="D7534" t="s">
        <v>13167</v>
      </c>
    </row>
    <row r="7535" spans="1:4" x14ac:dyDescent="0.25">
      <c r="A7535" t="s">
        <v>1524</v>
      </c>
      <c r="B7535" t="s">
        <v>2047</v>
      </c>
      <c r="C7535" t="str">
        <f>"          """&amp;A7535&amp;""","</f>
        <v xml:space="preserve">          "the concert waspostponed and i wanna get a reimbursement",</v>
      </c>
      <c r="D7535" t="s">
        <v>13168</v>
      </c>
    </row>
    <row r="7536" spans="1:4" x14ac:dyDescent="0.25">
      <c r="A7536" t="s">
        <v>681</v>
      </c>
      <c r="B7536" t="s">
        <v>2047</v>
      </c>
      <c r="C7536" t="str">
        <f>"          """&amp;A7536&amp;""","</f>
        <v xml:space="preserve">          "the concret was cancelled and i wanbt to obtain a reimbursement",</v>
      </c>
      <c r="D7536" t="s">
        <v>13006</v>
      </c>
    </row>
    <row r="7537" spans="1:4" x14ac:dyDescent="0.25">
      <c r="A7537" t="s">
        <v>5695</v>
      </c>
      <c r="B7537" t="s">
        <v>2047</v>
      </c>
      <c r="C7537" t="str">
        <f>"          """&amp;A7537&amp;""","</f>
        <v xml:space="preserve">          "the concret was postponed can I request a refund",</v>
      </c>
      <c r="D7537" t="s">
        <v>12993</v>
      </c>
    </row>
    <row r="7538" spans="1:4" x14ac:dyDescent="0.25">
      <c r="A7538" t="s">
        <v>5857</v>
      </c>
      <c r="B7538" t="s">
        <v>2047</v>
      </c>
      <c r="C7538" t="str">
        <f>"          """&amp;A7538&amp;""","</f>
        <v xml:space="preserve">          "the event was cancelled   obtain a reimbursement",</v>
      </c>
      <c r="D7538" t="s">
        <v>13217</v>
      </c>
    </row>
    <row r="7539" spans="1:4" x14ac:dyDescent="0.25">
      <c r="A7539" t="s">
        <v>5850</v>
      </c>
      <c r="B7539" t="s">
        <v>2047</v>
      </c>
      <c r="C7539" t="str">
        <f>"          """&amp;A7539&amp;""","</f>
        <v xml:space="preserve">          "the event was cancelled  help me request a reimbursement",</v>
      </c>
      <c r="D7539" t="s">
        <v>13208</v>
      </c>
    </row>
    <row r="7540" spans="1:4" x14ac:dyDescent="0.25">
      <c r="A7540" t="s">
        <v>954</v>
      </c>
      <c r="B7540" t="s">
        <v>2047</v>
      </c>
      <c r="C7540" t="str">
        <f>"          """&amp;A7540&amp;""","</f>
        <v xml:space="preserve">          "the event was cancelled and i wanna get a refund",</v>
      </c>
      <c r="D7540" t="s">
        <v>13056</v>
      </c>
    </row>
    <row r="7541" spans="1:4" x14ac:dyDescent="0.25">
      <c r="A7541" t="s">
        <v>1281</v>
      </c>
      <c r="B7541" t="s">
        <v>2047</v>
      </c>
      <c r="C7541" t="str">
        <f>"          """&amp;A7541&amp;""","</f>
        <v xml:space="preserve">          "the event was cancelled and i wanna get a reimbursement",</v>
      </c>
      <c r="D7541" t="s">
        <v>13116</v>
      </c>
    </row>
    <row r="7542" spans="1:4" x14ac:dyDescent="0.25">
      <c r="A7542" t="s">
        <v>1540</v>
      </c>
      <c r="B7542" t="s">
        <v>2047</v>
      </c>
      <c r="C7542" t="str">
        <f>"          """&amp;A7542&amp;""","</f>
        <v xml:space="preserve">          "the event was cancelled and i want to get a refund",</v>
      </c>
      <c r="D7542" t="s">
        <v>13171</v>
      </c>
    </row>
    <row r="7543" spans="1:4" x14ac:dyDescent="0.25">
      <c r="A7543" t="s">
        <v>1477</v>
      </c>
      <c r="B7543" t="s">
        <v>2047</v>
      </c>
      <c r="C7543" t="str">
        <f>"          """&amp;A7543&amp;""","</f>
        <v xml:space="preserve">          "the event was cancelled and I want to get a reimbursement",</v>
      </c>
      <c r="D7543" t="s">
        <v>13155</v>
      </c>
    </row>
    <row r="7544" spans="1:4" x14ac:dyDescent="0.25">
      <c r="A7544" t="s">
        <v>1868</v>
      </c>
      <c r="B7544" t="s">
        <v>2047</v>
      </c>
      <c r="C7544" t="str">
        <f>"          """&amp;A7544&amp;""","</f>
        <v xml:space="preserve">          "the event was cancelled and I want to obtain a refund",</v>
      </c>
      <c r="D7544" t="s">
        <v>13232</v>
      </c>
    </row>
    <row r="7545" spans="1:4" x14ac:dyDescent="0.25">
      <c r="A7545" t="s">
        <v>1031</v>
      </c>
      <c r="B7545" t="s">
        <v>2047</v>
      </c>
      <c r="C7545" t="str">
        <f>"          """&amp;A7545&amp;""","</f>
        <v xml:space="preserve">          "the event was cancelled and i want to request a refund",</v>
      </c>
      <c r="D7545" t="s">
        <v>13069</v>
      </c>
    </row>
    <row r="7546" spans="1:4" x14ac:dyDescent="0.25">
      <c r="A7546" t="s">
        <v>168</v>
      </c>
      <c r="B7546" t="s">
        <v>2047</v>
      </c>
      <c r="C7546" t="str">
        <f>"          """&amp;A7546&amp;""","</f>
        <v xml:space="preserve">          "the event was cancelled and i want to request a reimbursement",</v>
      </c>
      <c r="D7546" t="s">
        <v>12895</v>
      </c>
    </row>
    <row r="7547" spans="1:4" x14ac:dyDescent="0.25">
      <c r="A7547" t="s">
        <v>5694</v>
      </c>
      <c r="B7547" t="s">
        <v>2047</v>
      </c>
      <c r="C7547" t="str">
        <f>"          """&amp;A7547&amp;""","</f>
        <v xml:space="preserve">          "the event was cancelled can i get a refund",</v>
      </c>
      <c r="D7547" t="s">
        <v>12991</v>
      </c>
    </row>
    <row r="7548" spans="1:4" x14ac:dyDescent="0.25">
      <c r="A7548" t="s">
        <v>5744</v>
      </c>
      <c r="B7548" t="s">
        <v>2047</v>
      </c>
      <c r="C7548" t="str">
        <f>"          """&amp;A7548&amp;""","</f>
        <v xml:space="preserve">          "the event was cancelled can you help md",</v>
      </c>
      <c r="D7548" t="s">
        <v>13058</v>
      </c>
    </row>
    <row r="7549" spans="1:4" x14ac:dyDescent="0.25">
      <c r="A7549" t="s">
        <v>5605</v>
      </c>
      <c r="B7549" t="s">
        <v>2047</v>
      </c>
      <c r="C7549" t="str">
        <f>"          """&amp;A7549&amp;""","</f>
        <v xml:space="preserve">          "the event was cancelled could I get a reimbursement",</v>
      </c>
      <c r="D7549" t="s">
        <v>12878</v>
      </c>
    </row>
    <row r="7550" spans="1:4" x14ac:dyDescent="0.25">
      <c r="A7550" t="s">
        <v>5868</v>
      </c>
      <c r="B7550" t="s">
        <v>2047</v>
      </c>
      <c r="C7550" t="str">
        <f>"          """&amp;A7550&amp;""","</f>
        <v xml:space="preserve">          "the event was cancelled get a refund",</v>
      </c>
      <c r="D7550" t="s">
        <v>13228</v>
      </c>
    </row>
    <row r="7551" spans="1:4" x14ac:dyDescent="0.25">
      <c r="A7551" t="s">
        <v>5733</v>
      </c>
      <c r="B7551" t="s">
        <v>2047</v>
      </c>
      <c r="C7551" t="str">
        <f>"          """&amp;A7551&amp;""","</f>
        <v xml:space="preserve">          "the event was cancelled get a reimbursement",</v>
      </c>
      <c r="D7551" t="s">
        <v>13044</v>
      </c>
    </row>
    <row r="7552" spans="1:4" x14ac:dyDescent="0.25">
      <c r="A7552" t="s">
        <v>5875</v>
      </c>
      <c r="B7552" t="s">
        <v>2047</v>
      </c>
      <c r="C7552" t="str">
        <f>"          """&amp;A7552&amp;""","</f>
        <v xml:space="preserve">          "the event was cancelled help me obtain a refund",</v>
      </c>
      <c r="D7552" t="s">
        <v>13237</v>
      </c>
    </row>
    <row r="7553" spans="1:4" x14ac:dyDescent="0.25">
      <c r="A7553" t="s">
        <v>5879</v>
      </c>
      <c r="B7553" t="s">
        <v>2047</v>
      </c>
      <c r="C7553" t="str">
        <f>"          """&amp;A7553&amp;""","</f>
        <v xml:space="preserve">          "the event was cancelled help me obtain a reimbursement",</v>
      </c>
      <c r="D7553" t="s">
        <v>13243</v>
      </c>
    </row>
    <row r="7554" spans="1:4" x14ac:dyDescent="0.25">
      <c r="A7554" t="s">
        <v>5762</v>
      </c>
      <c r="B7554" t="s">
        <v>2047</v>
      </c>
      <c r="C7554" t="str">
        <f>"          """&amp;A7554&amp;""","</f>
        <v xml:space="preserve">          "the event was cancelled how can I get a refund",</v>
      </c>
      <c r="D7554" t="s">
        <v>13082</v>
      </c>
    </row>
    <row r="7555" spans="1:4" x14ac:dyDescent="0.25">
      <c r="A7555" t="s">
        <v>5798</v>
      </c>
      <c r="B7555" t="s">
        <v>2047</v>
      </c>
      <c r="C7555" t="str">
        <f>"          """&amp;A7555&amp;""","</f>
        <v xml:space="preserve">          "the event was cancelled how can I get a reimbursement",</v>
      </c>
      <c r="D7555" t="s">
        <v>13135</v>
      </c>
    </row>
    <row r="7556" spans="1:4" x14ac:dyDescent="0.25">
      <c r="A7556" t="s">
        <v>5774</v>
      </c>
      <c r="B7556" t="s">
        <v>2047</v>
      </c>
      <c r="C7556" t="str">
        <f>"          """&amp;A7556&amp;""","</f>
        <v xml:space="preserve">          "the event was cancelled how can I obtain an refund",</v>
      </c>
      <c r="D7556" t="s">
        <v>13098</v>
      </c>
    </row>
    <row r="7557" spans="1:4" x14ac:dyDescent="0.25">
      <c r="A7557" t="s">
        <v>5880</v>
      </c>
      <c r="B7557" t="s">
        <v>2047</v>
      </c>
      <c r="C7557" t="str">
        <f>"          """&amp;A7557&amp;""","</f>
        <v xml:space="preserve">          "the event was cancelled how do I get an refund",</v>
      </c>
      <c r="D7557" t="s">
        <v>13244</v>
      </c>
    </row>
    <row r="7558" spans="1:4" x14ac:dyDescent="0.25">
      <c r="A7558" t="s">
        <v>5636</v>
      </c>
      <c r="B7558" t="s">
        <v>2047</v>
      </c>
      <c r="C7558" t="str">
        <f>"          """&amp;A7558&amp;""","</f>
        <v xml:space="preserve">          "the event was cancelled how do I obtain a reimbursement",</v>
      </c>
      <c r="D7558" t="s">
        <v>12915</v>
      </c>
    </row>
    <row r="7559" spans="1:4" x14ac:dyDescent="0.25">
      <c r="A7559" t="s">
        <v>5745</v>
      </c>
      <c r="B7559" t="s">
        <v>2047</v>
      </c>
      <c r="C7559" t="str">
        <f>"          """&amp;A7559&amp;""","</f>
        <v xml:space="preserve">          "the event was cancelled how do i request a refund",</v>
      </c>
      <c r="D7559" t="s">
        <v>13059</v>
      </c>
    </row>
    <row r="7560" spans="1:4" x14ac:dyDescent="0.25">
      <c r="A7560" t="s">
        <v>5725</v>
      </c>
      <c r="B7560" t="s">
        <v>2047</v>
      </c>
      <c r="C7560" t="str">
        <f>"          """&amp;A7560&amp;""","</f>
        <v xml:space="preserve">          "the event was cancelled request a refund",</v>
      </c>
      <c r="D7560" t="s">
        <v>13032</v>
      </c>
    </row>
    <row r="7561" spans="1:4" x14ac:dyDescent="0.25">
      <c r="A7561" t="s">
        <v>5639</v>
      </c>
      <c r="B7561" t="s">
        <v>2047</v>
      </c>
      <c r="C7561" t="str">
        <f>"          """&amp;A7561&amp;""","</f>
        <v xml:space="preserve">          "the event was cancelled what can I do to get a reimbursement",</v>
      </c>
      <c r="D7561" t="s">
        <v>12920</v>
      </c>
    </row>
    <row r="7562" spans="1:4" x14ac:dyDescent="0.25">
      <c r="A7562" t="s">
        <v>5772</v>
      </c>
      <c r="B7562" t="s">
        <v>2047</v>
      </c>
      <c r="C7562" t="str">
        <f>"          """&amp;A7562&amp;""","</f>
        <v xml:space="preserve">          "the event was cancelled what can I do to obtain a reimbursement",</v>
      </c>
      <c r="D7562" t="s">
        <v>13096</v>
      </c>
    </row>
    <row r="7563" spans="1:4" x14ac:dyDescent="0.25">
      <c r="A7563" t="s">
        <v>5680</v>
      </c>
      <c r="B7563" t="s">
        <v>2047</v>
      </c>
      <c r="C7563" t="str">
        <f>"          """&amp;A7563&amp;""","</f>
        <v xml:space="preserve">          "the event was cancelled what can I do to request a refund",</v>
      </c>
      <c r="D7563" t="s">
        <v>12973</v>
      </c>
    </row>
    <row r="7564" spans="1:4" x14ac:dyDescent="0.25">
      <c r="A7564" t="s">
        <v>5609</v>
      </c>
      <c r="B7564" t="s">
        <v>2047</v>
      </c>
      <c r="C7564" t="str">
        <f>"          """&amp;A7564&amp;""","</f>
        <v xml:space="preserve">          "the event was cancelled what can I do to request a reimbursement",</v>
      </c>
      <c r="D7564" t="s">
        <v>12884</v>
      </c>
    </row>
    <row r="7565" spans="1:4" x14ac:dyDescent="0.25">
      <c r="A7565" t="s">
        <v>5659</v>
      </c>
      <c r="B7565" t="s">
        <v>2047</v>
      </c>
      <c r="C7565" t="str">
        <f>"          """&amp;A7565&amp;""","</f>
        <v xml:space="preserve">          "the event was cancelled what do I have to do to get a refund",</v>
      </c>
      <c r="D7565" t="s">
        <v>12944</v>
      </c>
    </row>
    <row r="7566" spans="1:4" x14ac:dyDescent="0.25">
      <c r="A7566" t="s">
        <v>5727</v>
      </c>
      <c r="B7566" t="s">
        <v>2047</v>
      </c>
      <c r="C7566" t="str">
        <f>"          """&amp;A7566&amp;""","</f>
        <v xml:space="preserve">          "the event was cancelled what do I have to do to get a reimbursement",</v>
      </c>
      <c r="D7566" t="s">
        <v>13035</v>
      </c>
    </row>
    <row r="7567" spans="1:4" x14ac:dyDescent="0.25">
      <c r="A7567" t="s">
        <v>5806</v>
      </c>
      <c r="B7567" t="s">
        <v>2047</v>
      </c>
      <c r="C7567" t="str">
        <f>"          """&amp;A7567&amp;""","</f>
        <v xml:space="preserve">          "the event was cancelled what do i have to do to request a refund",</v>
      </c>
      <c r="D7567" t="s">
        <v>13148</v>
      </c>
    </row>
    <row r="7568" spans="1:4" x14ac:dyDescent="0.25">
      <c r="A7568" t="s">
        <v>5734</v>
      </c>
      <c r="B7568" t="s">
        <v>2047</v>
      </c>
      <c r="C7568" t="str">
        <f>"          """&amp;A7568&amp;""","</f>
        <v xml:space="preserve">          "the event was cancelled what should I do",</v>
      </c>
      <c r="D7568" t="s">
        <v>13046</v>
      </c>
    </row>
    <row r="7569" spans="1:4" x14ac:dyDescent="0.25">
      <c r="A7569" t="s">
        <v>5603</v>
      </c>
      <c r="B7569" t="s">
        <v>2047</v>
      </c>
      <c r="C7569" t="str">
        <f>"          """&amp;A7569&amp;""","</f>
        <v xml:space="preserve">          "the event was cancelled what should i do to get a refund",</v>
      </c>
      <c r="D7569" t="s">
        <v>12876</v>
      </c>
    </row>
    <row r="7570" spans="1:4" x14ac:dyDescent="0.25">
      <c r="A7570" t="s">
        <v>5794</v>
      </c>
      <c r="B7570" t="s">
        <v>2047</v>
      </c>
      <c r="C7570" t="str">
        <f>"          """&amp;A7570&amp;""","</f>
        <v xml:space="preserve">          "the event was cancelled what should i do to get a reimbursement",</v>
      </c>
      <c r="D7570" t="s">
        <v>13127</v>
      </c>
    </row>
    <row r="7571" spans="1:4" x14ac:dyDescent="0.25">
      <c r="A7571" t="s">
        <v>5723</v>
      </c>
      <c r="B7571" t="s">
        <v>2047</v>
      </c>
      <c r="C7571" t="str">
        <f>"          """&amp;A7571&amp;""","</f>
        <v xml:space="preserve">          "the event was cancelled what should I do to obtain a refund",</v>
      </c>
      <c r="D7571" t="s">
        <v>13030</v>
      </c>
    </row>
    <row r="7572" spans="1:4" x14ac:dyDescent="0.25">
      <c r="A7572" t="s">
        <v>5718</v>
      </c>
      <c r="B7572" t="s">
        <v>2047</v>
      </c>
      <c r="C7572" t="str">
        <f>"          """&amp;A7572&amp;""","</f>
        <v xml:space="preserve">          "the event was cancelled what should I do to request a refund",</v>
      </c>
      <c r="D7572" t="s">
        <v>13023</v>
      </c>
    </row>
    <row r="7573" spans="1:4" x14ac:dyDescent="0.25">
      <c r="A7573" t="s">
        <v>5807</v>
      </c>
      <c r="B7573" t="s">
        <v>2047</v>
      </c>
      <c r="C7573" t="str">
        <f>"          """&amp;A7573&amp;""","</f>
        <v xml:space="preserve">          "the event was cancelled what should I do to request a reimbursement",</v>
      </c>
      <c r="D7573" t="s">
        <v>13150</v>
      </c>
    </row>
    <row r="7574" spans="1:4" x14ac:dyDescent="0.25">
      <c r="A7574" t="s">
        <v>1127</v>
      </c>
      <c r="B7574" t="s">
        <v>2047</v>
      </c>
      <c r="C7574" t="str">
        <f>"          """&amp;A7574&amp;""","</f>
        <v xml:space="preserve">          "the event was cancleled and I want to obtain a reimbursement",</v>
      </c>
      <c r="D7574" t="s">
        <v>13088</v>
      </c>
    </row>
    <row r="7575" spans="1:4" x14ac:dyDescent="0.25">
      <c r="A7575" t="s">
        <v>5661</v>
      </c>
      <c r="B7575" t="s">
        <v>2047</v>
      </c>
      <c r="C7575" t="str">
        <f>"          """&amp;A7575&amp;""","</f>
        <v xml:space="preserve">          "the event was casncelled how do I request an reimbursement",</v>
      </c>
      <c r="D7575" t="s">
        <v>12948</v>
      </c>
    </row>
    <row r="7576" spans="1:4" x14ac:dyDescent="0.25">
      <c r="A7576" t="s">
        <v>5755</v>
      </c>
      <c r="B7576" t="s">
        <v>2047</v>
      </c>
      <c r="C7576" t="str">
        <f>"          """&amp;A7576&amp;""","</f>
        <v xml:space="preserve">          "the event was postponed  help me gdt a refund",</v>
      </c>
      <c r="D7576" t="s">
        <v>13073</v>
      </c>
    </row>
    <row r="7577" spans="1:4" x14ac:dyDescent="0.25">
      <c r="A7577" t="s">
        <v>5747</v>
      </c>
      <c r="B7577" t="s">
        <v>2047</v>
      </c>
      <c r="C7577" t="str">
        <f>"          """&amp;A7577&amp;""","</f>
        <v xml:space="preserve">          "the event was postponed  obtain a reimbursement",</v>
      </c>
      <c r="D7577" t="s">
        <v>13061</v>
      </c>
    </row>
    <row r="7578" spans="1:4" x14ac:dyDescent="0.25">
      <c r="A7578" t="s">
        <v>787</v>
      </c>
      <c r="B7578" t="s">
        <v>2047</v>
      </c>
      <c r="C7578" t="str">
        <f>"          """&amp;A7578&amp;""","</f>
        <v xml:space="preserve">          "the event was postponed and i wanna get a reimbursement",</v>
      </c>
      <c r="D7578" t="s">
        <v>13027</v>
      </c>
    </row>
    <row r="7579" spans="1:4" x14ac:dyDescent="0.25">
      <c r="A7579" t="s">
        <v>2028</v>
      </c>
      <c r="B7579" t="s">
        <v>2047</v>
      </c>
      <c r="C7579" t="str">
        <f>"          """&amp;A7579&amp;""","</f>
        <v xml:space="preserve">          "the event was postponed and i wanna obtain a refund",</v>
      </c>
      <c r="D7579" t="s">
        <v>13251</v>
      </c>
    </row>
    <row r="7580" spans="1:4" x14ac:dyDescent="0.25">
      <c r="A7580" t="s">
        <v>313</v>
      </c>
      <c r="B7580" t="s">
        <v>2047</v>
      </c>
      <c r="C7580" t="str">
        <f>"          """&amp;A7580&amp;""","</f>
        <v xml:space="preserve">          "the event was postponed and I want to obtain a reimbursement",</v>
      </c>
      <c r="D7580" t="s">
        <v>12925</v>
      </c>
    </row>
    <row r="7581" spans="1:4" x14ac:dyDescent="0.25">
      <c r="A7581" t="s">
        <v>498</v>
      </c>
      <c r="B7581" t="s">
        <v>2047</v>
      </c>
      <c r="C7581" t="str">
        <f>"          """&amp;A7581&amp;""","</f>
        <v xml:space="preserve">          "the event was postponed and I want to request a refund",</v>
      </c>
      <c r="D7581" t="s">
        <v>12967</v>
      </c>
    </row>
    <row r="7582" spans="1:4" x14ac:dyDescent="0.25">
      <c r="A7582" t="s">
        <v>243</v>
      </c>
      <c r="B7582" t="s">
        <v>2047</v>
      </c>
      <c r="C7582" t="str">
        <f>"          """&amp;A7582&amp;""","</f>
        <v xml:space="preserve">          "the event was postponed and I want to request a reimbursement",</v>
      </c>
      <c r="D7582" t="s">
        <v>12912</v>
      </c>
    </row>
    <row r="7583" spans="1:4" x14ac:dyDescent="0.25">
      <c r="A7583" t="s">
        <v>276</v>
      </c>
      <c r="B7583" t="s">
        <v>2047</v>
      </c>
      <c r="C7583" t="str">
        <f>"          """&amp;A7583&amp;""","</f>
        <v xml:space="preserve">          "the event was postponed and I would like to obtain a refund",</v>
      </c>
      <c r="D7583" t="s">
        <v>12919</v>
      </c>
    </row>
    <row r="7584" spans="1:4" x14ac:dyDescent="0.25">
      <c r="A7584" t="s">
        <v>5756</v>
      </c>
      <c r="B7584" t="s">
        <v>2047</v>
      </c>
      <c r="C7584" t="str">
        <f>"          """&amp;A7584&amp;""","</f>
        <v xml:space="preserve">          "the event was postponed can I get a refund",</v>
      </c>
      <c r="D7584" t="s">
        <v>13074</v>
      </c>
    </row>
    <row r="7585" spans="1:4" x14ac:dyDescent="0.25">
      <c r="A7585" t="s">
        <v>5684</v>
      </c>
      <c r="B7585" t="s">
        <v>2047</v>
      </c>
      <c r="C7585" t="str">
        <f>"          """&amp;A7585&amp;""","</f>
        <v xml:space="preserve">          "the event was postponed can i get a reimbursement",</v>
      </c>
      <c r="D7585" t="s">
        <v>12979</v>
      </c>
    </row>
    <row r="7586" spans="1:4" x14ac:dyDescent="0.25">
      <c r="A7586" t="s">
        <v>5674</v>
      </c>
      <c r="B7586" t="s">
        <v>2047</v>
      </c>
      <c r="C7586" t="str">
        <f>"          """&amp;A7586&amp;""","</f>
        <v xml:space="preserve">          "the event was postponed can I obtain a refund",</v>
      </c>
      <c r="D7586" t="s">
        <v>12966</v>
      </c>
    </row>
    <row r="7587" spans="1:4" x14ac:dyDescent="0.25">
      <c r="A7587" t="s">
        <v>5602</v>
      </c>
      <c r="B7587" t="s">
        <v>2047</v>
      </c>
      <c r="C7587" t="str">
        <f>"          """&amp;A7587&amp;""","</f>
        <v xml:space="preserve">          "the event was postponed can I request a reimbursement",</v>
      </c>
      <c r="D7587" t="s">
        <v>12875</v>
      </c>
    </row>
    <row r="7588" spans="1:4" x14ac:dyDescent="0.25">
      <c r="A7588" t="s">
        <v>5598</v>
      </c>
      <c r="B7588" t="s">
        <v>2047</v>
      </c>
      <c r="C7588" t="str">
        <f>"          """&amp;A7588&amp;""","</f>
        <v xml:space="preserve">          "the event was postponed help me obtain a reimbursement please",</v>
      </c>
      <c r="D7588" t="s">
        <v>12871</v>
      </c>
    </row>
    <row r="7589" spans="1:4" x14ac:dyDescent="0.25">
      <c r="A7589" t="s">
        <v>5874</v>
      </c>
      <c r="B7589" t="s">
        <v>2047</v>
      </c>
      <c r="C7589" t="str">
        <f>"          """&amp;A7589&amp;""","</f>
        <v xml:space="preserve">          "the event was postponed help me request a reimbursement",</v>
      </c>
      <c r="D7589" t="s">
        <v>13236</v>
      </c>
    </row>
    <row r="7590" spans="1:4" x14ac:dyDescent="0.25">
      <c r="A7590" t="s">
        <v>5683</v>
      </c>
      <c r="B7590" t="s">
        <v>2047</v>
      </c>
      <c r="C7590" t="str">
        <f>"          """&amp;A7590&amp;""","</f>
        <v xml:space="preserve">          "the event was postponed how can i get a reimbursement",</v>
      </c>
      <c r="D7590" t="s">
        <v>12977</v>
      </c>
    </row>
    <row r="7591" spans="1:4" x14ac:dyDescent="0.25">
      <c r="A7591" t="s">
        <v>5640</v>
      </c>
      <c r="B7591" t="s">
        <v>2047</v>
      </c>
      <c r="C7591" t="str">
        <f>"          """&amp;A7591&amp;""","</f>
        <v xml:space="preserve">          "the event was postponed how do I get a refund",</v>
      </c>
      <c r="D7591" t="s">
        <v>12921</v>
      </c>
    </row>
    <row r="7592" spans="1:4" x14ac:dyDescent="0.25">
      <c r="A7592" t="s">
        <v>5855</v>
      </c>
      <c r="B7592" t="s">
        <v>2047</v>
      </c>
      <c r="C7592" t="str">
        <f>"          """&amp;A7592&amp;""","</f>
        <v xml:space="preserve">          "the event was postponed how do I obtain a refund",</v>
      </c>
      <c r="D7592" t="s">
        <v>13215</v>
      </c>
    </row>
    <row r="7593" spans="1:4" x14ac:dyDescent="0.25">
      <c r="A7593" t="s">
        <v>5624</v>
      </c>
      <c r="B7593" t="s">
        <v>2047</v>
      </c>
      <c r="C7593" t="str">
        <f>"          """&amp;A7593&amp;""","</f>
        <v xml:space="preserve">          "the event was postponed how do I request a reimbursement",</v>
      </c>
      <c r="D7593" t="s">
        <v>12902</v>
      </c>
    </row>
    <row r="7594" spans="1:4" x14ac:dyDescent="0.25">
      <c r="A7594" t="s">
        <v>5668</v>
      </c>
      <c r="B7594" t="s">
        <v>2047</v>
      </c>
      <c r="C7594" t="str">
        <f>"          """&amp;A7594&amp;""","</f>
        <v xml:space="preserve">          "the event was postponed request a reimbursement please",</v>
      </c>
      <c r="D7594" t="s">
        <v>12959</v>
      </c>
    </row>
    <row r="7595" spans="1:4" x14ac:dyDescent="0.25">
      <c r="A7595" t="s">
        <v>5657</v>
      </c>
      <c r="B7595" t="s">
        <v>2047</v>
      </c>
      <c r="C7595" t="str">
        <f>"          """&amp;A7595&amp;""","</f>
        <v xml:space="preserve">          "the event was postponed what can I do to obtain a refund",</v>
      </c>
      <c r="D7595" t="s">
        <v>12942</v>
      </c>
    </row>
    <row r="7596" spans="1:4" x14ac:dyDescent="0.25">
      <c r="A7596" t="s">
        <v>5754</v>
      </c>
      <c r="B7596" t="s">
        <v>2047</v>
      </c>
      <c r="C7596" t="str">
        <f>"          """&amp;A7596&amp;""","</f>
        <v xml:space="preserve">          "the event was postponed what can I do to obtain a reimbursement",</v>
      </c>
      <c r="D7596" t="s">
        <v>13072</v>
      </c>
    </row>
    <row r="7597" spans="1:4" x14ac:dyDescent="0.25">
      <c r="A7597" t="s">
        <v>5858</v>
      </c>
      <c r="B7597" t="s">
        <v>2047</v>
      </c>
      <c r="C7597" t="str">
        <f>"          """&amp;A7597&amp;""","</f>
        <v xml:space="preserve">          "the event was postponed what do I have to do",</v>
      </c>
      <c r="D7597" t="s">
        <v>13218</v>
      </c>
    </row>
    <row r="7598" spans="1:4" x14ac:dyDescent="0.25">
      <c r="A7598" t="s">
        <v>5852</v>
      </c>
      <c r="B7598" t="s">
        <v>2047</v>
      </c>
      <c r="C7598" t="str">
        <f>"          """&amp;A7598&amp;""","</f>
        <v xml:space="preserve">          "the event was postponed what do I have to do to get a refund",</v>
      </c>
      <c r="D7598" t="s">
        <v>13211</v>
      </c>
    </row>
    <row r="7599" spans="1:4" x14ac:dyDescent="0.25">
      <c r="A7599" t="s">
        <v>5804</v>
      </c>
      <c r="B7599" t="s">
        <v>2047</v>
      </c>
      <c r="C7599" t="str">
        <f>"          """&amp;A7599&amp;""","</f>
        <v xml:space="preserve">          "the event was postponed what should i do to get a refund",</v>
      </c>
      <c r="D7599" t="s">
        <v>13144</v>
      </c>
    </row>
    <row r="7600" spans="1:4" x14ac:dyDescent="0.25">
      <c r="A7600" t="s">
        <v>5615</v>
      </c>
      <c r="B7600" t="s">
        <v>2047</v>
      </c>
      <c r="C7600" t="str">
        <f>"          """&amp;A7600&amp;""","</f>
        <v xml:space="preserve">          "the event was postponed what should I do to obtain a refund",</v>
      </c>
      <c r="D7600" t="s">
        <v>12892</v>
      </c>
    </row>
    <row r="7601" spans="1:4" x14ac:dyDescent="0.25">
      <c r="A7601" t="s">
        <v>5655</v>
      </c>
      <c r="B7601" t="s">
        <v>2047</v>
      </c>
      <c r="C7601" t="str">
        <f>"          """&amp;A7601&amp;""","</f>
        <v xml:space="preserve">          "the event was postponed what should i do to obtain a refund ",</v>
      </c>
      <c r="D7601" t="s">
        <v>12940</v>
      </c>
    </row>
    <row r="7602" spans="1:4" x14ac:dyDescent="0.25">
      <c r="A7602" t="s">
        <v>5835</v>
      </c>
      <c r="B7602" t="s">
        <v>2047</v>
      </c>
      <c r="C7602" t="str">
        <f>"          """&amp;A7602&amp;""","</f>
        <v xml:space="preserve">          "the event was postponed what should I do to obtain a reimbursement",</v>
      </c>
      <c r="D7602" t="s">
        <v>13189</v>
      </c>
    </row>
    <row r="7603" spans="1:4" x14ac:dyDescent="0.25">
      <c r="A7603" t="s">
        <v>5678</v>
      </c>
      <c r="B7603" t="s">
        <v>2047</v>
      </c>
      <c r="C7603" t="str">
        <f>"          """&amp;A7603&amp;""","</f>
        <v xml:space="preserve">          "the event was postponed what should i do to request a refund",</v>
      </c>
      <c r="D7603" t="s">
        <v>12971</v>
      </c>
    </row>
    <row r="7604" spans="1:4" x14ac:dyDescent="0.25">
      <c r="A7604" t="s">
        <v>5815</v>
      </c>
      <c r="B7604" t="s">
        <v>2047</v>
      </c>
      <c r="C7604" t="str">
        <f>"          """&amp;A7604&amp;""","</f>
        <v xml:space="preserve">          "the fucking concert was postponed help me get a reimbursement",</v>
      </c>
      <c r="D7604" t="s">
        <v>13160</v>
      </c>
    </row>
    <row r="7605" spans="1:4" x14ac:dyDescent="0.25">
      <c r="A7605" t="s">
        <v>5672</v>
      </c>
      <c r="B7605" t="s">
        <v>2047</v>
      </c>
      <c r="C7605" t="str">
        <f>"          """&amp;A7605&amp;""","</f>
        <v xml:space="preserve">          "the fucking concert was postponed help me obtain a reimbursement please",</v>
      </c>
      <c r="D7605" t="s">
        <v>12964</v>
      </c>
    </row>
    <row r="7606" spans="1:4" x14ac:dyDescent="0.25">
      <c r="A7606" t="s">
        <v>5817</v>
      </c>
      <c r="B7606" t="s">
        <v>2047</v>
      </c>
      <c r="C7606" t="str">
        <f>"          """&amp;A7606&amp;""","</f>
        <v xml:space="preserve">          "the fucking event was cancelled what can I do to obtain a reimbursement",</v>
      </c>
      <c r="D7606" t="s">
        <v>13163</v>
      </c>
    </row>
    <row r="7607" spans="1:4" x14ac:dyDescent="0.25">
      <c r="A7607" t="s">
        <v>5750</v>
      </c>
      <c r="B7607" t="s">
        <v>2047</v>
      </c>
      <c r="C7607" t="str">
        <f>"          """&amp;A7607&amp;""","</f>
        <v xml:space="preserve">          "the fucking event was postponed and id like to obtain a refund please",</v>
      </c>
      <c r="D7607" t="s">
        <v>13065</v>
      </c>
    </row>
    <row r="7608" spans="1:4" x14ac:dyDescent="0.25">
      <c r="A7608" t="s">
        <v>5610</v>
      </c>
      <c r="B7608" t="s">
        <v>2047</v>
      </c>
      <c r="C7608" t="str">
        <f>"          """&amp;A7608&amp;""","</f>
        <v xml:space="preserve">          "the fucking game was cancelled what do i have to do",</v>
      </c>
      <c r="D7608" t="s">
        <v>12885</v>
      </c>
    </row>
    <row r="7609" spans="1:4" x14ac:dyDescent="0.25">
      <c r="A7609" t="s">
        <v>5714</v>
      </c>
      <c r="B7609" t="s">
        <v>2047</v>
      </c>
      <c r="C7609" t="str">
        <f>"          """&amp;A7609&amp;""","</f>
        <v xml:space="preserve">          "the fucking game was postponed and id like to request a reimbursement please",</v>
      </c>
      <c r="D7609" t="s">
        <v>13016</v>
      </c>
    </row>
    <row r="7610" spans="1:4" x14ac:dyDescent="0.25">
      <c r="A7610" t="s">
        <v>5809</v>
      </c>
      <c r="B7610" t="s">
        <v>2047</v>
      </c>
      <c r="C7610" t="str">
        <f>"          """&amp;A7610&amp;""","</f>
        <v xml:space="preserve">          "the fucking game was postponed van you help me",</v>
      </c>
      <c r="D7610" t="s">
        <v>13152</v>
      </c>
    </row>
    <row r="7611" spans="1:4" x14ac:dyDescent="0.25">
      <c r="A7611" t="s">
        <v>8093</v>
      </c>
      <c r="B7611" t="s">
        <v>2047</v>
      </c>
      <c r="C7611" t="str">
        <f>"          """&amp;A7611&amp;""","</f>
        <v xml:space="preserve">          "the fucking show was postponed and Id like to obtain a reimbursement please",</v>
      </c>
      <c r="D7611" t="s">
        <v>13130</v>
      </c>
    </row>
    <row r="7612" spans="1:4" x14ac:dyDescent="0.25">
      <c r="A7612" t="s">
        <v>5658</v>
      </c>
      <c r="B7612" t="s">
        <v>2047</v>
      </c>
      <c r="C7612" t="str">
        <f>"          """&amp;A7612&amp;""","</f>
        <v xml:space="preserve">          "the game was cancelld what should I do to request a refund",</v>
      </c>
      <c r="D7612" t="s">
        <v>12943</v>
      </c>
    </row>
    <row r="7613" spans="1:4" x14ac:dyDescent="0.25">
      <c r="A7613" t="s">
        <v>5773</v>
      </c>
      <c r="B7613" t="s">
        <v>2047</v>
      </c>
      <c r="C7613" t="str">
        <f>"          """&amp;A7613&amp;""","</f>
        <v xml:space="preserve">          "the game was cancelled  how can I request a reimbursement",</v>
      </c>
      <c r="D7613" t="s">
        <v>13097</v>
      </c>
    </row>
    <row r="7614" spans="1:4" x14ac:dyDescent="0.25">
      <c r="A7614" t="s">
        <v>5642</v>
      </c>
      <c r="B7614" t="s">
        <v>2047</v>
      </c>
      <c r="C7614" t="str">
        <f>"          """&amp;A7614&amp;""","</f>
        <v xml:space="preserve">          "the game was cancelled  wat do I have to do to get a refund",</v>
      </c>
      <c r="D7614" t="s">
        <v>12924</v>
      </c>
    </row>
    <row r="7615" spans="1:4" x14ac:dyDescent="0.25">
      <c r="A7615" t="s">
        <v>1717</v>
      </c>
      <c r="B7615" t="s">
        <v>2047</v>
      </c>
      <c r="C7615" t="str">
        <f>"          """&amp;A7615&amp;""","</f>
        <v xml:space="preserve">          "the game was cancelled and i wanna obtain a reimbursement",</v>
      </c>
      <c r="D7615" t="s">
        <v>13201</v>
      </c>
    </row>
    <row r="7616" spans="1:4" x14ac:dyDescent="0.25">
      <c r="A7616" t="s">
        <v>872</v>
      </c>
      <c r="B7616" t="s">
        <v>2047</v>
      </c>
      <c r="C7616" t="str">
        <f>"          """&amp;A7616&amp;""","</f>
        <v xml:space="preserve">          "the game was cancelled and i wanna request a refund",</v>
      </c>
      <c r="D7616" t="s">
        <v>13039</v>
      </c>
    </row>
    <row r="7617" spans="1:4" x14ac:dyDescent="0.25">
      <c r="A7617" t="s">
        <v>44</v>
      </c>
      <c r="B7617" t="s">
        <v>2047</v>
      </c>
      <c r="C7617" t="str">
        <f>"          """&amp;A7617&amp;""","</f>
        <v xml:space="preserve">          "the game was cancelled and I want to get a refund",</v>
      </c>
      <c r="D7617" t="s">
        <v>12870</v>
      </c>
    </row>
    <row r="7618" spans="1:4" x14ac:dyDescent="0.25">
      <c r="A7618" t="s">
        <v>1628</v>
      </c>
      <c r="B7618" t="s">
        <v>2047</v>
      </c>
      <c r="C7618" t="str">
        <f>"          """&amp;A7618&amp;""","</f>
        <v xml:space="preserve">          "the game was cancelled and i want to get a reimbursement",</v>
      </c>
      <c r="D7618" t="s">
        <v>13184</v>
      </c>
    </row>
    <row r="7619" spans="1:4" x14ac:dyDescent="0.25">
      <c r="A7619" t="s">
        <v>1355</v>
      </c>
      <c r="B7619" t="s">
        <v>2047</v>
      </c>
      <c r="C7619" t="str">
        <f>"          """&amp;A7619&amp;""","</f>
        <v xml:space="preserve">          "the game was cancelled and I want to request a refund",</v>
      </c>
      <c r="D7619" t="s">
        <v>13129</v>
      </c>
    </row>
    <row r="7620" spans="1:4" x14ac:dyDescent="0.25">
      <c r="A7620" t="s">
        <v>5607</v>
      </c>
      <c r="B7620" t="s">
        <v>2047</v>
      </c>
      <c r="C7620" t="str">
        <f>"          """&amp;A7620&amp;""","</f>
        <v xml:space="preserve">          "the game was cancelled and I would like to obtain an refund please",</v>
      </c>
      <c r="D7620" t="s">
        <v>12881</v>
      </c>
    </row>
    <row r="7621" spans="1:4" x14ac:dyDescent="0.25">
      <c r="A7621" t="s">
        <v>8089</v>
      </c>
      <c r="B7621" t="s">
        <v>2047</v>
      </c>
      <c r="C7621" t="str">
        <f>"          """&amp;A7621&amp;""","</f>
        <v xml:space="preserve">          "the game was cancelled and Id like to obtain a fucking reimbursement please",</v>
      </c>
      <c r="D7621" t="s">
        <v>13019</v>
      </c>
    </row>
    <row r="7622" spans="1:4" x14ac:dyDescent="0.25">
      <c r="A7622" t="s">
        <v>5746</v>
      </c>
      <c r="B7622" t="s">
        <v>2047</v>
      </c>
      <c r="C7622" t="str">
        <f>"          """&amp;A7622&amp;""","</f>
        <v xml:space="preserve">          "the game was cancelled can I get a reimbursement",</v>
      </c>
      <c r="D7622" t="s">
        <v>13060</v>
      </c>
    </row>
    <row r="7623" spans="1:4" x14ac:dyDescent="0.25">
      <c r="A7623" t="s">
        <v>5860</v>
      </c>
      <c r="B7623" t="s">
        <v>2047</v>
      </c>
      <c r="C7623" t="str">
        <f>"          """&amp;A7623&amp;""","</f>
        <v xml:space="preserve">          "the game was cancelled can I get a reimbursement please",</v>
      </c>
      <c r="D7623" t="s">
        <v>13220</v>
      </c>
    </row>
    <row r="7624" spans="1:4" x14ac:dyDescent="0.25">
      <c r="A7624" t="s">
        <v>5703</v>
      </c>
      <c r="B7624" t="s">
        <v>2047</v>
      </c>
      <c r="C7624" t="str">
        <f>"          """&amp;A7624&amp;""","</f>
        <v xml:space="preserve">          "the game was cancelled can i obtain a reimbursement",</v>
      </c>
      <c r="D7624" t="s">
        <v>13002</v>
      </c>
    </row>
    <row r="7625" spans="1:4" x14ac:dyDescent="0.25">
      <c r="A7625" t="s">
        <v>5671</v>
      </c>
      <c r="B7625" t="s">
        <v>2047</v>
      </c>
      <c r="C7625" t="str">
        <f>"          """&amp;A7625&amp;""","</f>
        <v xml:space="preserve">          "the game was cancelled can I request a refund",</v>
      </c>
      <c r="D7625" t="s">
        <v>12963</v>
      </c>
    </row>
    <row r="7626" spans="1:4" x14ac:dyDescent="0.25">
      <c r="A7626" t="s">
        <v>5749</v>
      </c>
      <c r="B7626" t="s">
        <v>2047</v>
      </c>
      <c r="C7626" t="str">
        <f>"          """&amp;A7626&amp;""","</f>
        <v xml:space="preserve">          "the game was cancelled can I request a reimbursement",</v>
      </c>
      <c r="D7626" t="s">
        <v>13063</v>
      </c>
    </row>
    <row r="7627" spans="1:4" x14ac:dyDescent="0.25">
      <c r="A7627" t="s">
        <v>5616</v>
      </c>
      <c r="B7627" t="s">
        <v>2047</v>
      </c>
      <c r="C7627" t="str">
        <f>"          """&amp;A7627&amp;""","</f>
        <v xml:space="preserve">          "the game was cancelled can i request a reimbursement please",</v>
      </c>
      <c r="D7627" t="s">
        <v>12893</v>
      </c>
    </row>
    <row r="7628" spans="1:4" x14ac:dyDescent="0.25">
      <c r="A7628" t="s">
        <v>5842</v>
      </c>
      <c r="B7628" t="s">
        <v>2047</v>
      </c>
      <c r="C7628" t="str">
        <f>"          """&amp;A7628&amp;""","</f>
        <v xml:space="preserve">          "the game was cancelled help me get a reimbursement",</v>
      </c>
      <c r="D7628" t="s">
        <v>13197</v>
      </c>
    </row>
    <row r="7629" spans="1:4" x14ac:dyDescent="0.25">
      <c r="A7629" t="s">
        <v>5847</v>
      </c>
      <c r="B7629" t="s">
        <v>2047</v>
      </c>
      <c r="C7629" t="str">
        <f>"          """&amp;A7629&amp;""","</f>
        <v xml:space="preserve">          "the game was cancelled help me obtain a refund",</v>
      </c>
      <c r="D7629" t="s">
        <v>13205</v>
      </c>
    </row>
    <row r="7630" spans="1:4" x14ac:dyDescent="0.25">
      <c r="A7630" t="s">
        <v>5825</v>
      </c>
      <c r="B7630" t="s">
        <v>2047</v>
      </c>
      <c r="C7630" t="str">
        <f>"          """&amp;A7630&amp;""","</f>
        <v xml:space="preserve">          "the game was cancelled help me request a refund",</v>
      </c>
      <c r="D7630" t="s">
        <v>13176</v>
      </c>
    </row>
    <row r="7631" spans="1:4" x14ac:dyDescent="0.25">
      <c r="A7631" t="s">
        <v>5720</v>
      </c>
      <c r="B7631" t="s">
        <v>2047</v>
      </c>
      <c r="C7631" t="str">
        <f>"          """&amp;A7631&amp;""","</f>
        <v xml:space="preserve">          "the game was cancelled help me request a reimbursement",</v>
      </c>
      <c r="D7631" t="s">
        <v>13025</v>
      </c>
    </row>
    <row r="7632" spans="1:4" x14ac:dyDescent="0.25">
      <c r="A7632" t="s">
        <v>5801</v>
      </c>
      <c r="B7632" t="s">
        <v>2047</v>
      </c>
      <c r="C7632" t="str">
        <f>"          """&amp;A7632&amp;""","</f>
        <v xml:space="preserve">          "the game was cancelled how can I get a refund",</v>
      </c>
      <c r="D7632" t="s">
        <v>13139</v>
      </c>
    </row>
    <row r="7633" spans="1:4" x14ac:dyDescent="0.25">
      <c r="A7633" t="s">
        <v>5737</v>
      </c>
      <c r="B7633" t="s">
        <v>2047</v>
      </c>
      <c r="C7633" t="str">
        <f>"          """&amp;A7633&amp;""","</f>
        <v xml:space="preserve">          "the game was cancelled how can I request a refund",</v>
      </c>
      <c r="D7633" t="s">
        <v>13050</v>
      </c>
    </row>
    <row r="7634" spans="1:4" x14ac:dyDescent="0.25">
      <c r="A7634" t="s">
        <v>5656</v>
      </c>
      <c r="B7634" t="s">
        <v>2047</v>
      </c>
      <c r="C7634" t="str">
        <f>"          """&amp;A7634&amp;""","</f>
        <v xml:space="preserve">          "the game was cancelled how can i request a reimbursement",</v>
      </c>
      <c r="D7634" t="s">
        <v>12941</v>
      </c>
    </row>
    <row r="7635" spans="1:4" x14ac:dyDescent="0.25">
      <c r="A7635" t="s">
        <v>5765</v>
      </c>
      <c r="B7635" t="s">
        <v>2047</v>
      </c>
      <c r="C7635" t="str">
        <f>"          """&amp;A7635&amp;""","</f>
        <v xml:space="preserve">          "the game was cancelled how could i get a reimbursement",</v>
      </c>
      <c r="D7635" t="s">
        <v>13086</v>
      </c>
    </row>
    <row r="7636" spans="1:4" x14ac:dyDescent="0.25">
      <c r="A7636" t="s">
        <v>5843</v>
      </c>
      <c r="B7636" t="s">
        <v>2047</v>
      </c>
      <c r="C7636" t="str">
        <f>"          """&amp;A7636&amp;""","</f>
        <v xml:space="preserve">          "the game was cancelled how do I get a refund",</v>
      </c>
      <c r="D7636" t="s">
        <v>13198</v>
      </c>
    </row>
    <row r="7637" spans="1:4" x14ac:dyDescent="0.25">
      <c r="A7637" t="s">
        <v>5647</v>
      </c>
      <c r="B7637" t="s">
        <v>2047</v>
      </c>
      <c r="C7637" t="str">
        <f>"          """&amp;A7637&amp;""","</f>
        <v xml:space="preserve">          "the game was cancelled how do I request a refund",</v>
      </c>
      <c r="D7637" t="s">
        <v>12930</v>
      </c>
    </row>
    <row r="7638" spans="1:4" x14ac:dyDescent="0.25">
      <c r="A7638" t="s">
        <v>5716</v>
      </c>
      <c r="B7638" t="s">
        <v>2047</v>
      </c>
      <c r="C7638" t="str">
        <f>"          """&amp;A7638&amp;""","</f>
        <v xml:space="preserve">          "the game was cancelled how do I request a reimbursement",</v>
      </c>
      <c r="D7638" t="s">
        <v>13018</v>
      </c>
    </row>
    <row r="7639" spans="1:4" x14ac:dyDescent="0.25">
      <c r="A7639" t="s">
        <v>5770</v>
      </c>
      <c r="B7639" t="s">
        <v>2047</v>
      </c>
      <c r="C7639" t="str">
        <f>"          """&amp;A7639&amp;""","</f>
        <v xml:space="preserve">          "the game was cancelled obtain a refund",</v>
      </c>
      <c r="D7639" t="s">
        <v>13092</v>
      </c>
    </row>
    <row r="7640" spans="1:4" x14ac:dyDescent="0.25">
      <c r="A7640" t="s">
        <v>5701</v>
      </c>
      <c r="B7640" t="s">
        <v>2047</v>
      </c>
      <c r="C7640" t="str">
        <f>"          """&amp;A7640&amp;""","</f>
        <v xml:space="preserve">          "the game was cancelled request a refund",</v>
      </c>
      <c r="D7640" t="s">
        <v>13000</v>
      </c>
    </row>
    <row r="7641" spans="1:4" x14ac:dyDescent="0.25">
      <c r="A7641" t="s">
        <v>5713</v>
      </c>
      <c r="B7641" t="s">
        <v>2047</v>
      </c>
      <c r="C7641" t="str">
        <f>"          """&amp;A7641&amp;""","</f>
        <v xml:space="preserve">          "the game was cancelled what can I do to get a reimbursement",</v>
      </c>
      <c r="D7641" t="s">
        <v>13015</v>
      </c>
    </row>
    <row r="7642" spans="1:4" x14ac:dyDescent="0.25">
      <c r="A7642" t="s">
        <v>5812</v>
      </c>
      <c r="B7642" t="s">
        <v>2047</v>
      </c>
      <c r="C7642" t="str">
        <f>"          """&amp;A7642&amp;""","</f>
        <v xml:space="preserve">          "the game was cancelled what can i do to obtain a refund",</v>
      </c>
      <c r="D7642" t="s">
        <v>13156</v>
      </c>
    </row>
    <row r="7643" spans="1:4" x14ac:dyDescent="0.25">
      <c r="A7643" t="s">
        <v>5866</v>
      </c>
      <c r="B7643" t="s">
        <v>2047</v>
      </c>
      <c r="C7643" t="str">
        <f>"          """&amp;A7643&amp;""","</f>
        <v xml:space="preserve">          "the game was cancelled what can i do to request a refund",</v>
      </c>
      <c r="D7643" t="s">
        <v>13226</v>
      </c>
    </row>
    <row r="7644" spans="1:4" x14ac:dyDescent="0.25">
      <c r="A7644" t="s">
        <v>5785</v>
      </c>
      <c r="B7644" t="s">
        <v>2047</v>
      </c>
      <c r="C7644" t="str">
        <f>"          """&amp;A7644&amp;""","</f>
        <v xml:space="preserve">          "the game was cancelled what do I have to do to obtain a refund",</v>
      </c>
      <c r="D7644" t="s">
        <v>13115</v>
      </c>
    </row>
    <row r="7645" spans="1:4" x14ac:dyDescent="0.25">
      <c r="A7645" t="s">
        <v>5627</v>
      </c>
      <c r="B7645" t="s">
        <v>2047</v>
      </c>
      <c r="C7645" t="str">
        <f>"          """&amp;A7645&amp;""","</f>
        <v xml:space="preserve">          "the game was cancelled what do i have to do to obtain a reimbursement",</v>
      </c>
      <c r="D7645" t="s">
        <v>12905</v>
      </c>
    </row>
    <row r="7646" spans="1:4" x14ac:dyDescent="0.25">
      <c r="A7646" t="s">
        <v>5757</v>
      </c>
      <c r="B7646" t="s">
        <v>2047</v>
      </c>
      <c r="C7646" t="str">
        <f>"          """&amp;A7646&amp;""","</f>
        <v xml:space="preserve">          "the game was cancelled what do I have to do to request a refund",</v>
      </c>
      <c r="D7646" t="s">
        <v>13076</v>
      </c>
    </row>
    <row r="7647" spans="1:4" x14ac:dyDescent="0.25">
      <c r="A7647" t="s">
        <v>5629</v>
      </c>
      <c r="B7647" t="s">
        <v>2047</v>
      </c>
      <c r="C7647" t="str">
        <f>"          """&amp;A7647&amp;""","</f>
        <v xml:space="preserve">          "the game was cancelled what should I do to request a reimbursement",</v>
      </c>
      <c r="D7647" t="s">
        <v>12907</v>
      </c>
    </row>
    <row r="7648" spans="1:4" x14ac:dyDescent="0.25">
      <c r="A7648" t="s">
        <v>5876</v>
      </c>
      <c r="B7648" t="s">
        <v>2047</v>
      </c>
      <c r="C7648" t="str">
        <f>"          """&amp;A7648&amp;""","</f>
        <v xml:space="preserve">          "the game was cncelled how do I get a reimbursement",</v>
      </c>
      <c r="D7648" t="s">
        <v>13239</v>
      </c>
    </row>
    <row r="7649" spans="1:4" x14ac:dyDescent="0.25">
      <c r="A7649" t="s">
        <v>5717</v>
      </c>
      <c r="B7649" t="s">
        <v>2047</v>
      </c>
      <c r="C7649" t="str">
        <f>"          """&amp;A7649&amp;""","</f>
        <v xml:space="preserve">          "the game was opstponed what can i do to obtain a refund",</v>
      </c>
      <c r="D7649" t="s">
        <v>13022</v>
      </c>
    </row>
    <row r="7650" spans="1:4" x14ac:dyDescent="0.25">
      <c r="A7650" t="s">
        <v>5604</v>
      </c>
      <c r="B7650" t="s">
        <v>2047</v>
      </c>
      <c r="C7650" t="str">
        <f>"          """&amp;A7650&amp;""","</f>
        <v xml:space="preserve">          "the game was postponed  what can I do to request a refund",</v>
      </c>
      <c r="D7650" t="s">
        <v>12877</v>
      </c>
    </row>
    <row r="7651" spans="1:4" x14ac:dyDescent="0.25">
      <c r="A7651" t="s">
        <v>5826</v>
      </c>
      <c r="B7651" t="s">
        <v>2047</v>
      </c>
      <c r="C7651" t="str">
        <f>"          """&amp;A7651&amp;""","</f>
        <v xml:space="preserve">          "the game was postponed and i wanna get a fucking reimbursement please",</v>
      </c>
      <c r="D7651" t="s">
        <v>13177</v>
      </c>
    </row>
    <row r="7652" spans="1:4" x14ac:dyDescent="0.25">
      <c r="A7652" t="s">
        <v>329</v>
      </c>
      <c r="B7652" t="s">
        <v>2047</v>
      </c>
      <c r="C7652" t="str">
        <f>"          """&amp;A7652&amp;""","</f>
        <v xml:space="preserve">          "the game was postponed and i wanna request a reimbursement",</v>
      </c>
      <c r="D7652" t="s">
        <v>12931</v>
      </c>
    </row>
    <row r="7653" spans="1:4" x14ac:dyDescent="0.25">
      <c r="A7653" t="s">
        <v>5854</v>
      </c>
      <c r="B7653" t="s">
        <v>2047</v>
      </c>
      <c r="C7653" t="str">
        <f>"          """&amp;A7653&amp;""","</f>
        <v xml:space="preserve">          "the game was postponed and i wanna request a reimbursement please",</v>
      </c>
      <c r="D7653" t="s">
        <v>13214</v>
      </c>
    </row>
    <row r="7654" spans="1:4" x14ac:dyDescent="0.25">
      <c r="A7654" t="s">
        <v>461</v>
      </c>
      <c r="B7654" t="s">
        <v>2047</v>
      </c>
      <c r="C7654" t="str">
        <f>"          """&amp;A7654&amp;""","</f>
        <v xml:space="preserve">          "the game was postponed and I want to get a refund",</v>
      </c>
      <c r="D7654" t="s">
        <v>12955</v>
      </c>
    </row>
    <row r="7655" spans="1:4" x14ac:dyDescent="0.25">
      <c r="A7655" t="s">
        <v>1014</v>
      </c>
      <c r="B7655" t="s">
        <v>2047</v>
      </c>
      <c r="C7655" t="str">
        <f>"          """&amp;A7655&amp;""","</f>
        <v xml:space="preserve">          "the game was postponed and I want to get a reimbursement",</v>
      </c>
      <c r="D7655" t="s">
        <v>13067</v>
      </c>
    </row>
    <row r="7656" spans="1:4" x14ac:dyDescent="0.25">
      <c r="A7656" t="s">
        <v>794</v>
      </c>
      <c r="B7656" t="s">
        <v>2047</v>
      </c>
      <c r="C7656" t="str">
        <f>"          """&amp;A7656&amp;""","</f>
        <v xml:space="preserve">          "the game was postponed and i want to obtain a refund",</v>
      </c>
      <c r="D7656" t="s">
        <v>13029</v>
      </c>
    </row>
    <row r="7657" spans="1:4" x14ac:dyDescent="0.25">
      <c r="A7657" t="s">
        <v>1527</v>
      </c>
      <c r="B7657" t="s">
        <v>2047</v>
      </c>
      <c r="C7657" t="str">
        <f>"          """&amp;A7657&amp;""","</f>
        <v xml:space="preserve">          "the game was postponed and I want to obtain a reimbursement",</v>
      </c>
      <c r="D7657" t="s">
        <v>13169</v>
      </c>
    </row>
    <row r="7658" spans="1:4" x14ac:dyDescent="0.25">
      <c r="A7658" t="s">
        <v>5803</v>
      </c>
      <c r="B7658" t="s">
        <v>2047</v>
      </c>
      <c r="C7658" t="str">
        <f>"          """&amp;A7658&amp;""","</f>
        <v xml:space="preserve">          "the game was postponed can I get a refund",</v>
      </c>
      <c r="D7658" t="s">
        <v>13142</v>
      </c>
    </row>
    <row r="7659" spans="1:4" x14ac:dyDescent="0.25">
      <c r="A7659" t="s">
        <v>5769</v>
      </c>
      <c r="B7659" t="s">
        <v>2047</v>
      </c>
      <c r="C7659" t="str">
        <f>"          """&amp;A7659&amp;""","</f>
        <v xml:space="preserve">          "the game was postponed can I get a reimbursement",</v>
      </c>
      <c r="D7659" t="s">
        <v>13091</v>
      </c>
    </row>
    <row r="7660" spans="1:4" x14ac:dyDescent="0.25">
      <c r="A7660" t="s">
        <v>5763</v>
      </c>
      <c r="B7660" t="s">
        <v>2047</v>
      </c>
      <c r="C7660" t="str">
        <f>"          """&amp;A7660&amp;""","</f>
        <v xml:space="preserve">          "the game was postponed can I obtain a refund",</v>
      </c>
      <c r="D7660" t="s">
        <v>13083</v>
      </c>
    </row>
    <row r="7661" spans="1:4" x14ac:dyDescent="0.25">
      <c r="A7661" t="s">
        <v>5633</v>
      </c>
      <c r="B7661" t="s">
        <v>2047</v>
      </c>
      <c r="C7661" t="str">
        <f>"          """&amp;A7661&amp;""","</f>
        <v xml:space="preserve">          "the game was postponed can i obtain a reimbursement",</v>
      </c>
      <c r="D7661" t="s">
        <v>12911</v>
      </c>
    </row>
    <row r="7662" spans="1:4" x14ac:dyDescent="0.25">
      <c r="A7662" t="s">
        <v>5738</v>
      </c>
      <c r="B7662" t="s">
        <v>2047</v>
      </c>
      <c r="C7662" t="str">
        <f>"          """&amp;A7662&amp;""","</f>
        <v xml:space="preserve">          "the game was postponed could i obtain a fucking reimbursement please",</v>
      </c>
      <c r="D7662" t="s">
        <v>13051</v>
      </c>
    </row>
    <row r="7663" spans="1:4" x14ac:dyDescent="0.25">
      <c r="A7663" t="s">
        <v>5599</v>
      </c>
      <c r="B7663" t="s">
        <v>2047</v>
      </c>
      <c r="C7663" t="str">
        <f>"          """&amp;A7663&amp;""","</f>
        <v xml:space="preserve">          "the game was postponed help me get a reimbursement",</v>
      </c>
      <c r="D7663" t="s">
        <v>12872</v>
      </c>
    </row>
    <row r="7664" spans="1:4" x14ac:dyDescent="0.25">
      <c r="A7664" t="s">
        <v>5700</v>
      </c>
      <c r="B7664" t="s">
        <v>2047</v>
      </c>
      <c r="C7664" t="str">
        <f>"          """&amp;A7664&amp;""","</f>
        <v xml:space="preserve">          "the game was postponed help me obtain a refund",</v>
      </c>
      <c r="D7664" t="s">
        <v>12999</v>
      </c>
    </row>
    <row r="7665" spans="1:4" x14ac:dyDescent="0.25">
      <c r="A7665" t="s">
        <v>5622</v>
      </c>
      <c r="B7665" t="s">
        <v>2047</v>
      </c>
      <c r="C7665" t="str">
        <f>"          """&amp;A7665&amp;""","</f>
        <v xml:space="preserve">          "the game was postponed help me request a reimbursement",</v>
      </c>
      <c r="D7665" t="s">
        <v>12900</v>
      </c>
    </row>
    <row r="7666" spans="1:4" x14ac:dyDescent="0.25">
      <c r="A7666" t="s">
        <v>5691</v>
      </c>
      <c r="B7666" t="s">
        <v>2047</v>
      </c>
      <c r="C7666" t="str">
        <f>"          """&amp;A7666&amp;""","</f>
        <v xml:space="preserve">          "the game was postponed how can I get a refund",</v>
      </c>
      <c r="D7666" t="s">
        <v>12988</v>
      </c>
    </row>
    <row r="7667" spans="1:4" x14ac:dyDescent="0.25">
      <c r="A7667" t="s">
        <v>5728</v>
      </c>
      <c r="B7667" t="s">
        <v>2047</v>
      </c>
      <c r="C7667" t="str">
        <f>"          """&amp;A7667&amp;""","</f>
        <v xml:space="preserve">          "the game was postponed how can I request a reimbursement",</v>
      </c>
      <c r="D7667" t="s">
        <v>13036</v>
      </c>
    </row>
    <row r="7668" spans="1:4" x14ac:dyDescent="0.25">
      <c r="A7668" t="s">
        <v>5711</v>
      </c>
      <c r="B7668" t="s">
        <v>2047</v>
      </c>
      <c r="C7668" t="str">
        <f>"          """&amp;A7668&amp;""","</f>
        <v xml:space="preserve">          "the game was postponed how do I get a refund",</v>
      </c>
      <c r="D7668" t="s">
        <v>13013</v>
      </c>
    </row>
    <row r="7669" spans="1:4" x14ac:dyDescent="0.25">
      <c r="A7669" t="s">
        <v>5677</v>
      </c>
      <c r="B7669" t="s">
        <v>2047</v>
      </c>
      <c r="C7669" t="str">
        <f>"          """&amp;A7669&amp;""","</f>
        <v xml:space="preserve">          "the game was postponed how do I obtain a reimbursement",</v>
      </c>
      <c r="D7669" t="s">
        <v>12970</v>
      </c>
    </row>
    <row r="7670" spans="1:4" x14ac:dyDescent="0.25">
      <c r="A7670" t="s">
        <v>5869</v>
      </c>
      <c r="B7670" t="s">
        <v>2047</v>
      </c>
      <c r="C7670" t="str">
        <f>"          """&amp;A7670&amp;""","</f>
        <v xml:space="preserve">          "the game was postponed how do I obtain an refund ",</v>
      </c>
      <c r="D7670" t="s">
        <v>13229</v>
      </c>
    </row>
    <row r="7671" spans="1:4" x14ac:dyDescent="0.25">
      <c r="A7671" t="s">
        <v>5761</v>
      </c>
      <c r="B7671" t="s">
        <v>2047</v>
      </c>
      <c r="C7671" t="str">
        <f>"          """&amp;A7671&amp;""","</f>
        <v xml:space="preserve">          "the game was postponed how do I request a reimbursement",</v>
      </c>
      <c r="D7671" t="s">
        <v>13081</v>
      </c>
    </row>
    <row r="7672" spans="1:4" x14ac:dyDescent="0.25">
      <c r="A7672" t="s">
        <v>5699</v>
      </c>
      <c r="B7672" t="s">
        <v>2047</v>
      </c>
      <c r="C7672" t="str">
        <f>"          """&amp;A7672&amp;""","</f>
        <v xml:space="preserve">          "the game was postponed what can I do to get a refund",</v>
      </c>
      <c r="D7672" t="s">
        <v>12998</v>
      </c>
    </row>
    <row r="7673" spans="1:4" x14ac:dyDescent="0.25">
      <c r="A7673" t="s">
        <v>5712</v>
      </c>
      <c r="B7673" t="s">
        <v>2047</v>
      </c>
      <c r="C7673" t="str">
        <f>"          """&amp;A7673&amp;""","</f>
        <v xml:space="preserve">          "the game was postponed what can I do to get a reimbursement",</v>
      </c>
      <c r="D7673" t="s">
        <v>13014</v>
      </c>
    </row>
    <row r="7674" spans="1:4" x14ac:dyDescent="0.25">
      <c r="A7674" t="s">
        <v>5775</v>
      </c>
      <c r="B7674" t="s">
        <v>2047</v>
      </c>
      <c r="C7674" t="str">
        <f>"          """&amp;A7674&amp;""","</f>
        <v xml:space="preserve">          "the game was postponed what can I do to obtain a reimbursement",</v>
      </c>
      <c r="D7674" t="s">
        <v>13099</v>
      </c>
    </row>
    <row r="7675" spans="1:4" x14ac:dyDescent="0.25">
      <c r="A7675" t="s">
        <v>5710</v>
      </c>
      <c r="B7675" t="s">
        <v>2047</v>
      </c>
      <c r="C7675" t="str">
        <f>"          """&amp;A7675&amp;""","</f>
        <v xml:space="preserve">          "the game was postponed what can I do to request a reimbursement",</v>
      </c>
      <c r="D7675" t="s">
        <v>13011</v>
      </c>
    </row>
    <row r="7676" spans="1:4" x14ac:dyDescent="0.25">
      <c r="A7676" t="s">
        <v>5618</v>
      </c>
      <c r="B7676" t="s">
        <v>2047</v>
      </c>
      <c r="C7676" t="str">
        <f>"          """&amp;A7676&amp;""","</f>
        <v xml:space="preserve">          "the game was postponed what do I have to do to request a reimbursement",</v>
      </c>
      <c r="D7676" t="s">
        <v>12896</v>
      </c>
    </row>
    <row r="7677" spans="1:4" x14ac:dyDescent="0.25">
      <c r="A7677" t="s">
        <v>5697</v>
      </c>
      <c r="B7677" t="s">
        <v>2047</v>
      </c>
      <c r="C7677" t="str">
        <f>"          """&amp;A7677&amp;""","</f>
        <v xml:space="preserve">          "the game was postponed what should I do to obtain an refund",</v>
      </c>
      <c r="D7677" t="s">
        <v>12996</v>
      </c>
    </row>
    <row r="7678" spans="1:4" x14ac:dyDescent="0.25">
      <c r="A7678" t="s">
        <v>5752</v>
      </c>
      <c r="B7678" t="s">
        <v>2047</v>
      </c>
      <c r="C7678" t="str">
        <f>"          """&amp;A7678&amp;""","</f>
        <v xml:space="preserve">          "the gvame was postponed can I request arefund",</v>
      </c>
      <c r="D7678" t="s">
        <v>13068</v>
      </c>
    </row>
    <row r="7679" spans="1:4" x14ac:dyDescent="0.25">
      <c r="A7679" t="s">
        <v>5960</v>
      </c>
      <c r="B7679" t="s">
        <v>2046</v>
      </c>
      <c r="C7679" t="str">
        <f>"          """&amp;A7679&amp;""","</f>
        <v xml:space="preserve">          "the payment failed what can i do",</v>
      </c>
      <c r="D7679" t="s">
        <v>13408</v>
      </c>
    </row>
    <row r="7680" spans="1:4" x14ac:dyDescent="0.25">
      <c r="A7680" t="s">
        <v>8099</v>
      </c>
      <c r="B7680" t="s">
        <v>2046</v>
      </c>
      <c r="C7680" t="str">
        <f>"          """&amp;A7680&amp;""","</f>
        <v xml:space="preserve">          "the payment wont go through",</v>
      </c>
      <c r="D7680" t="s">
        <v>13368</v>
      </c>
    </row>
    <row r="7681" spans="1:4" x14ac:dyDescent="0.25">
      <c r="A7681" t="s">
        <v>8105</v>
      </c>
      <c r="B7681" t="s">
        <v>2046</v>
      </c>
      <c r="C7681" t="str">
        <f>"          """&amp;A7681&amp;""","</f>
        <v xml:space="preserve">          "the payment wont go through  what do I have to do",</v>
      </c>
      <c r="D7681" t="s">
        <v>13887</v>
      </c>
    </row>
    <row r="7682" spans="1:4" x14ac:dyDescent="0.25">
      <c r="A7682" t="s">
        <v>7838</v>
      </c>
      <c r="B7682" t="s">
        <v>2053</v>
      </c>
      <c r="C7682" t="str">
        <f>"          """&amp;A7682&amp;""","</f>
        <v xml:space="preserve">          "the payment wont go through can you help me",</v>
      </c>
      <c r="D7682" t="s">
        <v>10897</v>
      </c>
    </row>
    <row r="7683" spans="1:4" x14ac:dyDescent="0.25">
      <c r="A7683" t="s">
        <v>1938</v>
      </c>
      <c r="B7683" t="s">
        <v>2047</v>
      </c>
      <c r="C7683" t="str">
        <f>"          """&amp;A7683&amp;""","</f>
        <v xml:space="preserve">          "the show aws postponed and id like to get a fucking reimbursement",</v>
      </c>
      <c r="D7683" t="s">
        <v>13242</v>
      </c>
    </row>
    <row r="7684" spans="1:4" x14ac:dyDescent="0.25">
      <c r="A7684" t="s">
        <v>93</v>
      </c>
      <c r="B7684" t="s">
        <v>2047</v>
      </c>
      <c r="C7684" t="str">
        <f>"          """&amp;A7684&amp;""","</f>
        <v xml:space="preserve">          "the show was cancelled and I want to obain a reimbursement",</v>
      </c>
      <c r="D7684" t="s">
        <v>12883</v>
      </c>
    </row>
    <row r="7685" spans="1:4" x14ac:dyDescent="0.25">
      <c r="A7685" t="s">
        <v>1445</v>
      </c>
      <c r="B7685" t="s">
        <v>2047</v>
      </c>
      <c r="C7685" t="str">
        <f>"          """&amp;A7685&amp;""","</f>
        <v xml:space="preserve">          "the show was cancelled and I want to obtain a refund",</v>
      </c>
      <c r="D7685" t="s">
        <v>13149</v>
      </c>
    </row>
    <row r="7686" spans="1:4" x14ac:dyDescent="0.25">
      <c r="A7686" t="s">
        <v>1160</v>
      </c>
      <c r="B7686" t="s">
        <v>2047</v>
      </c>
      <c r="C7686" t="str">
        <f>"          """&amp;A7686&amp;""","</f>
        <v xml:space="preserve">          "the show was cancelled and I want to request a refund",</v>
      </c>
      <c r="D7686" t="s">
        <v>13095</v>
      </c>
    </row>
    <row r="7687" spans="1:4" x14ac:dyDescent="0.25">
      <c r="A7687" t="s">
        <v>8088</v>
      </c>
      <c r="B7687" t="s">
        <v>2047</v>
      </c>
      <c r="C7687" t="str">
        <f>"          """&amp;A7687&amp;""","</f>
        <v xml:space="preserve">          "the show was cancelled and Id like to get a fucking refund please",</v>
      </c>
      <c r="D7687" t="s">
        <v>12935</v>
      </c>
    </row>
    <row r="7688" spans="1:4" x14ac:dyDescent="0.25">
      <c r="A7688" t="s">
        <v>8094</v>
      </c>
      <c r="B7688" t="s">
        <v>2047</v>
      </c>
      <c r="C7688" t="str">
        <f>"          """&amp;A7688&amp;""","</f>
        <v xml:space="preserve">          "the show was cancelled and Id like to obain a fucking reimbursement please",</v>
      </c>
      <c r="D7688" t="s">
        <v>13136</v>
      </c>
    </row>
    <row r="7689" spans="1:4" x14ac:dyDescent="0.25">
      <c r="A7689" t="s">
        <v>5631</v>
      </c>
      <c r="B7689" t="s">
        <v>2047</v>
      </c>
      <c r="C7689" t="str">
        <f>"          """&amp;A7689&amp;""","</f>
        <v xml:space="preserve">          "the show was cancelled can you help me",</v>
      </c>
      <c r="D7689" t="s">
        <v>12909</v>
      </c>
    </row>
    <row r="7690" spans="1:4" x14ac:dyDescent="0.25">
      <c r="A7690" t="s">
        <v>5799</v>
      </c>
      <c r="B7690" t="s">
        <v>2047</v>
      </c>
      <c r="C7690" t="str">
        <f>"          """&amp;A7690&amp;""","</f>
        <v xml:space="preserve">          "the show was cancelled hat should I do to get a reimbursement",</v>
      </c>
      <c r="D7690" t="s">
        <v>13137</v>
      </c>
    </row>
    <row r="7691" spans="1:4" x14ac:dyDescent="0.25">
      <c r="A7691" t="s">
        <v>5715</v>
      </c>
      <c r="B7691" t="s">
        <v>2047</v>
      </c>
      <c r="C7691" t="str">
        <f>"          """&amp;A7691&amp;""","</f>
        <v xml:space="preserve">          "the show was cancelled help me egt a refund",</v>
      </c>
      <c r="D7691" t="s">
        <v>13017</v>
      </c>
    </row>
    <row r="7692" spans="1:4" x14ac:dyDescent="0.25">
      <c r="A7692" t="s">
        <v>5641</v>
      </c>
      <c r="B7692" t="s">
        <v>2047</v>
      </c>
      <c r="C7692" t="str">
        <f>"          """&amp;A7692&amp;""","</f>
        <v xml:space="preserve">          "the show was cancelled help me obtain a refund",</v>
      </c>
      <c r="D7692" t="s">
        <v>12923</v>
      </c>
    </row>
    <row r="7693" spans="1:4" x14ac:dyDescent="0.25">
      <c r="A7693" t="s">
        <v>5779</v>
      </c>
      <c r="B7693" t="s">
        <v>2047</v>
      </c>
      <c r="C7693" t="str">
        <f>"          """&amp;A7693&amp;""","</f>
        <v xml:space="preserve">          "the show was cancelled help me request a refund",</v>
      </c>
      <c r="D7693" t="s">
        <v>13106</v>
      </c>
    </row>
    <row r="7694" spans="1:4" x14ac:dyDescent="0.25">
      <c r="A7694" t="s">
        <v>5830</v>
      </c>
      <c r="B7694" t="s">
        <v>2047</v>
      </c>
      <c r="C7694" t="str">
        <f>"          """&amp;A7694&amp;""","</f>
        <v xml:space="preserve">          "the show was cancelled help me request a reimbursement",</v>
      </c>
      <c r="D7694" t="s">
        <v>13181</v>
      </c>
    </row>
    <row r="7695" spans="1:4" x14ac:dyDescent="0.25">
      <c r="A7695" t="s">
        <v>5782</v>
      </c>
      <c r="B7695" t="s">
        <v>2047</v>
      </c>
      <c r="C7695" t="str">
        <f>"          """&amp;A7695&amp;""","</f>
        <v xml:space="preserve">          "the show was cancelled how can I request a refund",</v>
      </c>
      <c r="D7695" t="s">
        <v>13112</v>
      </c>
    </row>
    <row r="7696" spans="1:4" x14ac:dyDescent="0.25">
      <c r="A7696" t="s">
        <v>5643</v>
      </c>
      <c r="B7696" t="s">
        <v>2047</v>
      </c>
      <c r="C7696" t="str">
        <f>"          """&amp;A7696&amp;""","</f>
        <v xml:space="preserve">          "the show was cancelled how can I request a reimbursement",</v>
      </c>
      <c r="D7696" t="s">
        <v>12926</v>
      </c>
    </row>
    <row r="7697" spans="1:4" x14ac:dyDescent="0.25">
      <c r="A7697" t="s">
        <v>5613</v>
      </c>
      <c r="B7697" t="s">
        <v>2047</v>
      </c>
      <c r="C7697" t="str">
        <f>"          """&amp;A7697&amp;""","</f>
        <v xml:space="preserve">          "the show was cancelled how do I request a refund",</v>
      </c>
      <c r="D7697" t="s">
        <v>12890</v>
      </c>
    </row>
    <row r="7698" spans="1:4" x14ac:dyDescent="0.25">
      <c r="A7698" t="s">
        <v>5692</v>
      </c>
      <c r="B7698" t="s">
        <v>2047</v>
      </c>
      <c r="C7698" t="str">
        <f>"          """&amp;A7698&amp;""","</f>
        <v xml:space="preserve">          "the show was cancelled how do I request a reimbursement",</v>
      </c>
      <c r="D7698" t="s">
        <v>12989</v>
      </c>
    </row>
    <row r="7699" spans="1:4" x14ac:dyDescent="0.25">
      <c r="A7699" t="s">
        <v>5623</v>
      </c>
      <c r="B7699" t="s">
        <v>2047</v>
      </c>
      <c r="C7699" t="str">
        <f>"          """&amp;A7699&amp;""","</f>
        <v xml:space="preserve">          "the show was cancelled request a refund",</v>
      </c>
      <c r="D7699" t="s">
        <v>12901</v>
      </c>
    </row>
    <row r="7700" spans="1:4" x14ac:dyDescent="0.25">
      <c r="A7700" t="s">
        <v>5786</v>
      </c>
      <c r="B7700" t="s">
        <v>2047</v>
      </c>
      <c r="C7700" t="str">
        <f>"          """&amp;A7700&amp;""","</f>
        <v xml:space="preserve">          "the show was cancelled request a reimbursement",</v>
      </c>
      <c r="D7700" t="s">
        <v>13117</v>
      </c>
    </row>
    <row r="7701" spans="1:4" x14ac:dyDescent="0.25">
      <c r="A7701" t="s">
        <v>5851</v>
      </c>
      <c r="B7701" t="s">
        <v>2047</v>
      </c>
      <c r="C7701" t="str">
        <f>"          """&amp;A7701&amp;""","</f>
        <v xml:space="preserve">          "the show was cancelled what can I do to get a refund",</v>
      </c>
      <c r="D7701" t="s">
        <v>13210</v>
      </c>
    </row>
    <row r="7702" spans="1:4" x14ac:dyDescent="0.25">
      <c r="A7702" t="s">
        <v>5690</v>
      </c>
      <c r="B7702" t="s">
        <v>2047</v>
      </c>
      <c r="C7702" t="str">
        <f>"          """&amp;A7702&amp;""","</f>
        <v xml:space="preserve">          "the show was cancelled what can I do to get a reimbursement",</v>
      </c>
      <c r="D7702" t="s">
        <v>12986</v>
      </c>
    </row>
    <row r="7703" spans="1:4" x14ac:dyDescent="0.25">
      <c r="A7703" t="s">
        <v>5732</v>
      </c>
      <c r="B7703" t="s">
        <v>2047</v>
      </c>
      <c r="C7703" t="str">
        <f>"          """&amp;A7703&amp;""","</f>
        <v xml:space="preserve">          "the show was cancelled what do I have to do to get a refund",</v>
      </c>
      <c r="D7703" t="s">
        <v>13042</v>
      </c>
    </row>
    <row r="7704" spans="1:4" x14ac:dyDescent="0.25">
      <c r="A7704" t="s">
        <v>5784</v>
      </c>
      <c r="B7704" t="s">
        <v>2047</v>
      </c>
      <c r="C7704" t="str">
        <f>"          """&amp;A7704&amp;""","</f>
        <v xml:space="preserve">          "the show was cancelled what do I have to do to get a reimbursement",</v>
      </c>
      <c r="D7704" t="s">
        <v>13114</v>
      </c>
    </row>
    <row r="7705" spans="1:4" x14ac:dyDescent="0.25">
      <c r="A7705" t="s">
        <v>5832</v>
      </c>
      <c r="B7705" t="s">
        <v>2047</v>
      </c>
      <c r="C7705" t="str">
        <f>"          """&amp;A7705&amp;""","</f>
        <v xml:space="preserve">          "the show was cancelled what do I have to do to obtain a refund",</v>
      </c>
      <c r="D7705" t="s">
        <v>13186</v>
      </c>
    </row>
    <row r="7706" spans="1:4" x14ac:dyDescent="0.25">
      <c r="A7706" t="s">
        <v>5816</v>
      </c>
      <c r="B7706" t="s">
        <v>2047</v>
      </c>
      <c r="C7706" t="str">
        <f>"          """&amp;A7706&amp;""","</f>
        <v xml:space="preserve">          "the show was cancelled what do i have to do to obtain a reimbursement",</v>
      </c>
      <c r="D7706" t="s">
        <v>13161</v>
      </c>
    </row>
    <row r="7707" spans="1:4" x14ac:dyDescent="0.25">
      <c r="A7707" t="s">
        <v>5819</v>
      </c>
      <c r="B7707" t="s">
        <v>2047</v>
      </c>
      <c r="C7707" t="str">
        <f>"          """&amp;A7707&amp;""","</f>
        <v xml:space="preserve">          "the show was cancelled what do I have to do to request a reimbursement",</v>
      </c>
      <c r="D7707" t="s">
        <v>13165</v>
      </c>
    </row>
    <row r="7708" spans="1:4" x14ac:dyDescent="0.25">
      <c r="A7708" t="s">
        <v>5751</v>
      </c>
      <c r="B7708" t="s">
        <v>2047</v>
      </c>
      <c r="C7708" t="str">
        <f>"          """&amp;A7708&amp;""","</f>
        <v xml:space="preserve">          "the show was cancelled what should I do to obtain a reimbursement",</v>
      </c>
      <c r="D7708" t="s">
        <v>13066</v>
      </c>
    </row>
    <row r="7709" spans="1:4" x14ac:dyDescent="0.25">
      <c r="A7709" t="s">
        <v>5805</v>
      </c>
      <c r="B7709" t="s">
        <v>2047</v>
      </c>
      <c r="C7709" t="str">
        <f>"          """&amp;A7709&amp;""","</f>
        <v xml:space="preserve">          "the show was cancelled what should I do to request a refund",</v>
      </c>
      <c r="D7709" t="s">
        <v>13145</v>
      </c>
    </row>
    <row r="7710" spans="1:4" x14ac:dyDescent="0.25">
      <c r="A7710" t="s">
        <v>5660</v>
      </c>
      <c r="B7710" t="s">
        <v>2047</v>
      </c>
      <c r="C7710" t="str">
        <f>"          """&amp;A7710&amp;""","</f>
        <v xml:space="preserve">          "the show was cancelled what should I do to request a reimbursement",</v>
      </c>
      <c r="D7710" t="s">
        <v>12945</v>
      </c>
    </row>
    <row r="7711" spans="1:4" x14ac:dyDescent="0.25">
      <c r="A7711" t="s">
        <v>5776</v>
      </c>
      <c r="B7711" t="s">
        <v>2047</v>
      </c>
      <c r="C7711" t="str">
        <f>"          """&amp;A7711&amp;""","</f>
        <v xml:space="preserve">          "the show was postponed and i wanna obtain a refund please",</v>
      </c>
      <c r="D7711" t="s">
        <v>13100</v>
      </c>
    </row>
    <row r="7712" spans="1:4" x14ac:dyDescent="0.25">
      <c r="A7712" t="s">
        <v>1248</v>
      </c>
      <c r="B7712" t="s">
        <v>2047</v>
      </c>
      <c r="C7712" t="str">
        <f>"          """&amp;A7712&amp;""","</f>
        <v xml:space="preserve">          "the show was postponed and i wanna request a reimbursement",</v>
      </c>
      <c r="D7712" t="s">
        <v>13111</v>
      </c>
    </row>
    <row r="7713" spans="1:4" x14ac:dyDescent="0.25">
      <c r="A7713" t="s">
        <v>2030</v>
      </c>
      <c r="B7713" t="s">
        <v>2047</v>
      </c>
      <c r="C7713" t="str">
        <f>"          """&amp;A7713&amp;""","</f>
        <v xml:space="preserve">          "the show was postponed and I want to obtain a reimbursement",</v>
      </c>
      <c r="D7713" t="s">
        <v>13252</v>
      </c>
    </row>
    <row r="7714" spans="1:4" x14ac:dyDescent="0.25">
      <c r="A7714" t="s">
        <v>298</v>
      </c>
      <c r="B7714" t="s">
        <v>2047</v>
      </c>
      <c r="C7714" t="str">
        <f>"          """&amp;A7714&amp;""","</f>
        <v xml:space="preserve">          "the show was postponed and I want to request a reimbursement",</v>
      </c>
      <c r="D7714" t="s">
        <v>12922</v>
      </c>
    </row>
    <row r="7715" spans="1:4" x14ac:dyDescent="0.25">
      <c r="A7715" t="s">
        <v>1359</v>
      </c>
      <c r="B7715" t="s">
        <v>2047</v>
      </c>
      <c r="C7715" t="str">
        <f>"          """&amp;A7715&amp;""","</f>
        <v xml:space="preserve">          "the show was postponed and I want to request an refund",</v>
      </c>
      <c r="D7715" t="s">
        <v>13131</v>
      </c>
    </row>
    <row r="7716" spans="1:4" x14ac:dyDescent="0.25">
      <c r="A7716" t="s">
        <v>5760</v>
      </c>
      <c r="B7716" t="s">
        <v>2047</v>
      </c>
      <c r="C7716" t="str">
        <f>"          """&amp;A7716&amp;""","</f>
        <v xml:space="preserve">          "the show was postponed can I get a refund",</v>
      </c>
      <c r="D7716" t="s">
        <v>13080</v>
      </c>
    </row>
    <row r="7717" spans="1:4" x14ac:dyDescent="0.25">
      <c r="A7717" t="s">
        <v>5707</v>
      </c>
      <c r="B7717" t="s">
        <v>2047</v>
      </c>
      <c r="C7717" t="str">
        <f>"          """&amp;A7717&amp;""","</f>
        <v xml:space="preserve">          "the show was postponed can I obtain a refund",</v>
      </c>
      <c r="D7717" t="s">
        <v>13007</v>
      </c>
    </row>
    <row r="7718" spans="1:4" x14ac:dyDescent="0.25">
      <c r="A7718" t="s">
        <v>5721</v>
      </c>
      <c r="B7718" t="s">
        <v>2047</v>
      </c>
      <c r="C7718" t="str">
        <f>"          """&amp;A7718&amp;""","</f>
        <v xml:space="preserve">          "the show was postponed can I request a refund",</v>
      </c>
      <c r="D7718" t="s">
        <v>13026</v>
      </c>
    </row>
    <row r="7719" spans="1:4" x14ac:dyDescent="0.25">
      <c r="A7719" t="s">
        <v>5844</v>
      </c>
      <c r="B7719" t="s">
        <v>2047</v>
      </c>
      <c r="C7719" t="str">
        <f>"          """&amp;A7719&amp;""","</f>
        <v xml:space="preserve">          "the show was postponed can I request a reimbursement",</v>
      </c>
      <c r="D7719" t="s">
        <v>13199</v>
      </c>
    </row>
    <row r="7720" spans="1:4" x14ac:dyDescent="0.25">
      <c r="A7720" t="s">
        <v>5600</v>
      </c>
      <c r="B7720" t="s">
        <v>2047</v>
      </c>
      <c r="C7720" t="str">
        <f>"          """&amp;A7720&amp;""","</f>
        <v xml:space="preserve">          "the show was postponed can u help me",</v>
      </c>
      <c r="D7720" t="s">
        <v>12873</v>
      </c>
    </row>
    <row r="7721" spans="1:4" x14ac:dyDescent="0.25">
      <c r="A7721" t="s">
        <v>5682</v>
      </c>
      <c r="B7721" t="s">
        <v>2047</v>
      </c>
      <c r="C7721" t="str">
        <f>"          """&amp;A7721&amp;""","</f>
        <v xml:space="preserve">          "the show was postponed could I request a fuckingreimbursement",</v>
      </c>
      <c r="D7721" t="s">
        <v>12976</v>
      </c>
    </row>
    <row r="7722" spans="1:4" x14ac:dyDescent="0.25">
      <c r="A7722" t="s">
        <v>5884</v>
      </c>
      <c r="B7722" t="s">
        <v>2047</v>
      </c>
      <c r="C7722" t="str">
        <f>"          """&amp;A7722&amp;""","</f>
        <v xml:space="preserve">          "the show was postponed get a reimbursement",</v>
      </c>
      <c r="D7722" t="s">
        <v>13250</v>
      </c>
    </row>
    <row r="7723" spans="1:4" x14ac:dyDescent="0.25">
      <c r="A7723" t="s">
        <v>5663</v>
      </c>
      <c r="B7723" t="s">
        <v>2047</v>
      </c>
      <c r="C7723" t="str">
        <f>"          """&amp;A7723&amp;""","</f>
        <v xml:space="preserve">          "the show was postponed help me get a refund",</v>
      </c>
      <c r="D7723" t="s">
        <v>12950</v>
      </c>
    </row>
    <row r="7724" spans="1:4" x14ac:dyDescent="0.25">
      <c r="A7724" t="s">
        <v>5767</v>
      </c>
      <c r="B7724" t="s">
        <v>2047</v>
      </c>
      <c r="C7724" t="str">
        <f>"          """&amp;A7724&amp;""","</f>
        <v xml:space="preserve">          "the show was postponed help me obtain a refund",</v>
      </c>
      <c r="D7724" t="s">
        <v>13089</v>
      </c>
    </row>
    <row r="7725" spans="1:4" x14ac:dyDescent="0.25">
      <c r="A7725" t="s">
        <v>5628</v>
      </c>
      <c r="B7725" t="s">
        <v>2047</v>
      </c>
      <c r="C7725" t="str">
        <f>"          """&amp;A7725&amp;""","</f>
        <v xml:space="preserve">          "the show was postponed help me obtain a reimbursement",</v>
      </c>
      <c r="D7725" t="s">
        <v>12906</v>
      </c>
    </row>
    <row r="7726" spans="1:4" x14ac:dyDescent="0.25">
      <c r="A7726" t="s">
        <v>5823</v>
      </c>
      <c r="B7726" t="s">
        <v>2047</v>
      </c>
      <c r="C7726" t="str">
        <f>"          """&amp;A7726&amp;""","</f>
        <v xml:space="preserve">          "the show was postponed how can I get a refund",</v>
      </c>
      <c r="D7726" t="s">
        <v>13174</v>
      </c>
    </row>
    <row r="7727" spans="1:4" x14ac:dyDescent="0.25">
      <c r="A7727" t="s">
        <v>5824</v>
      </c>
      <c r="B7727" t="s">
        <v>2047</v>
      </c>
      <c r="C7727" t="str">
        <f>"          """&amp;A7727&amp;""","</f>
        <v xml:space="preserve">          "the show was postponed how can I obtain a refund",</v>
      </c>
      <c r="D7727" t="s">
        <v>13175</v>
      </c>
    </row>
    <row r="7728" spans="1:4" x14ac:dyDescent="0.25">
      <c r="A7728" t="s">
        <v>5768</v>
      </c>
      <c r="B7728" t="s">
        <v>2047</v>
      </c>
      <c r="C7728" t="str">
        <f>"          """&amp;A7728&amp;""","</f>
        <v xml:space="preserve">          "the show was postponed how can I request a reimbursement",</v>
      </c>
      <c r="D7728" t="s">
        <v>13090</v>
      </c>
    </row>
    <row r="7729" spans="1:4" x14ac:dyDescent="0.25">
      <c r="A7729" t="s">
        <v>5864</v>
      </c>
      <c r="B7729" t="s">
        <v>2047</v>
      </c>
      <c r="C7729" t="str">
        <f>"          """&amp;A7729&amp;""","</f>
        <v xml:space="preserve">          "the show was postponed how could I obtain a fucking refund",</v>
      </c>
      <c r="D7729" t="s">
        <v>13224</v>
      </c>
    </row>
    <row r="7730" spans="1:4" x14ac:dyDescent="0.25">
      <c r="A7730" t="s">
        <v>5796</v>
      </c>
      <c r="B7730" t="s">
        <v>2047</v>
      </c>
      <c r="C7730" t="str">
        <f>"          """&amp;A7730&amp;""","</f>
        <v xml:space="preserve">          "the show was postponed how could I obtain a refund",</v>
      </c>
      <c r="D7730" t="s">
        <v>13133</v>
      </c>
    </row>
    <row r="7731" spans="1:4" x14ac:dyDescent="0.25">
      <c r="A7731" t="s">
        <v>5675</v>
      </c>
      <c r="B7731" t="s">
        <v>2047</v>
      </c>
      <c r="C7731" t="str">
        <f>"          """&amp;A7731&amp;""","</f>
        <v xml:space="preserve">          "the show was postponed how do i get a refund",</v>
      </c>
      <c r="D7731" t="s">
        <v>12968</v>
      </c>
    </row>
    <row r="7732" spans="1:4" x14ac:dyDescent="0.25">
      <c r="A7732" t="s">
        <v>5845</v>
      </c>
      <c r="B7732" t="s">
        <v>2047</v>
      </c>
      <c r="C7732" t="str">
        <f>"          """&amp;A7732&amp;""","</f>
        <v xml:space="preserve">          "the show was postponed how do I get a reimbursement",</v>
      </c>
      <c r="D7732" t="s">
        <v>13200</v>
      </c>
    </row>
    <row r="7733" spans="1:4" x14ac:dyDescent="0.25">
      <c r="A7733" t="s">
        <v>5637</v>
      </c>
      <c r="B7733" t="s">
        <v>2047</v>
      </c>
      <c r="C7733" t="str">
        <f>"          """&amp;A7733&amp;""","</f>
        <v xml:space="preserve">          "the show was postponed obtain a refund",</v>
      </c>
      <c r="D7733" t="s">
        <v>12916</v>
      </c>
    </row>
    <row r="7734" spans="1:4" x14ac:dyDescent="0.25">
      <c r="A7734" t="s">
        <v>5740</v>
      </c>
      <c r="B7734" t="s">
        <v>2047</v>
      </c>
      <c r="C7734" t="str">
        <f>"          """&amp;A7734&amp;""","</f>
        <v xml:space="preserve">          "the show was postponed request a reimbursement",</v>
      </c>
      <c r="D7734" t="s">
        <v>13053</v>
      </c>
    </row>
    <row r="7735" spans="1:4" x14ac:dyDescent="0.25">
      <c r="A7735" t="s">
        <v>5669</v>
      </c>
      <c r="B7735" t="s">
        <v>2047</v>
      </c>
      <c r="C7735" t="str">
        <f>"          """&amp;A7735&amp;""","</f>
        <v xml:space="preserve">          "the show was postponed what can i do to get a refund",</v>
      </c>
      <c r="D7735" t="s">
        <v>12960</v>
      </c>
    </row>
    <row r="7736" spans="1:4" x14ac:dyDescent="0.25">
      <c r="A7736" t="s">
        <v>5846</v>
      </c>
      <c r="B7736" t="s">
        <v>2047</v>
      </c>
      <c r="C7736" t="str">
        <f>"          """&amp;A7736&amp;""","</f>
        <v xml:space="preserve">          "the show was postponed what can I do to obtain a reimbursement",</v>
      </c>
      <c r="D7736" t="s">
        <v>13203</v>
      </c>
    </row>
    <row r="7737" spans="1:4" x14ac:dyDescent="0.25">
      <c r="A7737" t="s">
        <v>5814</v>
      </c>
      <c r="B7737" t="s">
        <v>2047</v>
      </c>
      <c r="C7737" t="str">
        <f>"          """&amp;A7737&amp;""","</f>
        <v xml:space="preserve">          "the show was postponed what do I have to do to get a reimbursement",</v>
      </c>
      <c r="D7737" t="s">
        <v>13159</v>
      </c>
    </row>
    <row r="7738" spans="1:4" x14ac:dyDescent="0.25">
      <c r="A7738" t="s">
        <v>5741</v>
      </c>
      <c r="B7738" t="s">
        <v>2047</v>
      </c>
      <c r="C7738" t="str">
        <f>"          """&amp;A7738&amp;""","</f>
        <v xml:space="preserve">          "the show was postponed what do I have to do to obtain a refund",</v>
      </c>
      <c r="D7738" t="s">
        <v>13054</v>
      </c>
    </row>
    <row r="7739" spans="1:4" x14ac:dyDescent="0.25">
      <c r="A7739" t="s">
        <v>5654</v>
      </c>
      <c r="B7739" t="s">
        <v>2047</v>
      </c>
      <c r="C7739" t="str">
        <f>"          """&amp;A7739&amp;""","</f>
        <v xml:space="preserve">          "the show was postponed what do I have to do to request a reimbursement",</v>
      </c>
      <c r="D7739" t="s">
        <v>12939</v>
      </c>
    </row>
    <row r="7740" spans="1:4" x14ac:dyDescent="0.25">
      <c r="A7740" t="s">
        <v>5837</v>
      </c>
      <c r="B7740" t="s">
        <v>2047</v>
      </c>
      <c r="C7740" t="str">
        <f>"          """&amp;A7740&amp;""","</f>
        <v xml:space="preserve">          "the show was postponed what should I do to get a refund",</v>
      </c>
      <c r="D7740" t="s">
        <v>13191</v>
      </c>
    </row>
    <row r="7741" spans="1:4" x14ac:dyDescent="0.25">
      <c r="A7741" t="s">
        <v>5871</v>
      </c>
      <c r="B7741" t="s">
        <v>2047</v>
      </c>
      <c r="C7741" t="str">
        <f>"          """&amp;A7741&amp;""","</f>
        <v xml:space="preserve">          "the show was postponed what should I do to request a reimbursement",</v>
      </c>
      <c r="D7741" t="s">
        <v>13233</v>
      </c>
    </row>
    <row r="7742" spans="1:4" x14ac:dyDescent="0.25">
      <c r="A7742" t="s">
        <v>5777</v>
      </c>
      <c r="B7742" t="s">
        <v>2047</v>
      </c>
      <c r="C7742" t="str">
        <f>"          """&amp;A7742&amp;""","</f>
        <v xml:space="preserve">          "the show was postyponed what can i do to get a reimbursement",</v>
      </c>
      <c r="D7742" t="s">
        <v>13101</v>
      </c>
    </row>
    <row r="7743" spans="1:4" x14ac:dyDescent="0.25">
      <c r="A7743" t="s">
        <v>1865</v>
      </c>
      <c r="B7743" t="s">
        <v>2053</v>
      </c>
      <c r="C7743" t="str">
        <f>"          """&amp;A7743&amp;""","</f>
        <v xml:space="preserve">          "the transaction was declined",</v>
      </c>
      <c r="D7743" t="s">
        <v>10909</v>
      </c>
    </row>
    <row r="7744" spans="1:4" x14ac:dyDescent="0.25">
      <c r="A7744" t="s">
        <v>4672</v>
      </c>
      <c r="B7744" t="s">
        <v>2053</v>
      </c>
      <c r="C7744" t="str">
        <f>"          """&amp;A7744&amp;""","</f>
        <v xml:space="preserve">          "the transfer was declined what can I do",</v>
      </c>
      <c r="D7744" t="s">
        <v>10833</v>
      </c>
    </row>
    <row r="7745" spans="1:4" x14ac:dyDescent="0.25">
      <c r="A7745" t="s">
        <v>1314</v>
      </c>
      <c r="B7745" t="s">
        <v>2046</v>
      </c>
      <c r="C7745" t="str">
        <f>"          """&amp;A7745&amp;""","</f>
        <v xml:space="preserve">          "There are some issues with the registration",</v>
      </c>
      <c r="D7745" t="s">
        <v>13705</v>
      </c>
    </row>
    <row r="7746" spans="1:4" x14ac:dyDescent="0.25">
      <c r="A7746" t="s">
        <v>172</v>
      </c>
      <c r="B7746" t="s">
        <v>2046</v>
      </c>
      <c r="C7746" t="str">
        <f>"          """&amp;A7746&amp;""","</f>
        <v xml:space="preserve">          "There is a problem with the reggistration",</v>
      </c>
      <c r="D7746" t="s">
        <v>13355</v>
      </c>
    </row>
    <row r="7747" spans="1:4" x14ac:dyDescent="0.25">
      <c r="A7747" t="s">
        <v>1893</v>
      </c>
      <c r="B7747" t="s">
        <v>2040</v>
      </c>
      <c r="C7747" t="str">
        <f>"          """&amp;A7747&amp;""","</f>
        <v xml:space="preserve">          "track  my packages",</v>
      </c>
      <c r="D7747" t="s">
        <v>15775</v>
      </c>
    </row>
    <row r="7748" spans="1:4" x14ac:dyDescent="0.25">
      <c r="A7748" t="s">
        <v>1907</v>
      </c>
      <c r="B7748" t="s">
        <v>2040</v>
      </c>
      <c r="C7748" t="str">
        <f>"          """&amp;A7748&amp;""","</f>
        <v xml:space="preserve">          "track my oredr",</v>
      </c>
      <c r="D7748" t="s">
        <v>15785</v>
      </c>
    </row>
    <row r="7749" spans="1:4" x14ac:dyDescent="0.25">
      <c r="A7749" t="s">
        <v>67</v>
      </c>
      <c r="B7749" t="s">
        <v>2040</v>
      </c>
      <c r="C7749" t="str">
        <f>"          """&amp;A7749&amp;""","</f>
        <v xml:space="preserve">          "track my package",</v>
      </c>
      <c r="D7749" t="s">
        <v>14459</v>
      </c>
    </row>
    <row r="7750" spans="1:4" x14ac:dyDescent="0.25">
      <c r="A7750" t="s">
        <v>265</v>
      </c>
      <c r="B7750" t="s">
        <v>2040</v>
      </c>
      <c r="C7750" t="str">
        <f>"          """&amp;A7750&amp;""","</f>
        <v xml:space="preserve">          "track my shipment",</v>
      </c>
      <c r="D7750" t="s">
        <v>14598</v>
      </c>
    </row>
    <row r="7751" spans="1:4" x14ac:dyDescent="0.25">
      <c r="A7751" t="s">
        <v>2020</v>
      </c>
      <c r="B7751" t="s">
        <v>2040</v>
      </c>
      <c r="C7751" t="str">
        <f>"          """&amp;A7751&amp;""","</f>
        <v xml:space="preserve">          "track my shipments",</v>
      </c>
      <c r="D7751" t="s">
        <v>15853</v>
      </c>
    </row>
    <row r="7752" spans="1:4" x14ac:dyDescent="0.25">
      <c r="A7752" t="s">
        <v>5561</v>
      </c>
      <c r="B7752" t="s">
        <v>2038</v>
      </c>
      <c r="C7752" t="str">
        <f>"          """&amp;A7752&amp;""","</f>
        <v xml:space="preserve">          "u are not helping  help me talk to ahuman",</v>
      </c>
      <c r="D7752" t="s">
        <v>12737</v>
      </c>
    </row>
    <row r="7753" spans="1:4" x14ac:dyDescent="0.25">
      <c r="A7753" t="s">
        <v>1095</v>
      </c>
      <c r="B7753" t="s">
        <v>2038</v>
      </c>
      <c r="C7753" t="str">
        <f>"          """&amp;A7753&amp;""","</f>
        <v xml:space="preserve">          "u are not helping and i wanna talk to a human",</v>
      </c>
      <c r="D7753" t="s">
        <v>12707</v>
      </c>
    </row>
    <row r="7754" spans="1:4" x14ac:dyDescent="0.25">
      <c r="A7754" t="s">
        <v>1764</v>
      </c>
      <c r="B7754" t="s">
        <v>2038</v>
      </c>
      <c r="C7754" t="str">
        <f>"          """&amp;A7754&amp;""","</f>
        <v xml:space="preserve">          "u are not helping and i wanna talk to a human agent",</v>
      </c>
      <c r="D7754" t="s">
        <v>12825</v>
      </c>
    </row>
    <row r="7755" spans="1:4" x14ac:dyDescent="0.25">
      <c r="A7755" t="s">
        <v>1817</v>
      </c>
      <c r="B7755" t="s">
        <v>2038</v>
      </c>
      <c r="C7755" t="str">
        <f>"          """&amp;A7755&amp;""","</f>
        <v xml:space="preserve">          "u are not helping and i wanna talk to someone",</v>
      </c>
      <c r="D7755" t="s">
        <v>12831</v>
      </c>
    </row>
    <row r="7756" spans="1:4" x14ac:dyDescent="0.25">
      <c r="A7756" t="s">
        <v>367</v>
      </c>
      <c r="B7756" t="s">
        <v>2038</v>
      </c>
      <c r="C7756" t="str">
        <f>"          """&amp;A7756&amp;""","</f>
        <v xml:space="preserve">          "u are not helping and i want to contact a person",</v>
      </c>
      <c r="D7756" t="s">
        <v>12551</v>
      </c>
    </row>
    <row r="7757" spans="1:4" x14ac:dyDescent="0.25">
      <c r="A7757" t="s">
        <v>132</v>
      </c>
      <c r="B7757" t="s">
        <v>2038</v>
      </c>
      <c r="C7757" t="str">
        <f>"          """&amp;A7757&amp;""","</f>
        <v xml:space="preserve">          "u are not helping and i want to contact someone",</v>
      </c>
      <c r="D7757" t="s">
        <v>12505</v>
      </c>
    </row>
    <row r="7758" spans="1:4" x14ac:dyDescent="0.25">
      <c r="A7758" t="s">
        <v>130</v>
      </c>
      <c r="B7758" t="s">
        <v>2038</v>
      </c>
      <c r="C7758" t="str">
        <f>"          """&amp;A7758&amp;""","</f>
        <v xml:space="preserve">          "u are not helping and i want to speak with someone",</v>
      </c>
      <c r="D7758" t="s">
        <v>12504</v>
      </c>
    </row>
    <row r="7759" spans="1:4" x14ac:dyDescent="0.25">
      <c r="A7759" t="s">
        <v>159</v>
      </c>
      <c r="B7759" t="s">
        <v>2038</v>
      </c>
      <c r="C7759" t="str">
        <f>"          """&amp;A7759&amp;""","</f>
        <v xml:space="preserve">          "u are not helping and i want to talk to a person",</v>
      </c>
      <c r="D7759" t="s">
        <v>12510</v>
      </c>
    </row>
    <row r="7760" spans="1:4" x14ac:dyDescent="0.25">
      <c r="A7760" t="s">
        <v>5587</v>
      </c>
      <c r="B7760" t="s">
        <v>2038</v>
      </c>
      <c r="C7760" t="str">
        <f>"          """&amp;A7760&amp;""","</f>
        <v xml:space="preserve">          "u are not helping can i contact someone",</v>
      </c>
      <c r="D7760" t="s">
        <v>12851</v>
      </c>
    </row>
    <row r="7761" spans="1:4" x14ac:dyDescent="0.25">
      <c r="A7761" t="s">
        <v>5570</v>
      </c>
      <c r="B7761" t="s">
        <v>2038</v>
      </c>
      <c r="C7761" t="str">
        <f>"          """&amp;A7761&amp;""","</f>
        <v xml:space="preserve">          "u are not helping can u contact someone",</v>
      </c>
      <c r="D7761" t="s">
        <v>12766</v>
      </c>
    </row>
    <row r="7762" spans="1:4" x14ac:dyDescent="0.25">
      <c r="A7762" t="s">
        <v>5576</v>
      </c>
      <c r="B7762" t="s">
        <v>2038</v>
      </c>
      <c r="C7762" t="str">
        <f>"          """&amp;A7762&amp;""","</f>
        <v xml:space="preserve">          "u are not helping help me contact someone",</v>
      </c>
      <c r="D7762" t="s">
        <v>12801</v>
      </c>
    </row>
    <row r="7763" spans="1:4" x14ac:dyDescent="0.25">
      <c r="A7763" t="s">
        <v>5525</v>
      </c>
      <c r="B7763" t="s">
        <v>2038</v>
      </c>
      <c r="C7763" t="str">
        <f>"          """&amp;A7763&amp;""","</f>
        <v xml:space="preserve">          "u are not helping how can i talk to a human",</v>
      </c>
      <c r="D7763" t="s">
        <v>12575</v>
      </c>
    </row>
    <row r="7764" spans="1:4" x14ac:dyDescent="0.25">
      <c r="A7764" t="s">
        <v>5580</v>
      </c>
      <c r="B7764" t="s">
        <v>2038</v>
      </c>
      <c r="C7764" t="str">
        <f>"          """&amp;A7764&amp;""","</f>
        <v xml:space="preserve">          "u are not helping how do i speak with someone",</v>
      </c>
      <c r="D7764" t="s">
        <v>12815</v>
      </c>
    </row>
    <row r="7765" spans="1:4" x14ac:dyDescent="0.25">
      <c r="A7765" t="s">
        <v>5540</v>
      </c>
      <c r="B7765" t="s">
        <v>2038</v>
      </c>
      <c r="C7765" t="str">
        <f>"          """&amp;A7765&amp;""","</f>
        <v xml:space="preserve">          "u are not helping i need help talking to a human agent",</v>
      </c>
      <c r="D7765" t="s">
        <v>12667</v>
      </c>
    </row>
    <row r="7766" spans="1:4" x14ac:dyDescent="0.25">
      <c r="A7766" t="s">
        <v>5558</v>
      </c>
      <c r="B7766" t="s">
        <v>2038</v>
      </c>
      <c r="C7766" t="str">
        <f>"          """&amp;A7766&amp;""","</f>
        <v xml:space="preserve">          "u are not helping talk to a human agent",</v>
      </c>
      <c r="D7766" t="s">
        <v>12727</v>
      </c>
    </row>
    <row r="7767" spans="1:4" x14ac:dyDescent="0.25">
      <c r="A7767" t="s">
        <v>5559</v>
      </c>
      <c r="B7767" t="s">
        <v>2038</v>
      </c>
      <c r="C7767" t="str">
        <f>"          """&amp;A7767&amp;""","</f>
        <v xml:space="preserve">          "u are not helping talk to a human please",</v>
      </c>
      <c r="D7767" t="s">
        <v>12733</v>
      </c>
    </row>
    <row r="7768" spans="1:4" x14ac:dyDescent="0.25">
      <c r="A7768" t="s">
        <v>5529</v>
      </c>
      <c r="B7768" t="s">
        <v>2038</v>
      </c>
      <c r="C7768" t="str">
        <f>"          """&amp;A7768&amp;""","</f>
        <v xml:space="preserve">          "u are not helping what can i do to contact someone",</v>
      </c>
      <c r="D7768" t="s">
        <v>12618</v>
      </c>
    </row>
    <row r="7769" spans="1:4" x14ac:dyDescent="0.25">
      <c r="A7769" t="s">
        <v>5594</v>
      </c>
      <c r="B7769" t="s">
        <v>2038</v>
      </c>
      <c r="C7769" t="str">
        <f>"          """&amp;A7769&amp;""","</f>
        <v xml:space="preserve">          "u are not helping what can i do to speak with a person",</v>
      </c>
      <c r="D7769" t="s">
        <v>12866</v>
      </c>
    </row>
    <row r="7770" spans="1:4" x14ac:dyDescent="0.25">
      <c r="A7770" t="s">
        <v>5538</v>
      </c>
      <c r="B7770" t="s">
        <v>2038</v>
      </c>
      <c r="C7770" t="str">
        <f>"          """&amp;A7770&amp;""","</f>
        <v xml:space="preserve">          "u are not helping what can i do to speak with someone",</v>
      </c>
      <c r="D7770" t="s">
        <v>12655</v>
      </c>
    </row>
    <row r="7771" spans="1:4" x14ac:dyDescent="0.25">
      <c r="A7771" t="s">
        <v>5553</v>
      </c>
      <c r="B7771" t="s">
        <v>2038</v>
      </c>
      <c r="C7771" t="str">
        <f>"          """&amp;A7771&amp;""","</f>
        <v xml:space="preserve">          "u are not helping what can i do to talk to a human",</v>
      </c>
      <c r="D7771" t="s">
        <v>12721</v>
      </c>
    </row>
    <row r="7772" spans="1:4" x14ac:dyDescent="0.25">
      <c r="A7772" t="s">
        <v>5510</v>
      </c>
      <c r="B7772" t="s">
        <v>2038</v>
      </c>
      <c r="C7772" t="str">
        <f>"          """&amp;A7772&amp;""","</f>
        <v xml:space="preserve">          "u are not helping what do i have to do to talk to a human",</v>
      </c>
      <c r="D7772" t="s">
        <v>12515</v>
      </c>
    </row>
    <row r="7773" spans="1:4" x14ac:dyDescent="0.25">
      <c r="A7773" t="s">
        <v>5581</v>
      </c>
      <c r="B7773" t="s">
        <v>2038</v>
      </c>
      <c r="C7773" t="str">
        <f>"          """&amp;A7773&amp;""","</f>
        <v xml:space="preserve">          "u are not helping what should i do to contact a human agent",</v>
      </c>
      <c r="D7773" t="s">
        <v>12817</v>
      </c>
    </row>
    <row r="7774" spans="1:4" x14ac:dyDescent="0.25">
      <c r="A7774" t="s">
        <v>3504</v>
      </c>
      <c r="B7774" t="s">
        <v>2040</v>
      </c>
      <c r="C7774" t="str">
        <f>"          """&amp;A7774&amp;""","</f>
        <v xml:space="preserve">          "van i check your reimbursement policy",</v>
      </c>
      <c r="D7774" t="s">
        <v>15710</v>
      </c>
    </row>
    <row r="7775" spans="1:4" x14ac:dyDescent="0.25">
      <c r="A7775" t="s">
        <v>2921</v>
      </c>
      <c r="B7775" t="s">
        <v>2047</v>
      </c>
      <c r="C7775" t="str">
        <f>"          """&amp;A7775&amp;""","</f>
        <v xml:space="preserve">          "was my refund prlcessed",</v>
      </c>
      <c r="D7775" t="s">
        <v>13213</v>
      </c>
    </row>
    <row r="7776" spans="1:4" x14ac:dyDescent="0.25">
      <c r="A7776" t="s">
        <v>2893</v>
      </c>
      <c r="B7776" t="s">
        <v>2047</v>
      </c>
      <c r="C7776" t="str">
        <f>"          """&amp;A7776&amp;""","</f>
        <v xml:space="preserve">          "was my reimbursement processed ",</v>
      </c>
      <c r="D7776" t="s">
        <v>12887</v>
      </c>
    </row>
    <row r="7777" spans="1:4" x14ac:dyDescent="0.25">
      <c r="A7777" t="s">
        <v>8091</v>
      </c>
      <c r="B7777" t="s">
        <v>2047</v>
      </c>
      <c r="C7777" t="str">
        <f>"          """&amp;A7777&amp;""","</f>
        <v xml:space="preserve">          "wats the status of my reimbursement",</v>
      </c>
      <c r="D7777" t="s">
        <v>13043</v>
      </c>
    </row>
    <row r="7778" spans="1:4" x14ac:dyDescent="0.25">
      <c r="A7778" t="s">
        <v>3599</v>
      </c>
      <c r="B7778" t="s">
        <v>2041</v>
      </c>
      <c r="C7778" t="str">
        <f>"          """&amp;A7778&amp;""","</f>
        <v xml:space="preserve">          "were can I notify payment problems",</v>
      </c>
      <c r="D7778" t="s">
        <v>16113</v>
      </c>
    </row>
    <row r="7779" spans="1:4" x14ac:dyDescent="0.25">
      <c r="A7779" t="s">
        <v>2130</v>
      </c>
      <c r="B7779" t="s">
        <v>2039</v>
      </c>
      <c r="C7779" t="str">
        <f>"          """&amp;A7779&amp;""","</f>
        <v xml:space="preserve">          "were do I cancel my account",</v>
      </c>
      <c r="D7779" t="s">
        <v>9061</v>
      </c>
    </row>
    <row r="7780" spans="1:4" x14ac:dyDescent="0.25">
      <c r="A7780" t="s">
        <v>2436</v>
      </c>
      <c r="B7780" t="s">
        <v>2050</v>
      </c>
      <c r="C7780" t="str">
        <f>"          """&amp;A7780&amp;""","</f>
        <v xml:space="preserve">          "were do i check the status of my purchase",</v>
      </c>
      <c r="D7780" t="s">
        <v>10159</v>
      </c>
    </row>
    <row r="7781" spans="1:4" x14ac:dyDescent="0.25">
      <c r="A7781" t="s">
        <v>2154</v>
      </c>
      <c r="B7781" t="s">
        <v>2039</v>
      </c>
      <c r="C7781" t="str">
        <f>"          """&amp;A7781&amp;""","</f>
        <v xml:space="preserve">          "were do I remove my profile",</v>
      </c>
      <c r="D7781" t="s">
        <v>9301</v>
      </c>
    </row>
    <row r="7782" spans="1:4" x14ac:dyDescent="0.25">
      <c r="A7782" t="s">
        <v>2445</v>
      </c>
      <c r="B7782" t="s">
        <v>2050</v>
      </c>
      <c r="C7782" t="str">
        <f>"          """&amp;A7782&amp;""","</f>
        <v xml:space="preserve">          "were do I view the status of my order",</v>
      </c>
      <c r="D7782" t="s">
        <v>10198</v>
      </c>
    </row>
    <row r="7783" spans="1:4" x14ac:dyDescent="0.25">
      <c r="A7783" t="s">
        <v>616</v>
      </c>
      <c r="B7783" t="s">
        <v>2040</v>
      </c>
      <c r="C7783" t="str">
        <f>"          """&amp;A7783&amp;""","</f>
        <v xml:space="preserve">          "were to check my package",</v>
      </c>
      <c r="D7783" t="s">
        <v>14871</v>
      </c>
    </row>
    <row r="7784" spans="1:4" x14ac:dyDescent="0.25">
      <c r="A7784" t="s">
        <v>75</v>
      </c>
      <c r="B7784" t="s">
        <v>2039</v>
      </c>
      <c r="C7784" t="str">
        <f>"          """&amp;A7784&amp;""","</f>
        <v xml:space="preserve">          "were to remove my profile",</v>
      </c>
      <c r="D7784" t="s">
        <v>8391</v>
      </c>
    </row>
    <row r="7785" spans="1:4" x14ac:dyDescent="0.25">
      <c r="A7785" t="s">
        <v>1503</v>
      </c>
      <c r="B7785" t="s">
        <v>2041</v>
      </c>
      <c r="C7785" t="str">
        <f>"          """&amp;A7785&amp;""","</f>
        <v xml:space="preserve">          "were to report issues making a payment",</v>
      </c>
      <c r="D7785" t="s">
        <v>16270</v>
      </c>
    </row>
    <row r="7786" spans="1:4" x14ac:dyDescent="0.25">
      <c r="A7786" t="s">
        <v>905</v>
      </c>
      <c r="B7786" t="s">
        <v>2042</v>
      </c>
      <c r="C7786" t="str">
        <f>"          """&amp;A7786&amp;""","</f>
        <v xml:space="preserve">          "were to see the ticket delivery options",</v>
      </c>
      <c r="D7786" t="s">
        <v>13986</v>
      </c>
    </row>
    <row r="7787" spans="1:4" x14ac:dyDescent="0.25">
      <c r="A7787" t="s">
        <v>3515</v>
      </c>
      <c r="B7787" t="s">
        <v>2040</v>
      </c>
      <c r="C7787" t="str">
        <f>"          """&amp;A7787&amp;""","</f>
        <v xml:space="preserve">          "wha can u tell me about getting some bills",</v>
      </c>
      <c r="D7787" t="s">
        <v>15739</v>
      </c>
    </row>
    <row r="7788" spans="1:4" x14ac:dyDescent="0.25">
      <c r="A7788" t="s">
        <v>3397</v>
      </c>
      <c r="B7788" t="s">
        <v>2040</v>
      </c>
      <c r="C7788" t="str">
        <f>"          """&amp;A7788&amp;""","</f>
        <v xml:space="preserve">          "what are the cancellation fees",</v>
      </c>
      <c r="D7788" t="s">
        <v>15299</v>
      </c>
    </row>
    <row r="7789" spans="1:4" x14ac:dyDescent="0.25">
      <c r="A7789" t="s">
        <v>3520</v>
      </c>
      <c r="B7789" t="s">
        <v>2040</v>
      </c>
      <c r="C7789" t="str">
        <f>"          """&amp;A7789&amp;""","</f>
        <v xml:space="preserve">          "what are the cancellation penalties",</v>
      </c>
      <c r="D7789" t="s">
        <v>15752</v>
      </c>
    </row>
    <row r="7790" spans="1:4" x14ac:dyDescent="0.25">
      <c r="A7790" t="s">
        <v>3075</v>
      </c>
      <c r="B7790" t="s">
        <v>2042</v>
      </c>
      <c r="C7790" t="str">
        <f>"          """&amp;A7790&amp;""","</f>
        <v xml:space="preserve">          "what are the delivery options",</v>
      </c>
      <c r="D7790" t="s">
        <v>14021</v>
      </c>
    </row>
    <row r="7791" spans="1:4" x14ac:dyDescent="0.25">
      <c r="A7791" t="s">
        <v>3056</v>
      </c>
      <c r="B7791" t="s">
        <v>2042</v>
      </c>
      <c r="C7791" t="str">
        <f>"          """&amp;A7791&amp;""","</f>
        <v xml:space="preserve">          "what are the options for ticket delivery",</v>
      </c>
      <c r="D7791" t="s">
        <v>13967</v>
      </c>
    </row>
    <row r="7792" spans="1:4" x14ac:dyDescent="0.25">
      <c r="A7792" t="s">
        <v>2181</v>
      </c>
      <c r="B7792" t="s">
        <v>2056</v>
      </c>
      <c r="C7792" t="str">
        <f>"          """&amp;A7792&amp;""","</f>
        <v xml:space="preserve">          "what are your payment options",</v>
      </c>
      <c r="D7792" t="s">
        <v>9360</v>
      </c>
    </row>
    <row r="7793" spans="1:4" x14ac:dyDescent="0.25">
      <c r="A7793" t="s">
        <v>2917</v>
      </c>
      <c r="B7793" t="s">
        <v>2047</v>
      </c>
      <c r="C7793" t="str">
        <f>"          """&amp;A7793&amp;""","</f>
        <v xml:space="preserve">          "what can i get a refund for",</v>
      </c>
      <c r="D7793" t="s">
        <v>13183</v>
      </c>
    </row>
    <row r="7794" spans="1:4" x14ac:dyDescent="0.25">
      <c r="A7794" t="s">
        <v>3510</v>
      </c>
      <c r="B7794" t="s">
        <v>2040</v>
      </c>
      <c r="C7794" t="str">
        <f>"          """&amp;A7794&amp;""","</f>
        <v xml:space="preserve">          "what can u tell me about seeing some bills",</v>
      </c>
      <c r="D7794" t="s">
        <v>15728</v>
      </c>
    </row>
    <row r="7795" spans="1:4" x14ac:dyDescent="0.25">
      <c r="A7795" t="s">
        <v>3430</v>
      </c>
      <c r="B7795" t="s">
        <v>2040</v>
      </c>
      <c r="C7795" t="str">
        <f>"          """&amp;A7795&amp;""","</f>
        <v xml:space="preserve">          "what can yopu tell me about subscribing to the newsletter",</v>
      </c>
      <c r="D7795" t="s">
        <v>15463</v>
      </c>
    </row>
    <row r="7796" spans="1:4" x14ac:dyDescent="0.25">
      <c r="A7796" t="s">
        <v>3221</v>
      </c>
      <c r="B7796" t="s">
        <v>2040</v>
      </c>
      <c r="C7796" t="str">
        <f>"          """&amp;A7796&amp;""","</f>
        <v xml:space="preserve">          "what can you tell me about downloading an invoice",</v>
      </c>
      <c r="D7796" t="s">
        <v>14670</v>
      </c>
    </row>
    <row r="7797" spans="1:4" x14ac:dyDescent="0.25">
      <c r="A7797" t="s">
        <v>3466</v>
      </c>
      <c r="B7797" t="s">
        <v>2040</v>
      </c>
      <c r="C7797" t="str">
        <f>"          """&amp;A7797&amp;""","</f>
        <v xml:space="preserve">          "what can you tell me about downloading some invoices",</v>
      </c>
      <c r="D7797" t="s">
        <v>15583</v>
      </c>
    </row>
    <row r="7798" spans="1:4" x14ac:dyDescent="0.25">
      <c r="A7798" t="s">
        <v>3447</v>
      </c>
      <c r="B7798" t="s">
        <v>2040</v>
      </c>
      <c r="C7798" t="str">
        <f>"          """&amp;A7798&amp;""","</f>
        <v xml:space="preserve">          "what can you tell me about getting a bill",</v>
      </c>
      <c r="D7798" t="s">
        <v>15513</v>
      </c>
    </row>
    <row r="7799" spans="1:4" x14ac:dyDescent="0.25">
      <c r="A7799" t="s">
        <v>3334</v>
      </c>
      <c r="B7799" t="s">
        <v>2040</v>
      </c>
      <c r="C7799" t="str">
        <f>"          """&amp;A7799&amp;""","</f>
        <v xml:space="preserve">          "what can you tell me about getting a invoice",</v>
      </c>
      <c r="D7799" t="s">
        <v>15073</v>
      </c>
    </row>
    <row r="7800" spans="1:4" x14ac:dyDescent="0.25">
      <c r="A7800" t="s">
        <v>3297</v>
      </c>
      <c r="B7800" t="s">
        <v>2040</v>
      </c>
      <c r="C7800" t="str">
        <f>"          """&amp;A7800&amp;""","</f>
        <v xml:space="preserve">          "what can you tell me about getting some bills",</v>
      </c>
      <c r="D7800" t="s">
        <v>14943</v>
      </c>
    </row>
    <row r="7801" spans="1:4" x14ac:dyDescent="0.25">
      <c r="A7801" t="s">
        <v>2435</v>
      </c>
      <c r="B7801" t="s">
        <v>2050</v>
      </c>
      <c r="C7801" t="str">
        <f>"          """&amp;A7801&amp;""","</f>
        <v xml:space="preserve">          "what can you tell me about modifying my purchase",</v>
      </c>
      <c r="D7801" t="s">
        <v>10148</v>
      </c>
    </row>
    <row r="7802" spans="1:4" x14ac:dyDescent="0.25">
      <c r="A7802" t="s">
        <v>3213</v>
      </c>
      <c r="B7802" t="s">
        <v>2040</v>
      </c>
      <c r="C7802" t="str">
        <f>"          """&amp;A7802&amp;""","</f>
        <v xml:space="preserve">          "what can you tell me about obtaining some invoices",</v>
      </c>
      <c r="D7802" t="s">
        <v>14636</v>
      </c>
    </row>
    <row r="7803" spans="1:4" x14ac:dyDescent="0.25">
      <c r="A7803" t="s">
        <v>3343</v>
      </c>
      <c r="B7803" t="s">
        <v>2040</v>
      </c>
      <c r="C7803" t="str">
        <f>"          """&amp;A7803&amp;""","</f>
        <v xml:space="preserve">          "what can you tell me about requesting an invoice",</v>
      </c>
      <c r="D7803" t="s">
        <v>15101</v>
      </c>
    </row>
    <row r="7804" spans="1:4" x14ac:dyDescent="0.25">
      <c r="A7804" t="s">
        <v>3311</v>
      </c>
      <c r="B7804" t="s">
        <v>2040</v>
      </c>
      <c r="C7804" t="str">
        <f>"          """&amp;A7804&amp;""","</f>
        <v xml:space="preserve">          "what can you tell me about requesting some bills",</v>
      </c>
      <c r="D7804" t="s">
        <v>14987</v>
      </c>
    </row>
    <row r="7805" spans="1:4" x14ac:dyDescent="0.25">
      <c r="A7805" t="s">
        <v>3165</v>
      </c>
      <c r="B7805" t="s">
        <v>2040</v>
      </c>
      <c r="C7805" t="str">
        <f>"          """&amp;A7805&amp;""","</f>
        <v xml:space="preserve">          "what can you tell me about requesting some invoices",</v>
      </c>
      <c r="D7805" t="s">
        <v>14441</v>
      </c>
    </row>
    <row r="7806" spans="1:4" x14ac:dyDescent="0.25">
      <c r="A7806" t="s">
        <v>3483</v>
      </c>
      <c r="B7806" t="s">
        <v>2040</v>
      </c>
      <c r="C7806" t="str">
        <f>"          """&amp;A7806&amp;""","</f>
        <v xml:space="preserve">          "what can you tell me aboutr obtaining an invoice",</v>
      </c>
      <c r="D7806" t="s">
        <v>15646</v>
      </c>
    </row>
    <row r="7807" spans="1:4" x14ac:dyDescent="0.25">
      <c r="A7807" t="s">
        <v>2478</v>
      </c>
      <c r="B7807" t="s">
        <v>2050</v>
      </c>
      <c r="C7807" t="str">
        <f>"          """&amp;A7807&amp;""","</f>
        <v xml:space="preserve">          "what can you tell me aboutt changing my purchase",</v>
      </c>
      <c r="D7807" t="s">
        <v>10365</v>
      </c>
    </row>
    <row r="7808" spans="1:4" x14ac:dyDescent="0.25">
      <c r="A7808" t="s">
        <v>3366</v>
      </c>
      <c r="B7808" t="s">
        <v>2040</v>
      </c>
      <c r="C7808" t="str">
        <f>"          """&amp;A7808&amp;""","</f>
        <v xml:space="preserve">          "what information can u tell me about getting a bill",</v>
      </c>
      <c r="D7808" t="s">
        <v>15191</v>
      </c>
    </row>
    <row r="7809" spans="1:4" x14ac:dyDescent="0.25">
      <c r="A7809" t="s">
        <v>3508</v>
      </c>
      <c r="B7809" t="s">
        <v>2040</v>
      </c>
      <c r="C7809" t="str">
        <f>"          """&amp;A7809&amp;""","</f>
        <v xml:space="preserve">          "what information can u tell me about seeing some invoices",</v>
      </c>
      <c r="D7809" t="s">
        <v>15721</v>
      </c>
    </row>
    <row r="7810" spans="1:4" x14ac:dyDescent="0.25">
      <c r="A7810" t="s">
        <v>3263</v>
      </c>
      <c r="B7810" t="s">
        <v>2040</v>
      </c>
      <c r="C7810" t="str">
        <f>"          """&amp;A7810&amp;""","</f>
        <v xml:space="preserve">          "what information can you tell me about downloading a bill",</v>
      </c>
      <c r="D7810" t="s">
        <v>14809</v>
      </c>
    </row>
    <row r="7811" spans="1:4" x14ac:dyDescent="0.25">
      <c r="A7811" t="s">
        <v>3351</v>
      </c>
      <c r="B7811" t="s">
        <v>2040</v>
      </c>
      <c r="C7811" t="str">
        <f>"          """&amp;A7811&amp;""","</f>
        <v xml:space="preserve">          "what information can you tell me about downloading an invoice",</v>
      </c>
      <c r="D7811" t="s">
        <v>15131</v>
      </c>
    </row>
    <row r="7812" spans="1:4" x14ac:dyDescent="0.25">
      <c r="A7812" t="s">
        <v>3418</v>
      </c>
      <c r="B7812" t="s">
        <v>2040</v>
      </c>
      <c r="C7812" t="str">
        <f>"          """&amp;A7812&amp;""","</f>
        <v xml:space="preserve">          "what information can you tell me about downloading some bills",</v>
      </c>
      <c r="D7812" t="s">
        <v>15402</v>
      </c>
    </row>
    <row r="7813" spans="1:4" x14ac:dyDescent="0.25">
      <c r="A7813" t="s">
        <v>3362</v>
      </c>
      <c r="B7813" t="s">
        <v>2040</v>
      </c>
      <c r="C7813" t="str">
        <f>"          """&amp;A7813&amp;""","</f>
        <v xml:space="preserve">          "what information can you tell me about downloading some invoices",</v>
      </c>
      <c r="D7813" t="s">
        <v>15180</v>
      </c>
    </row>
    <row r="7814" spans="1:4" x14ac:dyDescent="0.25">
      <c r="A7814" t="s">
        <v>3441</v>
      </c>
      <c r="B7814" t="s">
        <v>2040</v>
      </c>
      <c r="C7814" t="str">
        <f>"          """&amp;A7814&amp;""","</f>
        <v xml:space="preserve">          "what information can you tell me about getting a bill",</v>
      </c>
      <c r="D7814" t="s">
        <v>15491</v>
      </c>
    </row>
    <row r="7815" spans="1:4" x14ac:dyDescent="0.25">
      <c r="A7815" t="s">
        <v>3467</v>
      </c>
      <c r="B7815" t="s">
        <v>2040</v>
      </c>
      <c r="C7815" t="str">
        <f>"          """&amp;A7815&amp;""","</f>
        <v xml:space="preserve">          "what information can you tell me about getting an invoice",</v>
      </c>
      <c r="D7815" t="s">
        <v>15584</v>
      </c>
    </row>
    <row r="7816" spans="1:4" x14ac:dyDescent="0.25">
      <c r="A7816" t="s">
        <v>3348</v>
      </c>
      <c r="B7816" t="s">
        <v>2040</v>
      </c>
      <c r="C7816" t="str">
        <f>"          """&amp;A7816&amp;""","</f>
        <v xml:space="preserve">          "what information can you tell me about getting some invoices",</v>
      </c>
      <c r="D7816" t="s">
        <v>15117</v>
      </c>
    </row>
    <row r="7817" spans="1:4" x14ac:dyDescent="0.25">
      <c r="A7817" t="s">
        <v>3369</v>
      </c>
      <c r="B7817" t="s">
        <v>2040</v>
      </c>
      <c r="C7817" t="str">
        <f>"          """&amp;A7817&amp;""","</f>
        <v xml:space="preserve">          "what information can you tell me about obtaining an nivoice",</v>
      </c>
      <c r="D7817" t="s">
        <v>15198</v>
      </c>
    </row>
    <row r="7818" spans="1:4" x14ac:dyDescent="0.25">
      <c r="A7818" t="s">
        <v>3448</v>
      </c>
      <c r="B7818" t="s">
        <v>2040</v>
      </c>
      <c r="C7818" t="str">
        <f>"          """&amp;A7818&amp;""","</f>
        <v xml:space="preserve">          "what information can you tell me about obtaining some invoices",</v>
      </c>
      <c r="D7818" t="s">
        <v>15518</v>
      </c>
    </row>
    <row r="7819" spans="1:4" x14ac:dyDescent="0.25">
      <c r="A7819" t="s">
        <v>3290</v>
      </c>
      <c r="B7819" t="s">
        <v>2040</v>
      </c>
      <c r="C7819" t="str">
        <f>"          """&amp;A7819&amp;""","</f>
        <v xml:space="preserve">          "what information can you tell me about requesting some invoices",</v>
      </c>
      <c r="D7819" t="s">
        <v>14910</v>
      </c>
    </row>
    <row r="7820" spans="1:4" x14ac:dyDescent="0.25">
      <c r="A7820" t="s">
        <v>3312</v>
      </c>
      <c r="B7820" t="s">
        <v>2040</v>
      </c>
      <c r="C7820" t="str">
        <f>"          """&amp;A7820&amp;""","</f>
        <v xml:space="preserve">          "what information can you tell me about seeing some bills",</v>
      </c>
      <c r="D7820" t="s">
        <v>14992</v>
      </c>
    </row>
    <row r="7821" spans="1:4" x14ac:dyDescent="0.25">
      <c r="A7821" t="s">
        <v>3296</v>
      </c>
      <c r="B7821" t="s">
        <v>2040</v>
      </c>
      <c r="C7821" t="str">
        <f>"          """&amp;A7821&amp;""","</f>
        <v xml:space="preserve">          "what information do you have about downloading a bill",</v>
      </c>
      <c r="D7821" t="s">
        <v>14941</v>
      </c>
    </row>
    <row r="7822" spans="1:4" x14ac:dyDescent="0.25">
      <c r="A7822" t="s">
        <v>3210</v>
      </c>
      <c r="B7822" t="s">
        <v>2040</v>
      </c>
      <c r="C7822" t="str">
        <f>"          """&amp;A7822&amp;""","</f>
        <v xml:space="preserve">          "what information do you have about getting a bill ",</v>
      </c>
      <c r="D7822" t="s">
        <v>14629</v>
      </c>
    </row>
    <row r="7823" spans="1:4" x14ac:dyDescent="0.25">
      <c r="A7823" t="s">
        <v>3270</v>
      </c>
      <c r="B7823" t="s">
        <v>2040</v>
      </c>
      <c r="C7823" t="str">
        <f>"          """&amp;A7823&amp;""","</f>
        <v xml:space="preserve">          "what information do you have about getting some bills",</v>
      </c>
      <c r="D7823" t="s">
        <v>14835</v>
      </c>
    </row>
    <row r="7824" spans="1:4" x14ac:dyDescent="0.25">
      <c r="A7824" t="s">
        <v>3255</v>
      </c>
      <c r="B7824" t="s">
        <v>2040</v>
      </c>
      <c r="C7824" t="str">
        <f>"          """&amp;A7824&amp;""","</f>
        <v xml:space="preserve">          "what information do you have about getting some invoices",</v>
      </c>
      <c r="D7824" t="s">
        <v>14782</v>
      </c>
    </row>
    <row r="7825" spans="1:4" x14ac:dyDescent="0.25">
      <c r="A7825" t="s">
        <v>2474</v>
      </c>
      <c r="B7825" t="s">
        <v>2050</v>
      </c>
      <c r="C7825" t="str">
        <f>"          """&amp;A7825&amp;""","</f>
        <v xml:space="preserve">          "what information do you have about modifying my purchase",</v>
      </c>
      <c r="D7825" t="s">
        <v>10352</v>
      </c>
    </row>
    <row r="7826" spans="1:4" x14ac:dyDescent="0.25">
      <c r="A7826" t="s">
        <v>3240</v>
      </c>
      <c r="B7826" t="s">
        <v>2040</v>
      </c>
      <c r="C7826" t="str">
        <f>"          """&amp;A7826&amp;""","</f>
        <v xml:space="preserve">          "what information do you have about obtaining a bill",</v>
      </c>
      <c r="D7826" t="s">
        <v>14744</v>
      </c>
    </row>
    <row r="7827" spans="1:4" x14ac:dyDescent="0.25">
      <c r="A7827" t="s">
        <v>3182</v>
      </c>
      <c r="B7827" t="s">
        <v>2040</v>
      </c>
      <c r="C7827" t="str">
        <f>"          """&amp;A7827&amp;""","</f>
        <v xml:space="preserve">          "what information do you have about obtaining an invoice",</v>
      </c>
      <c r="D7827" t="s">
        <v>14524</v>
      </c>
    </row>
    <row r="7828" spans="1:4" x14ac:dyDescent="0.25">
      <c r="A7828" t="s">
        <v>3159</v>
      </c>
      <c r="B7828" t="s">
        <v>2040</v>
      </c>
      <c r="C7828" t="str">
        <f>"          """&amp;A7828&amp;""","</f>
        <v xml:space="preserve">          "what information do you have about obtaining some bills",</v>
      </c>
      <c r="D7828" t="s">
        <v>14424</v>
      </c>
    </row>
    <row r="7829" spans="1:4" x14ac:dyDescent="0.25">
      <c r="A7829" t="s">
        <v>3168</v>
      </c>
      <c r="B7829" t="s">
        <v>2040</v>
      </c>
      <c r="C7829" t="str">
        <f>"          """&amp;A7829&amp;""","</f>
        <v xml:space="preserve">          "what information do you have about requesting a bill",</v>
      </c>
      <c r="D7829" t="s">
        <v>14445</v>
      </c>
    </row>
    <row r="7830" spans="1:4" x14ac:dyDescent="0.25">
      <c r="A7830" t="s">
        <v>3204</v>
      </c>
      <c r="B7830" t="s">
        <v>2040</v>
      </c>
      <c r="C7830" t="str">
        <f>"          """&amp;A7830&amp;""","</f>
        <v xml:space="preserve">          "what information do you have about requesting an invoice",</v>
      </c>
      <c r="D7830" t="s">
        <v>14606</v>
      </c>
    </row>
    <row r="7831" spans="1:4" x14ac:dyDescent="0.25">
      <c r="A7831" t="s">
        <v>3235</v>
      </c>
      <c r="B7831" t="s">
        <v>2040</v>
      </c>
      <c r="C7831" t="str">
        <f>"          """&amp;A7831&amp;""","</f>
        <v xml:space="preserve">          "what information do you have about requesting some bills",</v>
      </c>
      <c r="D7831" t="s">
        <v>14726</v>
      </c>
    </row>
    <row r="7832" spans="1:4" x14ac:dyDescent="0.25">
      <c r="A7832" t="s">
        <v>3473</v>
      </c>
      <c r="B7832" t="s">
        <v>2040</v>
      </c>
      <c r="C7832" t="str">
        <f>"          """&amp;A7832&amp;""","</f>
        <v xml:space="preserve">          "what information do you have about seeing an invoice",</v>
      </c>
      <c r="D7832" t="s">
        <v>15617</v>
      </c>
    </row>
    <row r="7833" spans="1:4" x14ac:dyDescent="0.25">
      <c r="A7833" t="s">
        <v>3477</v>
      </c>
      <c r="B7833" t="s">
        <v>2040</v>
      </c>
      <c r="C7833" t="str">
        <f>"          """&amp;A7833&amp;""","</f>
        <v xml:space="preserve">          "what information do you have about seeing some bills",</v>
      </c>
      <c r="D7833" t="s">
        <v>15633</v>
      </c>
    </row>
    <row r="7834" spans="1:4" x14ac:dyDescent="0.25">
      <c r="A7834" t="s">
        <v>3471</v>
      </c>
      <c r="B7834" t="s">
        <v>2040</v>
      </c>
      <c r="C7834" t="str">
        <f>"          """&amp;A7834&amp;""","</f>
        <v xml:space="preserve">          "what information do you have about subscribing to the newsletter ",</v>
      </c>
      <c r="D7834" t="s">
        <v>15607</v>
      </c>
    </row>
    <row r="7835" spans="1:4" x14ac:dyDescent="0.25">
      <c r="A7835" t="s">
        <v>3009</v>
      </c>
      <c r="B7835" t="s">
        <v>2046</v>
      </c>
      <c r="C7835" t="str">
        <f>"          """&amp;A7835&amp;""","</f>
        <v xml:space="preserve">          "what payment methods do you accept",</v>
      </c>
      <c r="D7835" t="s">
        <v>13783</v>
      </c>
    </row>
    <row r="7836" spans="1:4" x14ac:dyDescent="0.25">
      <c r="A7836" t="s">
        <v>2846</v>
      </c>
      <c r="B7836" t="s">
        <v>2037</v>
      </c>
      <c r="C7836" t="str">
        <f>"          """&amp;A7836&amp;""","</f>
        <v xml:space="preserve">          "whats thd phone number of client service",</v>
      </c>
      <c r="D7836" t="s">
        <v>11929</v>
      </c>
    </row>
    <row r="7837" spans="1:4" x14ac:dyDescent="0.25">
      <c r="A7837" t="s">
        <v>3069</v>
      </c>
      <c r="B7837" t="s">
        <v>2042</v>
      </c>
      <c r="C7837" t="str">
        <f>"          """&amp;A7837&amp;""","</f>
        <v xml:space="preserve">          "whats the delivery period for my ticket",</v>
      </c>
      <c r="D7837" t="s">
        <v>13997</v>
      </c>
    </row>
    <row r="7838" spans="1:4" x14ac:dyDescent="0.25">
      <c r="A7838" t="s">
        <v>7858</v>
      </c>
      <c r="B7838" t="s">
        <v>2037</v>
      </c>
      <c r="C7838" t="str">
        <f>"          """&amp;A7838&amp;""","</f>
        <v xml:space="preserve">          "whats the email address of the Customer Support",</v>
      </c>
      <c r="D7838" t="s">
        <v>11606</v>
      </c>
    </row>
    <row r="7839" spans="1:4" x14ac:dyDescent="0.25">
      <c r="A7839" t="s">
        <v>7855</v>
      </c>
      <c r="B7839" t="s">
        <v>2037</v>
      </c>
      <c r="C7839" t="str">
        <f>"          """&amp;A7839&amp;""","</f>
        <v xml:space="preserve">          "whats the email of Client Service",</v>
      </c>
      <c r="D7839" t="s">
        <v>11539</v>
      </c>
    </row>
    <row r="7840" spans="1:4" x14ac:dyDescent="0.25">
      <c r="A7840" t="s">
        <v>2799</v>
      </c>
      <c r="B7840" t="s">
        <v>2037</v>
      </c>
      <c r="C7840" t="str">
        <f>"          """&amp;A7840&amp;""","</f>
        <v xml:space="preserve">          "whats the email of Customer Service",</v>
      </c>
      <c r="D7840" t="s">
        <v>11756</v>
      </c>
    </row>
    <row r="7841" spans="1:4" x14ac:dyDescent="0.25">
      <c r="A7841" t="s">
        <v>7860</v>
      </c>
      <c r="B7841" t="s">
        <v>2037</v>
      </c>
      <c r="C7841" t="str">
        <f>"          """&amp;A7841&amp;""","</f>
        <v xml:space="preserve">          "whats the email of Customer Support",</v>
      </c>
      <c r="D7841" t="s">
        <v>11618</v>
      </c>
    </row>
    <row r="7842" spans="1:4" x14ac:dyDescent="0.25">
      <c r="A7842" t="s">
        <v>7852</v>
      </c>
      <c r="B7842" t="s">
        <v>2037</v>
      </c>
      <c r="C7842" t="str">
        <f>"          """&amp;A7842&amp;""","</f>
        <v xml:space="preserve">          "whats the email to contact Customer Service",</v>
      </c>
      <c r="D7842" t="s">
        <v>11481</v>
      </c>
    </row>
    <row r="7843" spans="1:4" x14ac:dyDescent="0.25">
      <c r="A7843" t="s">
        <v>7857</v>
      </c>
      <c r="B7843" t="s">
        <v>2037</v>
      </c>
      <c r="C7843" t="str">
        <f>"          """&amp;A7843&amp;""","</f>
        <v xml:space="preserve">          "whats the email to contact Customer Support",</v>
      </c>
      <c r="D7843" t="s">
        <v>11560</v>
      </c>
    </row>
    <row r="7844" spans="1:4" x14ac:dyDescent="0.25">
      <c r="A7844" t="s">
        <v>7856</v>
      </c>
      <c r="B7844" t="s">
        <v>2037</v>
      </c>
      <c r="C7844" t="str">
        <f>"          """&amp;A7844&amp;""","</f>
        <v xml:space="preserve">          "whats the free number of Customer Service",</v>
      </c>
      <c r="D7844" t="s">
        <v>11556</v>
      </c>
    </row>
    <row r="7845" spans="1:4" x14ac:dyDescent="0.25">
      <c r="A7845" t="s">
        <v>7854</v>
      </c>
      <c r="B7845" t="s">
        <v>2037</v>
      </c>
      <c r="C7845" t="str">
        <f>"          """&amp;A7845&amp;""","</f>
        <v xml:space="preserve">          "whats the free number of Customer Support",</v>
      </c>
      <c r="D7845" t="s">
        <v>11537</v>
      </c>
    </row>
    <row r="7846" spans="1:4" x14ac:dyDescent="0.25">
      <c r="A7846" t="s">
        <v>7869</v>
      </c>
      <c r="B7846" t="s">
        <v>2037</v>
      </c>
      <c r="C7846" t="str">
        <f>"          """&amp;A7846&amp;""","</f>
        <v xml:space="preserve">          "whats the free number to contact Client Service",</v>
      </c>
      <c r="D7846" t="s">
        <v>11807</v>
      </c>
    </row>
    <row r="7847" spans="1:4" x14ac:dyDescent="0.25">
      <c r="A7847" t="s">
        <v>7848</v>
      </c>
      <c r="B7847" t="s">
        <v>2037</v>
      </c>
      <c r="C7847" t="str">
        <f>"          """&amp;A7847&amp;""","</f>
        <v xml:space="preserve">          "whats the free number to contact Customer Service",</v>
      </c>
      <c r="D7847" t="s">
        <v>11357</v>
      </c>
    </row>
    <row r="7848" spans="1:4" x14ac:dyDescent="0.25">
      <c r="A7848" t="s">
        <v>7846</v>
      </c>
      <c r="B7848" t="s">
        <v>2037</v>
      </c>
      <c r="C7848" t="str">
        <f>"          """&amp;A7848&amp;""","</f>
        <v xml:space="preserve">          "whats the free phone no of Customer Service",</v>
      </c>
      <c r="D7848" t="s">
        <v>11289</v>
      </c>
    </row>
    <row r="7849" spans="1:4" x14ac:dyDescent="0.25">
      <c r="A7849" t="s">
        <v>7859</v>
      </c>
      <c r="B7849" t="s">
        <v>2037</v>
      </c>
      <c r="C7849" t="str">
        <f>"          """&amp;A7849&amp;""","</f>
        <v xml:space="preserve">          "whats the free phone no to contact Customer Support",</v>
      </c>
      <c r="D7849" t="s">
        <v>11613</v>
      </c>
    </row>
    <row r="7850" spans="1:4" x14ac:dyDescent="0.25">
      <c r="A7850" t="s">
        <v>7867</v>
      </c>
      <c r="B7850" t="s">
        <v>2037</v>
      </c>
      <c r="C7850" t="str">
        <f>"          """&amp;A7850&amp;""","</f>
        <v xml:space="preserve">          "whats the free phone number of Customer Support",</v>
      </c>
      <c r="D7850" t="s">
        <v>11789</v>
      </c>
    </row>
    <row r="7851" spans="1:4" x14ac:dyDescent="0.25">
      <c r="A7851" t="s">
        <v>7847</v>
      </c>
      <c r="B7851" t="s">
        <v>2037</v>
      </c>
      <c r="C7851" t="str">
        <f>"          """&amp;A7851&amp;""","</f>
        <v xml:space="preserve">          "whats the free phone number to contact Customer Service ",</v>
      </c>
      <c r="D7851" t="s">
        <v>11311</v>
      </c>
    </row>
    <row r="7852" spans="1:4" x14ac:dyDescent="0.25">
      <c r="A7852" t="s">
        <v>2765</v>
      </c>
      <c r="B7852" t="s">
        <v>2037</v>
      </c>
      <c r="C7852" t="str">
        <f>"          """&amp;A7852&amp;""","</f>
        <v xml:space="preserve">          "whats the fucking free number of customer support",</v>
      </c>
      <c r="D7852" t="s">
        <v>11617</v>
      </c>
    </row>
    <row r="7853" spans="1:4" x14ac:dyDescent="0.25">
      <c r="A7853" t="s">
        <v>2788</v>
      </c>
      <c r="B7853" t="s">
        <v>2037</v>
      </c>
      <c r="C7853" t="str">
        <f>"          """&amp;A7853&amp;""","</f>
        <v xml:space="preserve">          "whats the fucking mail address to contact customer service",</v>
      </c>
      <c r="D7853" t="s">
        <v>11703</v>
      </c>
    </row>
    <row r="7854" spans="1:4" x14ac:dyDescent="0.25">
      <c r="A7854" t="s">
        <v>7851</v>
      </c>
      <c r="B7854" t="s">
        <v>2037</v>
      </c>
      <c r="C7854" t="str">
        <f>"          """&amp;A7854&amp;""","</f>
        <v xml:space="preserve">          "whats the mail address of Customer Service",</v>
      </c>
      <c r="D7854" t="s">
        <v>11469</v>
      </c>
    </row>
    <row r="7855" spans="1:4" x14ac:dyDescent="0.25">
      <c r="A7855" t="s">
        <v>7868</v>
      </c>
      <c r="B7855" t="s">
        <v>2037</v>
      </c>
      <c r="C7855" t="str">
        <f>"          """&amp;A7855&amp;""","</f>
        <v xml:space="preserve">          "whats the mail address of the Client Service",</v>
      </c>
      <c r="D7855" t="s">
        <v>11794</v>
      </c>
    </row>
    <row r="7856" spans="1:4" x14ac:dyDescent="0.25">
      <c r="A7856" t="s">
        <v>7862</v>
      </c>
      <c r="B7856" t="s">
        <v>2037</v>
      </c>
      <c r="C7856" t="str">
        <f>"          """&amp;A7856&amp;""","</f>
        <v xml:space="preserve">          "whats the mail address of the Customer Service",</v>
      </c>
      <c r="D7856" t="s">
        <v>11636</v>
      </c>
    </row>
    <row r="7857" spans="1:4" x14ac:dyDescent="0.25">
      <c r="A7857" t="s">
        <v>7864</v>
      </c>
      <c r="B7857" t="s">
        <v>2037</v>
      </c>
      <c r="C7857" t="str">
        <f>"          """&amp;A7857&amp;""","</f>
        <v xml:space="preserve">          "whats the mail address of the Customer Support",</v>
      </c>
      <c r="D7857" t="s">
        <v>11704</v>
      </c>
    </row>
    <row r="7858" spans="1:4" x14ac:dyDescent="0.25">
      <c r="A7858" t="s">
        <v>2801</v>
      </c>
      <c r="B7858" t="s">
        <v>2037</v>
      </c>
      <c r="C7858" t="str">
        <f>"          """&amp;A7858&amp;""","</f>
        <v xml:space="preserve">          "whats the mail address ti contact customer support",</v>
      </c>
      <c r="D7858" t="s">
        <v>11768</v>
      </c>
    </row>
    <row r="7859" spans="1:4" x14ac:dyDescent="0.25">
      <c r="A7859" t="s">
        <v>2716</v>
      </c>
      <c r="B7859" t="s">
        <v>2037</v>
      </c>
      <c r="C7859" t="str">
        <f>"          """&amp;A7859&amp;""","</f>
        <v xml:space="preserve">          "whats the mail address to contact Client Service",</v>
      </c>
      <c r="D7859" t="s">
        <v>11402</v>
      </c>
    </row>
    <row r="7860" spans="1:4" x14ac:dyDescent="0.25">
      <c r="A7860" t="s">
        <v>2722</v>
      </c>
      <c r="B7860" t="s">
        <v>2037</v>
      </c>
      <c r="C7860" t="str">
        <f>"          """&amp;A7860&amp;""","</f>
        <v xml:space="preserve">          "whats the mail addresss of customer support",</v>
      </c>
      <c r="D7860" t="s">
        <v>11437</v>
      </c>
    </row>
    <row r="7861" spans="1:4" x14ac:dyDescent="0.25">
      <c r="A7861" t="s">
        <v>7861</v>
      </c>
      <c r="B7861" t="s">
        <v>2037</v>
      </c>
      <c r="C7861" t="str">
        <f>"          """&amp;A7861&amp;""","</f>
        <v xml:space="preserve">          "whats the mail of Client Service",</v>
      </c>
      <c r="D7861" t="s">
        <v>11622</v>
      </c>
    </row>
    <row r="7862" spans="1:4" x14ac:dyDescent="0.25">
      <c r="A7862" t="s">
        <v>7863</v>
      </c>
      <c r="B7862" t="s">
        <v>2037</v>
      </c>
      <c r="C7862" t="str">
        <f>"          """&amp;A7862&amp;""","</f>
        <v xml:space="preserve">          "whats the mail of Customer Support",</v>
      </c>
      <c r="D7862" t="s">
        <v>11677</v>
      </c>
    </row>
    <row r="7863" spans="1:4" x14ac:dyDescent="0.25">
      <c r="A7863" t="s">
        <v>7871</v>
      </c>
      <c r="B7863" t="s">
        <v>2037</v>
      </c>
      <c r="C7863" t="str">
        <f>"          """&amp;A7863&amp;""","</f>
        <v xml:space="preserve">          "whats the mail of the Client Service",</v>
      </c>
      <c r="D7863" t="s">
        <v>11904</v>
      </c>
    </row>
    <row r="7864" spans="1:4" x14ac:dyDescent="0.25">
      <c r="A7864" t="s">
        <v>2814</v>
      </c>
      <c r="B7864" t="s">
        <v>2037</v>
      </c>
      <c r="C7864" t="str">
        <f>"          """&amp;A7864&amp;""","</f>
        <v xml:space="preserve">          "whats the mail of the Customer Service",</v>
      </c>
      <c r="D7864" t="s">
        <v>11817</v>
      </c>
    </row>
    <row r="7865" spans="1:4" x14ac:dyDescent="0.25">
      <c r="A7865" t="s">
        <v>7853</v>
      </c>
      <c r="B7865" t="s">
        <v>2037</v>
      </c>
      <c r="C7865" t="str">
        <f>"          """&amp;A7865&amp;""","</f>
        <v xml:space="preserve">          "whats the mail of the Customer Support",</v>
      </c>
      <c r="D7865" t="s">
        <v>11488</v>
      </c>
    </row>
    <row r="7866" spans="1:4" x14ac:dyDescent="0.25">
      <c r="A7866" t="s">
        <v>2704</v>
      </c>
      <c r="B7866" t="s">
        <v>2037</v>
      </c>
      <c r="C7866" t="str">
        <f>"          """&amp;A7866&amp;""","</f>
        <v xml:space="preserve">          "whats the mail to contact Client Service",</v>
      </c>
      <c r="D7866" t="s">
        <v>11362</v>
      </c>
    </row>
    <row r="7867" spans="1:4" x14ac:dyDescent="0.25">
      <c r="A7867" t="s">
        <v>2852</v>
      </c>
      <c r="B7867" t="s">
        <v>2037</v>
      </c>
      <c r="C7867" t="str">
        <f>"          """&amp;A7867&amp;""","</f>
        <v xml:space="preserve">          "whats the mail to contact Customer Service",</v>
      </c>
      <c r="D7867" t="s">
        <v>11257</v>
      </c>
    </row>
    <row r="7868" spans="1:4" x14ac:dyDescent="0.25">
      <c r="A7868" t="s">
        <v>2844</v>
      </c>
      <c r="B7868" t="s">
        <v>2037</v>
      </c>
      <c r="C7868" t="str">
        <f>"          """&amp;A7868&amp;""","</f>
        <v xml:space="preserve">          "whats the mail to contact Customer Support",</v>
      </c>
      <c r="D7868" t="s">
        <v>11918</v>
      </c>
    </row>
    <row r="7869" spans="1:4" x14ac:dyDescent="0.25">
      <c r="A7869" t="s">
        <v>7865</v>
      </c>
      <c r="B7869" t="s">
        <v>2037</v>
      </c>
      <c r="C7869" t="str">
        <f>"          """&amp;A7869&amp;""","</f>
        <v xml:space="preserve">          "whats the number to contact Client Service",</v>
      </c>
      <c r="D7869" t="s">
        <v>11769</v>
      </c>
    </row>
    <row r="7870" spans="1:4" x14ac:dyDescent="0.25">
      <c r="A7870" t="s">
        <v>2731</v>
      </c>
      <c r="B7870" t="s">
        <v>2037</v>
      </c>
      <c r="C7870" t="str">
        <f>"          """&amp;A7870&amp;""","</f>
        <v xml:space="preserve">          "whats the number to contact Customer Service",</v>
      </c>
      <c r="D7870" t="s">
        <v>11258</v>
      </c>
    </row>
    <row r="7871" spans="1:4" x14ac:dyDescent="0.25">
      <c r="A7871" t="s">
        <v>7849</v>
      </c>
      <c r="B7871" t="s">
        <v>2037</v>
      </c>
      <c r="C7871" t="str">
        <f>"          """&amp;A7871&amp;""","</f>
        <v xml:space="preserve">          "whats the number to contact Customer Support",</v>
      </c>
      <c r="D7871" t="s">
        <v>11372</v>
      </c>
    </row>
    <row r="7872" spans="1:4" x14ac:dyDescent="0.25">
      <c r="A7872" t="s">
        <v>7850</v>
      </c>
      <c r="B7872" t="s">
        <v>2037</v>
      </c>
      <c r="C7872" t="str">
        <f>"          """&amp;A7872&amp;""","</f>
        <v xml:space="preserve">          "whats the phone number of Customer Support",</v>
      </c>
      <c r="D7872" t="s">
        <v>11422</v>
      </c>
    </row>
    <row r="7873" spans="1:4" x14ac:dyDescent="0.25">
      <c r="A7873" t="s">
        <v>2747</v>
      </c>
      <c r="B7873" t="s">
        <v>2037</v>
      </c>
      <c r="C7873" t="str">
        <f>"          """&amp;A7873&amp;""","</f>
        <v xml:space="preserve">          "whats the phone number to contact Customer Service",</v>
      </c>
      <c r="D7873" t="s">
        <v>11526</v>
      </c>
    </row>
    <row r="7874" spans="1:4" x14ac:dyDescent="0.25">
      <c r="A7874" t="s">
        <v>8129</v>
      </c>
      <c r="B7874" t="s">
        <v>2054</v>
      </c>
      <c r="C7874" t="str">
        <f>"          """&amp;A7874&amp;""","</f>
        <v xml:space="preserve">          "whats the status of my purchase",</v>
      </c>
      <c r="D7874" t="s">
        <v>14390</v>
      </c>
    </row>
    <row r="7875" spans="1:4" x14ac:dyDescent="0.25">
      <c r="A7875" t="s">
        <v>8110</v>
      </c>
      <c r="B7875" t="s">
        <v>2052</v>
      </c>
      <c r="C7875" t="str">
        <f>"          """&amp;A7875&amp;""","</f>
        <v xml:space="preserve">          "whats your money back guarantee",</v>
      </c>
      <c r="D7875" t="s">
        <v>14067</v>
      </c>
    </row>
    <row r="7876" spans="1:4" x14ac:dyDescent="0.25">
      <c r="A7876" t="s">
        <v>8116</v>
      </c>
      <c r="B7876" t="s">
        <v>2052</v>
      </c>
      <c r="C7876" t="str">
        <f>"          """&amp;A7876&amp;""","</f>
        <v xml:space="preserve">          "whats your money back policy",</v>
      </c>
      <c r="D7876" t="s">
        <v>14127</v>
      </c>
    </row>
    <row r="7877" spans="1:4" x14ac:dyDescent="0.25">
      <c r="A7877" t="s">
        <v>8233</v>
      </c>
      <c r="B7877" t="s">
        <v>2040</v>
      </c>
      <c r="C7877" t="str">
        <f>"          """&amp;A7877&amp;""","</f>
        <v xml:space="preserve">          "whats your reimbursement policy",</v>
      </c>
      <c r="D7877" t="s">
        <v>15254</v>
      </c>
    </row>
    <row r="7878" spans="1:4" x14ac:dyDescent="0.25">
      <c r="A7878" t="s">
        <v>7843</v>
      </c>
      <c r="B7878" t="s">
        <v>2037</v>
      </c>
      <c r="C7878" t="str">
        <f>"          """&amp;A7878&amp;""","</f>
        <v xml:space="preserve">          "whatsthe number of Client Service",</v>
      </c>
      <c r="D7878" t="s">
        <v>11201</v>
      </c>
    </row>
    <row r="7879" spans="1:4" x14ac:dyDescent="0.25">
      <c r="A7879" t="s">
        <v>2902</v>
      </c>
      <c r="B7879" t="s">
        <v>2047</v>
      </c>
      <c r="C7879" t="str">
        <f>"          """&amp;A7879&amp;""","</f>
        <v xml:space="preserve">          "when will I get a reimbursement",</v>
      </c>
      <c r="D7879" t="s">
        <v>13020</v>
      </c>
    </row>
    <row r="7880" spans="1:4" x14ac:dyDescent="0.25">
      <c r="A7880" t="s">
        <v>2892</v>
      </c>
      <c r="B7880" t="s">
        <v>2047</v>
      </c>
      <c r="C7880" t="str">
        <f>"          """&amp;A7880&amp;""","</f>
        <v xml:space="preserve">          "when will I obtain a refund",</v>
      </c>
      <c r="D7880" t="s">
        <v>12880</v>
      </c>
    </row>
    <row r="7881" spans="1:4" x14ac:dyDescent="0.25">
      <c r="A7881" t="s">
        <v>3174</v>
      </c>
      <c r="B7881" t="s">
        <v>2040</v>
      </c>
      <c r="C7881" t="str">
        <f>"          """&amp;A7881&amp;""","</f>
        <v xml:space="preserve">          "when will my deliveries arrive",</v>
      </c>
      <c r="D7881" t="s">
        <v>14494</v>
      </c>
    </row>
    <row r="7882" spans="1:4" x14ac:dyDescent="0.25">
      <c r="A7882" t="s">
        <v>2438</v>
      </c>
      <c r="B7882" t="s">
        <v>2050</v>
      </c>
      <c r="C7882" t="str">
        <f>"          """&amp;A7882&amp;""","</f>
        <v xml:space="preserve">          "when will my order arrive",</v>
      </c>
      <c r="D7882" t="s">
        <v>10165</v>
      </c>
    </row>
    <row r="7883" spans="1:4" x14ac:dyDescent="0.25">
      <c r="A7883" t="s">
        <v>3424</v>
      </c>
      <c r="B7883" t="s">
        <v>2040</v>
      </c>
      <c r="C7883" t="str">
        <f>"          """&amp;A7883&amp;""","</f>
        <v xml:space="preserve">          "when will my orders arrive",</v>
      </c>
      <c r="D7883" t="s">
        <v>15443</v>
      </c>
    </row>
    <row r="7884" spans="1:4" x14ac:dyDescent="0.25">
      <c r="A7884" t="s">
        <v>3302</v>
      </c>
      <c r="B7884" t="s">
        <v>2040</v>
      </c>
      <c r="C7884" t="str">
        <f>"          """&amp;A7884&amp;""","</f>
        <v xml:space="preserve">          "whenwill my shipment arrive",</v>
      </c>
      <c r="D7884" t="s">
        <v>14959</v>
      </c>
    </row>
    <row r="7885" spans="1:4" x14ac:dyDescent="0.25">
      <c r="A7885" t="s">
        <v>3027</v>
      </c>
      <c r="B7885" t="s">
        <v>2046</v>
      </c>
      <c r="C7885" t="str">
        <f>"          """&amp;A7885&amp;""","</f>
        <v xml:space="preserve">          "where acn I report fucking payment issues",</v>
      </c>
      <c r="D7885" t="s">
        <v>13888</v>
      </c>
    </row>
    <row r="7886" spans="1:4" x14ac:dyDescent="0.25">
      <c r="A7886" t="s">
        <v>2084</v>
      </c>
      <c r="B7886" t="s">
        <v>2039</v>
      </c>
      <c r="C7886" t="str">
        <f>"          """&amp;A7886&amp;""","</f>
        <v xml:space="preserve">          "where can I  create a profile",</v>
      </c>
      <c r="D7886" t="s">
        <v>8593</v>
      </c>
    </row>
    <row r="7887" spans="1:4" x14ac:dyDescent="0.25">
      <c r="A7887" t="s">
        <v>2092</v>
      </c>
      <c r="B7887" t="s">
        <v>2039</v>
      </c>
      <c r="C7887" t="str">
        <f>"          """&amp;A7887&amp;""","</f>
        <v xml:space="preserve">          "where can I cancel my online account",</v>
      </c>
      <c r="D7887" t="s">
        <v>8660</v>
      </c>
    </row>
    <row r="7888" spans="1:4" x14ac:dyDescent="0.25">
      <c r="A7888" t="s">
        <v>2110</v>
      </c>
      <c r="B7888" t="s">
        <v>2039</v>
      </c>
      <c r="C7888" t="str">
        <f>"          """&amp;A7888&amp;""","</f>
        <v xml:space="preserve">          "where can I cancel my user account",</v>
      </c>
      <c r="D7888" t="s">
        <v>8839</v>
      </c>
    </row>
    <row r="7889" spans="1:4" x14ac:dyDescent="0.25">
      <c r="A7889" t="s">
        <v>3147</v>
      </c>
      <c r="B7889" t="s">
        <v>2054</v>
      </c>
      <c r="C7889" t="str">
        <f>"          """&amp;A7889&amp;""","</f>
        <v xml:space="preserve">          "where can I change my order",</v>
      </c>
      <c r="D7889" t="s">
        <v>14338</v>
      </c>
    </row>
    <row r="7890" spans="1:4" x14ac:dyDescent="0.25">
      <c r="A7890" t="s">
        <v>2070</v>
      </c>
      <c r="B7890" t="s">
        <v>2039</v>
      </c>
      <c r="C7890" t="str">
        <f>"          """&amp;A7890&amp;""","</f>
        <v xml:space="preserve">          "where can I change to another profile",</v>
      </c>
      <c r="D7890" t="s">
        <v>8470</v>
      </c>
    </row>
    <row r="7891" spans="1:4" x14ac:dyDescent="0.25">
      <c r="A7891" t="s">
        <v>3428</v>
      </c>
      <c r="B7891" t="s">
        <v>2040</v>
      </c>
      <c r="C7891" t="str">
        <f>"          """&amp;A7891&amp;""","</f>
        <v xml:space="preserve">          "where can I check my invoices",</v>
      </c>
      <c r="D7891" t="s">
        <v>15455</v>
      </c>
    </row>
    <row r="7892" spans="1:4" x14ac:dyDescent="0.25">
      <c r="A7892" t="s">
        <v>2431</v>
      </c>
      <c r="B7892" t="s">
        <v>2050</v>
      </c>
      <c r="C7892" t="str">
        <f>"          """&amp;A7892&amp;""","</f>
        <v xml:space="preserve">          "where can I check my order",</v>
      </c>
      <c r="D7892" t="s">
        <v>10125</v>
      </c>
    </row>
    <row r="7893" spans="1:4" x14ac:dyDescent="0.25">
      <c r="A7893" t="s">
        <v>3219</v>
      </c>
      <c r="B7893" t="s">
        <v>2040</v>
      </c>
      <c r="C7893" t="str">
        <f>"          """&amp;A7893&amp;""","</f>
        <v xml:space="preserve">          "where can I check my package",</v>
      </c>
      <c r="D7893" t="s">
        <v>14661</v>
      </c>
    </row>
    <row r="7894" spans="1:4" x14ac:dyDescent="0.25">
      <c r="A7894" t="s">
        <v>3175</v>
      </c>
      <c r="B7894" t="s">
        <v>2040</v>
      </c>
      <c r="C7894" t="str">
        <f>"          """&amp;A7894&amp;""","</f>
        <v xml:space="preserve">          "where can I check my packages",</v>
      </c>
      <c r="D7894" t="s">
        <v>14497</v>
      </c>
    </row>
    <row r="7895" spans="1:4" x14ac:dyDescent="0.25">
      <c r="A7895" t="s">
        <v>3253</v>
      </c>
      <c r="B7895" t="s">
        <v>2040</v>
      </c>
      <c r="C7895" t="str">
        <f>"          """&amp;A7895&amp;""","</f>
        <v xml:space="preserve">          "where can I check the cancellation fee",</v>
      </c>
      <c r="D7895" t="s">
        <v>14778</v>
      </c>
    </row>
    <row r="7896" spans="1:4" x14ac:dyDescent="0.25">
      <c r="A7896" t="s">
        <v>3170</v>
      </c>
      <c r="B7896" t="s">
        <v>2040</v>
      </c>
      <c r="C7896" t="str">
        <f>"          """&amp;A7896&amp;""","</f>
        <v xml:space="preserve">          "where can I check the cancellation penalties",</v>
      </c>
      <c r="D7896" t="s">
        <v>14457</v>
      </c>
    </row>
    <row r="7897" spans="1:4" x14ac:dyDescent="0.25">
      <c r="A7897" t="s">
        <v>3498</v>
      </c>
      <c r="B7897" t="s">
        <v>2040</v>
      </c>
      <c r="C7897" t="str">
        <f>"          """&amp;A7897&amp;""","</f>
        <v xml:space="preserve">          "where can I check the cancellation penalty",</v>
      </c>
      <c r="D7897" t="s">
        <v>15692</v>
      </c>
    </row>
    <row r="7898" spans="1:4" x14ac:dyDescent="0.25">
      <c r="A7898" t="s">
        <v>3048</v>
      </c>
      <c r="B7898" t="s">
        <v>2042</v>
      </c>
      <c r="C7898" t="str">
        <f>"          """&amp;A7898&amp;""","</f>
        <v xml:space="preserve">          "where can i check the options for delivery",</v>
      </c>
      <c r="D7898" t="s">
        <v>13948</v>
      </c>
    </row>
    <row r="7899" spans="1:4" x14ac:dyDescent="0.25">
      <c r="A7899" t="s">
        <v>2448</v>
      </c>
      <c r="B7899" t="s">
        <v>2050</v>
      </c>
      <c r="C7899" t="str">
        <f>"          """&amp;A7899&amp;""","</f>
        <v xml:space="preserve">          "where can I check the status of my order",</v>
      </c>
      <c r="D7899" t="s">
        <v>10214</v>
      </c>
    </row>
    <row r="7900" spans="1:4" x14ac:dyDescent="0.25">
      <c r="A7900" t="s">
        <v>3162</v>
      </c>
      <c r="B7900" t="s">
        <v>2040</v>
      </c>
      <c r="C7900" t="str">
        <f>"          """&amp;A7900&amp;""","</f>
        <v xml:space="preserve">          "where can I check the status of my reimbursement",</v>
      </c>
      <c r="D7900" t="s">
        <v>14435</v>
      </c>
    </row>
    <row r="7901" spans="1:4" x14ac:dyDescent="0.25">
      <c r="A7901" t="s">
        <v>3115</v>
      </c>
      <c r="B7901" t="s">
        <v>2052</v>
      </c>
      <c r="C7901" t="str">
        <f>"          """&amp;A7901&amp;""","</f>
        <v xml:space="preserve">          "where can I check your money back policy",</v>
      </c>
      <c r="D7901" t="s">
        <v>14119</v>
      </c>
    </row>
    <row r="7902" spans="1:4" x14ac:dyDescent="0.25">
      <c r="A7902" t="s">
        <v>2166</v>
      </c>
      <c r="B7902" t="s">
        <v>2056</v>
      </c>
      <c r="C7902" t="str">
        <f>"          """&amp;A7902&amp;""","</f>
        <v xml:space="preserve">          "where can I check your payment options",</v>
      </c>
      <c r="D7902" t="s">
        <v>9324</v>
      </c>
    </row>
    <row r="7903" spans="1:4" x14ac:dyDescent="0.25">
      <c r="A7903" t="s">
        <v>3363</v>
      </c>
      <c r="B7903" t="s">
        <v>2040</v>
      </c>
      <c r="C7903" t="str">
        <f>"          """&amp;A7903&amp;""","</f>
        <v xml:space="preserve">          "where can I check your refund policy",</v>
      </c>
      <c r="D7903" t="s">
        <v>15181</v>
      </c>
    </row>
    <row r="7904" spans="1:4" x14ac:dyDescent="0.25">
      <c r="A7904" t="s">
        <v>3234</v>
      </c>
      <c r="B7904" t="s">
        <v>2040</v>
      </c>
      <c r="C7904" t="str">
        <f>"          """&amp;A7904&amp;""","</f>
        <v xml:space="preserve">          "where can I check your reimbursement policy",</v>
      </c>
      <c r="D7904" t="s">
        <v>14725</v>
      </c>
    </row>
    <row r="7905" spans="1:4" x14ac:dyDescent="0.25">
      <c r="A7905" t="s">
        <v>2096</v>
      </c>
      <c r="B7905" t="s">
        <v>2039</v>
      </c>
      <c r="C7905" t="str">
        <f>"          """&amp;A7905&amp;""","</f>
        <v xml:space="preserve">          "where can I close my account",</v>
      </c>
      <c r="D7905" t="s">
        <v>8682</v>
      </c>
    </row>
    <row r="7906" spans="1:4" x14ac:dyDescent="0.25">
      <c r="A7906" t="s">
        <v>2101</v>
      </c>
      <c r="B7906" t="s">
        <v>2039</v>
      </c>
      <c r="C7906" t="str">
        <f>"          """&amp;A7906&amp;""","</f>
        <v xml:space="preserve">          "where can I create an account",</v>
      </c>
      <c r="D7906" t="s">
        <v>8718</v>
      </c>
    </row>
    <row r="7907" spans="1:4" x14ac:dyDescent="0.25">
      <c r="A7907" t="s">
        <v>2067</v>
      </c>
      <c r="B7907" t="s">
        <v>2039</v>
      </c>
      <c r="C7907" t="str">
        <f>"          """&amp;A7907&amp;""","</f>
        <v xml:space="preserve">          "where can i delete my account",</v>
      </c>
      <c r="D7907" t="s">
        <v>8440</v>
      </c>
    </row>
    <row r="7908" spans="1:4" x14ac:dyDescent="0.25">
      <c r="A7908" t="s">
        <v>3399</v>
      </c>
      <c r="B7908" t="s">
        <v>2040</v>
      </c>
      <c r="C7908" t="str">
        <f>"          """&amp;A7908&amp;""","</f>
        <v xml:space="preserve">          "where can I download an invoice",</v>
      </c>
      <c r="D7908" t="s">
        <v>15311</v>
      </c>
    </row>
    <row r="7909" spans="1:4" x14ac:dyDescent="0.25">
      <c r="A7909" t="s">
        <v>3137</v>
      </c>
      <c r="B7909" t="s">
        <v>2049</v>
      </c>
      <c r="C7909" t="str">
        <f>"          """&amp;A7909&amp;""","</f>
        <v xml:space="preserve">          "where can I edit my shipping address",</v>
      </c>
      <c r="D7909" t="s">
        <v>14196</v>
      </c>
    </row>
    <row r="7910" spans="1:4" x14ac:dyDescent="0.25">
      <c r="A7910" t="s">
        <v>2532</v>
      </c>
      <c r="B7910" t="s">
        <v>2045</v>
      </c>
      <c r="C7910" t="str">
        <f>"          """&amp;A7910&amp;""","</f>
        <v xml:space="preserve">          "where can I file a complaint",</v>
      </c>
      <c r="D7910" t="s">
        <v>10692</v>
      </c>
    </row>
    <row r="7911" spans="1:4" x14ac:dyDescent="0.25">
      <c r="A7911" t="s">
        <v>2523</v>
      </c>
      <c r="B7911" t="s">
        <v>2045</v>
      </c>
      <c r="C7911" t="str">
        <f>"          """&amp;A7911&amp;""","</f>
        <v xml:space="preserve">          "where can I file a complaint for a service",</v>
      </c>
      <c r="D7911" t="s">
        <v>10628</v>
      </c>
    </row>
    <row r="7912" spans="1:4" x14ac:dyDescent="0.25">
      <c r="A7912" t="s">
        <v>2501</v>
      </c>
      <c r="B7912" t="s">
        <v>2045</v>
      </c>
      <c r="C7912" t="str">
        <f>"          """&amp;A7912&amp;""","</f>
        <v xml:space="preserve">          "where can I file a consumer complaint",</v>
      </c>
      <c r="D7912" t="s">
        <v>10487</v>
      </c>
    </row>
    <row r="7913" spans="1:4" x14ac:dyDescent="0.25">
      <c r="A7913" t="s">
        <v>2918</v>
      </c>
      <c r="B7913" t="s">
        <v>2047</v>
      </c>
      <c r="C7913" t="str">
        <f>"          """&amp;A7913&amp;""","</f>
        <v xml:space="preserve">          "where can I get a reimbursement",</v>
      </c>
      <c r="D7913" t="s">
        <v>13192</v>
      </c>
    </row>
    <row r="7914" spans="1:4" x14ac:dyDescent="0.25">
      <c r="A7914" t="s">
        <v>2922</v>
      </c>
      <c r="B7914" t="s">
        <v>2047</v>
      </c>
      <c r="C7914" t="str">
        <f>"          """&amp;A7914&amp;""","</f>
        <v xml:space="preserve">          "where can I get an refund",</v>
      </c>
      <c r="D7914" t="s">
        <v>13230</v>
      </c>
    </row>
    <row r="7915" spans="1:4" x14ac:dyDescent="0.25">
      <c r="A7915" t="s">
        <v>3610</v>
      </c>
      <c r="B7915" t="s">
        <v>2041</v>
      </c>
      <c r="C7915" t="str">
        <f>"          """&amp;A7915&amp;""","</f>
        <v xml:space="preserve">          "where can I inform of a payment issue",</v>
      </c>
      <c r="D7915" t="s">
        <v>16178</v>
      </c>
    </row>
    <row r="7916" spans="1:4" x14ac:dyDescent="0.25">
      <c r="A7916" t="s">
        <v>3578</v>
      </c>
      <c r="B7916" t="s">
        <v>2041</v>
      </c>
      <c r="C7916" t="str">
        <f>"          """&amp;A7916&amp;""","</f>
        <v xml:space="preserve">          "where can i inform of a problem making a payment",</v>
      </c>
      <c r="D7916" t="s">
        <v>16019</v>
      </c>
    </row>
    <row r="7917" spans="1:4" x14ac:dyDescent="0.25">
      <c r="A7917" t="s">
        <v>3582</v>
      </c>
      <c r="B7917" t="s">
        <v>2041</v>
      </c>
      <c r="C7917" t="str">
        <f>"          """&amp;A7917&amp;""","</f>
        <v xml:space="preserve">          "where can I inform of an issue making a payment",</v>
      </c>
      <c r="D7917" t="s">
        <v>16034</v>
      </c>
    </row>
    <row r="7918" spans="1:4" x14ac:dyDescent="0.25">
      <c r="A7918" t="s">
        <v>3589</v>
      </c>
      <c r="B7918" t="s">
        <v>2041</v>
      </c>
      <c r="C7918" t="str">
        <f>"          """&amp;A7918&amp;""","</f>
        <v xml:space="preserve">          "where can I inform of an issue with my payment",</v>
      </c>
      <c r="D7918" t="s">
        <v>16074</v>
      </c>
    </row>
    <row r="7919" spans="1:4" x14ac:dyDescent="0.25">
      <c r="A7919" t="s">
        <v>3660</v>
      </c>
      <c r="B7919" t="s">
        <v>2041</v>
      </c>
      <c r="C7919" t="str">
        <f>"          """&amp;A7919&amp;""","</f>
        <v xml:space="preserve">          "where can i inform of issues paying",</v>
      </c>
      <c r="D7919" t="s">
        <v>16411</v>
      </c>
    </row>
    <row r="7920" spans="1:4" x14ac:dyDescent="0.25">
      <c r="A7920" t="s">
        <v>3595</v>
      </c>
      <c r="B7920" t="s">
        <v>2041</v>
      </c>
      <c r="C7920" t="str">
        <f>"          """&amp;A7920&amp;""","</f>
        <v xml:space="preserve">          "where can I inform of payment issues",</v>
      </c>
      <c r="D7920" t="s">
        <v>16106</v>
      </c>
    </row>
    <row r="7921" spans="1:4" x14ac:dyDescent="0.25">
      <c r="A7921" t="s">
        <v>3651</v>
      </c>
      <c r="B7921" t="s">
        <v>2041</v>
      </c>
      <c r="C7921" t="str">
        <f>"          """&amp;A7921&amp;""","</f>
        <v xml:space="preserve">          "where can I inform of problems paying",</v>
      </c>
      <c r="D7921" t="s">
        <v>16377</v>
      </c>
    </row>
    <row r="7922" spans="1:4" x14ac:dyDescent="0.25">
      <c r="A7922" t="s">
        <v>2535</v>
      </c>
      <c r="B7922" t="s">
        <v>2045</v>
      </c>
      <c r="C7922" t="str">
        <f>"          """&amp;A7922&amp;""","</f>
        <v xml:space="preserve">          "where can I leave a comment for a service",</v>
      </c>
      <c r="D7922" t="s">
        <v>10735</v>
      </c>
    </row>
    <row r="7923" spans="1:4" x14ac:dyDescent="0.25">
      <c r="A7923" t="s">
        <v>2495</v>
      </c>
      <c r="B7923" t="s">
        <v>2045</v>
      </c>
      <c r="C7923" t="str">
        <f>"          """&amp;A7923&amp;""","</f>
        <v xml:space="preserve">          "where can I leave a review for a service",</v>
      </c>
      <c r="D7923" t="s">
        <v>10443</v>
      </c>
    </row>
    <row r="7924" spans="1:4" x14ac:dyDescent="0.25">
      <c r="A7924" t="s">
        <v>2493</v>
      </c>
      <c r="B7924" t="s">
        <v>2045</v>
      </c>
      <c r="C7924" t="str">
        <f>"          """&amp;A7924&amp;""","</f>
        <v xml:space="preserve">          "where can I leave an comment",</v>
      </c>
      <c r="D7924" t="s">
        <v>10431</v>
      </c>
    </row>
    <row r="7925" spans="1:4" x14ac:dyDescent="0.25">
      <c r="A7925" t="s">
        <v>2524</v>
      </c>
      <c r="B7925" t="s">
        <v>2045</v>
      </c>
      <c r="C7925" t="str">
        <f>"          """&amp;A7925&amp;""","</f>
        <v xml:space="preserve">          "where can I lodge a complaint for a service",</v>
      </c>
      <c r="D7925" t="s">
        <v>10633</v>
      </c>
    </row>
    <row r="7926" spans="1:4" x14ac:dyDescent="0.25">
      <c r="A7926" t="s">
        <v>2508</v>
      </c>
      <c r="B7926" t="s">
        <v>2045</v>
      </c>
      <c r="C7926" t="str">
        <f>"          """&amp;A7926&amp;""","</f>
        <v xml:space="preserve">          "where can I lodge a consumer complaint for a service",</v>
      </c>
      <c r="D7926" t="s">
        <v>10536</v>
      </c>
    </row>
    <row r="7927" spans="1:4" x14ac:dyDescent="0.25">
      <c r="A7927" t="s">
        <v>2484</v>
      </c>
      <c r="B7927" t="s">
        <v>2045</v>
      </c>
      <c r="C7927" t="str">
        <f>"          """&amp;A7927&amp;""","</f>
        <v xml:space="preserve">          "where can I make a complaint for a service",</v>
      </c>
      <c r="D7927" t="s">
        <v>10394</v>
      </c>
    </row>
    <row r="7928" spans="1:4" x14ac:dyDescent="0.25">
      <c r="A7928" t="s">
        <v>2496</v>
      </c>
      <c r="B7928" t="s">
        <v>2045</v>
      </c>
      <c r="C7928" t="str">
        <f>"          """&amp;A7928&amp;""","</f>
        <v xml:space="preserve">          "where can I make a consumer complaint",</v>
      </c>
      <c r="D7928" t="s">
        <v>10447</v>
      </c>
    </row>
    <row r="7929" spans="1:4" x14ac:dyDescent="0.25">
      <c r="A7929" t="s">
        <v>3154</v>
      </c>
      <c r="B7929" t="s">
        <v>2058</v>
      </c>
      <c r="C7929" t="str">
        <f>"          """&amp;A7929&amp;""","</f>
        <v xml:space="preserve">          "where can I make an order",</v>
      </c>
      <c r="D7929" t="s">
        <v>14408</v>
      </c>
    </row>
    <row r="7930" spans="1:4" x14ac:dyDescent="0.25">
      <c r="A7930" t="s">
        <v>3021</v>
      </c>
      <c r="B7930" t="s">
        <v>2046</v>
      </c>
      <c r="C7930" t="str">
        <f>"          """&amp;A7930&amp;""","</f>
        <v xml:space="preserve">          "where can I notify a fucking issue paying",</v>
      </c>
      <c r="D7930" t="s">
        <v>13849</v>
      </c>
    </row>
    <row r="7931" spans="1:4" x14ac:dyDescent="0.25">
      <c r="A7931" t="s">
        <v>3554</v>
      </c>
      <c r="B7931" t="s">
        <v>2041</v>
      </c>
      <c r="C7931" t="str">
        <f>"          """&amp;A7931&amp;""","</f>
        <v xml:space="preserve">          "where can I notify an issue making a payment",</v>
      </c>
      <c r="D7931" t="s">
        <v>15885</v>
      </c>
    </row>
    <row r="7932" spans="1:4" x14ac:dyDescent="0.25">
      <c r="A7932" t="s">
        <v>3565</v>
      </c>
      <c r="B7932" t="s">
        <v>2041</v>
      </c>
      <c r="C7932" t="str">
        <f>"          """&amp;A7932&amp;""","</f>
        <v xml:space="preserve">          "where can I notify an issue paying",</v>
      </c>
      <c r="D7932" t="s">
        <v>15931</v>
      </c>
    </row>
    <row r="7933" spans="1:4" x14ac:dyDescent="0.25">
      <c r="A7933" t="s">
        <v>3606</v>
      </c>
      <c r="B7933" t="s">
        <v>2041</v>
      </c>
      <c r="C7933" t="str">
        <f>"          """&amp;A7933&amp;""","</f>
        <v xml:space="preserve">          "where can I notify an issue with my payment",</v>
      </c>
      <c r="D7933" t="s">
        <v>16161</v>
      </c>
    </row>
    <row r="7934" spans="1:4" x14ac:dyDescent="0.25">
      <c r="A7934" t="s">
        <v>3625</v>
      </c>
      <c r="B7934" t="s">
        <v>2041</v>
      </c>
      <c r="C7934" t="str">
        <f>"          """&amp;A7934&amp;""","</f>
        <v xml:space="preserve">          "where can I notify issues making a payment",</v>
      </c>
      <c r="D7934" t="s">
        <v>16238</v>
      </c>
    </row>
    <row r="7935" spans="1:4" x14ac:dyDescent="0.25">
      <c r="A7935" t="s">
        <v>3643</v>
      </c>
      <c r="B7935" t="s">
        <v>2041</v>
      </c>
      <c r="C7935" t="str">
        <f>"          """&amp;A7935&amp;""","</f>
        <v xml:space="preserve">          "where can I notify problems making a payment",</v>
      </c>
      <c r="D7935" t="s">
        <v>16336</v>
      </c>
    </row>
    <row r="7936" spans="1:4" x14ac:dyDescent="0.25">
      <c r="A7936" t="s">
        <v>3581</v>
      </c>
      <c r="B7936" t="s">
        <v>2041</v>
      </c>
      <c r="C7936" t="str">
        <f>"          """&amp;A7936&amp;""","</f>
        <v xml:space="preserve">          "where can I notify problems with my payment",</v>
      </c>
      <c r="D7936" t="s">
        <v>16032</v>
      </c>
    </row>
    <row r="7937" spans="1:4" x14ac:dyDescent="0.25">
      <c r="A7937" t="s">
        <v>2088</v>
      </c>
      <c r="B7937" t="s">
        <v>2039</v>
      </c>
      <c r="C7937" t="str">
        <f>"          """&amp;A7937&amp;""","</f>
        <v xml:space="preserve">          "where can I open an account",</v>
      </c>
      <c r="D7937" t="s">
        <v>8623</v>
      </c>
    </row>
    <row r="7938" spans="1:4" x14ac:dyDescent="0.25">
      <c r="A7938" t="s">
        <v>2467</v>
      </c>
      <c r="B7938" t="s">
        <v>2050</v>
      </c>
      <c r="C7938" t="str">
        <f>"          """&amp;A7938&amp;""","</f>
        <v xml:space="preserve">          "where can I place an order",</v>
      </c>
      <c r="D7938" t="s">
        <v>10327</v>
      </c>
    </row>
    <row r="7939" spans="1:4" x14ac:dyDescent="0.25">
      <c r="A7939" t="s">
        <v>3318</v>
      </c>
      <c r="B7939" t="s">
        <v>2040</v>
      </c>
      <c r="C7939" t="str">
        <f>"          """&amp;A7939&amp;""","</f>
        <v xml:space="preserve">          "where can i receive a refund",</v>
      </c>
      <c r="D7939" t="s">
        <v>15021</v>
      </c>
    </row>
    <row r="7940" spans="1:4" x14ac:dyDescent="0.25">
      <c r="A7940" t="s">
        <v>2641</v>
      </c>
      <c r="B7940" t="s">
        <v>2044</v>
      </c>
      <c r="C7940" t="str">
        <f>"          """&amp;A7940&amp;""","</f>
        <v xml:space="preserve">          "where can I register",</v>
      </c>
      <c r="D7940" t="s">
        <v>11148</v>
      </c>
    </row>
    <row r="7941" spans="1:4" x14ac:dyDescent="0.25">
      <c r="A7941" t="s">
        <v>2115</v>
      </c>
      <c r="B7941" t="s">
        <v>2039</v>
      </c>
      <c r="C7941" t="str">
        <f>"          """&amp;A7941&amp;""","</f>
        <v xml:space="preserve">          "where can I remove my profile",</v>
      </c>
      <c r="D7941" t="s">
        <v>8880</v>
      </c>
    </row>
    <row r="7942" spans="1:4" x14ac:dyDescent="0.25">
      <c r="A7942" t="s">
        <v>2143</v>
      </c>
      <c r="B7942" t="s">
        <v>2039</v>
      </c>
      <c r="C7942" t="str">
        <f>"          """&amp;A7942&amp;""","</f>
        <v xml:space="preserve">          "where can I remove my user account",</v>
      </c>
      <c r="D7942" t="s">
        <v>9202</v>
      </c>
    </row>
    <row r="7943" spans="1:4" x14ac:dyDescent="0.25">
      <c r="A7943" t="s">
        <v>3585</v>
      </c>
      <c r="B7943" t="s">
        <v>2041</v>
      </c>
      <c r="C7943" t="str">
        <f>"          """&amp;A7943&amp;""","</f>
        <v xml:space="preserve">          "where can I report a payment issue",</v>
      </c>
      <c r="D7943" t="s">
        <v>16047</v>
      </c>
    </row>
    <row r="7944" spans="1:4" x14ac:dyDescent="0.25">
      <c r="A7944" t="s">
        <v>3633</v>
      </c>
      <c r="B7944" t="s">
        <v>2041</v>
      </c>
      <c r="C7944" t="str">
        <f>"          """&amp;A7944&amp;""","</f>
        <v xml:space="preserve">          "where can I report a payment problem",</v>
      </c>
      <c r="D7944" t="s">
        <v>16278</v>
      </c>
    </row>
    <row r="7945" spans="1:4" x14ac:dyDescent="0.25">
      <c r="A7945" t="s">
        <v>3638</v>
      </c>
      <c r="B7945" t="s">
        <v>2041</v>
      </c>
      <c r="C7945" t="str">
        <f>"          """&amp;A7945&amp;""","</f>
        <v xml:space="preserve">          "where can I report a problem  making a payment",</v>
      </c>
      <c r="D7945" t="s">
        <v>16309</v>
      </c>
    </row>
    <row r="7946" spans="1:4" x14ac:dyDescent="0.25">
      <c r="A7946" t="s">
        <v>3570</v>
      </c>
      <c r="B7946" t="s">
        <v>2041</v>
      </c>
      <c r="C7946" t="str">
        <f>"          """&amp;A7946&amp;""","</f>
        <v xml:space="preserve">          "where can I report a problem paying",</v>
      </c>
      <c r="D7946" t="s">
        <v>15972</v>
      </c>
    </row>
    <row r="7947" spans="1:4" x14ac:dyDescent="0.25">
      <c r="A7947" t="s">
        <v>3626</v>
      </c>
      <c r="B7947" t="s">
        <v>2041</v>
      </c>
      <c r="C7947" t="str">
        <f>"          """&amp;A7947&amp;""","</f>
        <v xml:space="preserve">          "where can I report payment issues",</v>
      </c>
      <c r="D7947" t="s">
        <v>16247</v>
      </c>
    </row>
    <row r="7948" spans="1:4" x14ac:dyDescent="0.25">
      <c r="A7948" t="s">
        <v>3624</v>
      </c>
      <c r="B7948" t="s">
        <v>2041</v>
      </c>
      <c r="C7948" t="str">
        <f>"          """&amp;A7948&amp;""","</f>
        <v xml:space="preserve">          "where can i report payment problems",</v>
      </c>
      <c r="D7948" t="s">
        <v>16235</v>
      </c>
    </row>
    <row r="7949" spans="1:4" x14ac:dyDescent="0.25">
      <c r="A7949" t="s">
        <v>3469</v>
      </c>
      <c r="B7949" t="s">
        <v>2040</v>
      </c>
      <c r="C7949" t="str">
        <f>"          """&amp;A7949&amp;""","</f>
        <v xml:space="preserve">          "where can I request a bill",</v>
      </c>
      <c r="D7949" t="s">
        <v>15603</v>
      </c>
    </row>
    <row r="7950" spans="1:4" x14ac:dyDescent="0.25">
      <c r="A7950" t="s">
        <v>2898</v>
      </c>
      <c r="B7950" t="s">
        <v>2047</v>
      </c>
      <c r="C7950" t="str">
        <f>"          """&amp;A7950&amp;""","</f>
        <v xml:space="preserve">          "where can I request a refund",</v>
      </c>
      <c r="D7950" t="s">
        <v>12961</v>
      </c>
    </row>
    <row r="7951" spans="1:4" x14ac:dyDescent="0.25">
      <c r="A7951" t="s">
        <v>3330</v>
      </c>
      <c r="B7951" t="s">
        <v>2040</v>
      </c>
      <c r="C7951" t="str">
        <f>"          """&amp;A7951&amp;""","</f>
        <v xml:space="preserve">          "where can i see my bill",</v>
      </c>
      <c r="D7951" t="s">
        <v>15065</v>
      </c>
    </row>
    <row r="7952" spans="1:4" x14ac:dyDescent="0.25">
      <c r="A7952" t="s">
        <v>3216</v>
      </c>
      <c r="B7952" t="s">
        <v>2040</v>
      </c>
      <c r="C7952" t="str">
        <f>"          """&amp;A7952&amp;""","</f>
        <v xml:space="preserve">          "where can I see my invoices",</v>
      </c>
      <c r="D7952" t="s">
        <v>14654</v>
      </c>
    </row>
    <row r="7953" spans="1:4" x14ac:dyDescent="0.25">
      <c r="A7953" t="s">
        <v>3500</v>
      </c>
      <c r="B7953" t="s">
        <v>2040</v>
      </c>
      <c r="C7953" t="str">
        <f>"          """&amp;A7953&amp;""","</f>
        <v xml:space="preserve">          "where can I see the cancellation fee",</v>
      </c>
      <c r="D7953" t="s">
        <v>15704</v>
      </c>
    </row>
    <row r="7954" spans="1:4" x14ac:dyDescent="0.25">
      <c r="A7954" t="s">
        <v>3425</v>
      </c>
      <c r="B7954" t="s">
        <v>2040</v>
      </c>
      <c r="C7954" t="str">
        <f>"          """&amp;A7954&amp;""","</f>
        <v xml:space="preserve">          "where can I see the cancellation fees",</v>
      </c>
      <c r="D7954" t="s">
        <v>15445</v>
      </c>
    </row>
    <row r="7955" spans="1:4" x14ac:dyDescent="0.25">
      <c r="A7955" t="s">
        <v>3061</v>
      </c>
      <c r="B7955" t="s">
        <v>2042</v>
      </c>
      <c r="C7955" t="str">
        <f>"          """&amp;A7955&amp;""","</f>
        <v xml:space="preserve">          "where can I see the ticket delivery options",</v>
      </c>
      <c r="D7955" t="s">
        <v>13983</v>
      </c>
    </row>
    <row r="7956" spans="1:4" x14ac:dyDescent="0.25">
      <c r="A7956" t="s">
        <v>2158</v>
      </c>
      <c r="B7956" t="s">
        <v>2056</v>
      </c>
      <c r="C7956" t="str">
        <f>"          """&amp;A7956&amp;""","</f>
        <v xml:space="preserve">          "where can I see your payment methods",</v>
      </c>
      <c r="D7956" t="s">
        <v>9310</v>
      </c>
    </row>
    <row r="7957" spans="1:4" x14ac:dyDescent="0.25">
      <c r="A7957" t="s">
        <v>2180</v>
      </c>
      <c r="B7957" t="s">
        <v>2056</v>
      </c>
      <c r="C7957" t="str">
        <f>"          """&amp;A7957&amp;""","</f>
        <v xml:space="preserve">          "where can I see your payment options",</v>
      </c>
      <c r="D7957" t="s">
        <v>9359</v>
      </c>
    </row>
    <row r="7958" spans="1:4" x14ac:dyDescent="0.25">
      <c r="A7958" t="s">
        <v>3462</v>
      </c>
      <c r="B7958" t="s">
        <v>2040</v>
      </c>
      <c r="C7958" t="str">
        <f>"          """&amp;A7958&amp;""","</f>
        <v xml:space="preserve">          "where can I see your reimbursement policy",</v>
      </c>
      <c r="D7958" t="s">
        <v>15576</v>
      </c>
    </row>
    <row r="7959" spans="1:4" x14ac:dyDescent="0.25">
      <c r="A7959" t="s">
        <v>3123</v>
      </c>
      <c r="B7959" t="s">
        <v>2049</v>
      </c>
      <c r="C7959" t="str">
        <f>"          """&amp;A7959&amp;""","</f>
        <v xml:space="preserve">          "where can i set up my shipping address",</v>
      </c>
      <c r="D7959" t="s">
        <v>14146</v>
      </c>
    </row>
    <row r="7960" spans="1:4" x14ac:dyDescent="0.25">
      <c r="A7960" t="s">
        <v>2083</v>
      </c>
      <c r="B7960" t="s">
        <v>2039</v>
      </c>
      <c r="C7960" t="str">
        <f>"          """&amp;A7960&amp;""","</f>
        <v xml:space="preserve">          "where can I switch to another account",</v>
      </c>
      <c r="D7960" t="s">
        <v>8587</v>
      </c>
    </row>
    <row r="7961" spans="1:4" x14ac:dyDescent="0.25">
      <c r="A7961" t="s">
        <v>2127</v>
      </c>
      <c r="B7961" t="s">
        <v>2039</v>
      </c>
      <c r="C7961" t="str">
        <f>"          """&amp;A7961&amp;""","</f>
        <v xml:space="preserve">          "where can I switch to another profile",</v>
      </c>
      <c r="D7961" t="s">
        <v>9046</v>
      </c>
    </row>
    <row r="7962" spans="1:4" x14ac:dyDescent="0.25">
      <c r="A7962" t="s">
        <v>3480</v>
      </c>
      <c r="B7962" t="s">
        <v>2040</v>
      </c>
      <c r="C7962" t="str">
        <f>"          """&amp;A7962&amp;""","</f>
        <v xml:space="preserve">          "where can I track my packages",</v>
      </c>
      <c r="D7962" t="s">
        <v>15641</v>
      </c>
    </row>
    <row r="7963" spans="1:4" x14ac:dyDescent="0.25">
      <c r="A7963" t="s">
        <v>3139</v>
      </c>
      <c r="B7963" t="s">
        <v>2049</v>
      </c>
      <c r="C7963" t="str">
        <f>"          """&amp;A7963&amp;""","</f>
        <v xml:space="preserve">          "where can I update my shipping address",</v>
      </c>
      <c r="D7963" t="s">
        <v>14211</v>
      </c>
    </row>
    <row r="7964" spans="1:4" x14ac:dyDescent="0.25">
      <c r="A7964" t="s">
        <v>3359</v>
      </c>
      <c r="B7964" t="s">
        <v>2040</v>
      </c>
      <c r="C7964" t="str">
        <f>"          """&amp;A7964&amp;""","</f>
        <v xml:space="preserve">          "where can I view my bill",</v>
      </c>
      <c r="D7964" t="s">
        <v>15176</v>
      </c>
    </row>
    <row r="7965" spans="1:4" x14ac:dyDescent="0.25">
      <c r="A7965" t="s">
        <v>3377</v>
      </c>
      <c r="B7965" t="s">
        <v>2040</v>
      </c>
      <c r="C7965" t="str">
        <f>"          """&amp;A7965&amp;""","</f>
        <v xml:space="preserve">          "where can I view my bills",</v>
      </c>
      <c r="D7965" t="s">
        <v>15237</v>
      </c>
    </row>
    <row r="7966" spans="1:4" x14ac:dyDescent="0.25">
      <c r="A7966" t="s">
        <v>3475</v>
      </c>
      <c r="B7966" t="s">
        <v>2040</v>
      </c>
      <c r="C7966" t="str">
        <f>"          """&amp;A7966&amp;""","</f>
        <v xml:space="preserve">          "where can I view the cacnellatio fees",</v>
      </c>
      <c r="D7966" t="s">
        <v>15622</v>
      </c>
    </row>
    <row r="7967" spans="1:4" x14ac:dyDescent="0.25">
      <c r="A7967" t="s">
        <v>3065</v>
      </c>
      <c r="B7967" t="s">
        <v>2042</v>
      </c>
      <c r="C7967" t="str">
        <f>"          """&amp;A7967&amp;""","</f>
        <v xml:space="preserve">          "where can I view the delivery options",</v>
      </c>
      <c r="D7967" t="s">
        <v>13991</v>
      </c>
    </row>
    <row r="7968" spans="1:4" x14ac:dyDescent="0.25">
      <c r="A7968" t="s">
        <v>3063</v>
      </c>
      <c r="B7968" t="s">
        <v>2042</v>
      </c>
      <c r="C7968" t="str">
        <f>"          """&amp;A7968&amp;""","</f>
        <v xml:space="preserve">          "where can I view the options ofr ticket delivery",</v>
      </c>
      <c r="D7968" t="s">
        <v>13989</v>
      </c>
    </row>
    <row r="7969" spans="1:4" x14ac:dyDescent="0.25">
      <c r="A7969" t="s">
        <v>2456</v>
      </c>
      <c r="B7969" t="s">
        <v>2050</v>
      </c>
      <c r="C7969" t="str">
        <f>"          """&amp;A7969&amp;""","</f>
        <v xml:space="preserve">          "where can I view the status of my order",</v>
      </c>
      <c r="D7969" t="s">
        <v>10275</v>
      </c>
    </row>
    <row r="7970" spans="1:4" x14ac:dyDescent="0.25">
      <c r="A7970" t="s">
        <v>3495</v>
      </c>
      <c r="B7970" t="s">
        <v>2040</v>
      </c>
      <c r="C7970" t="str">
        <f>"          """&amp;A7970&amp;""","</f>
        <v xml:space="preserve">          "where can I view the status of my reimbursement",</v>
      </c>
      <c r="D7970" t="s">
        <v>15680</v>
      </c>
    </row>
    <row r="7971" spans="1:4" x14ac:dyDescent="0.25">
      <c r="A7971" t="s">
        <v>3091</v>
      </c>
      <c r="B7971" t="s">
        <v>2052</v>
      </c>
      <c r="C7971" t="str">
        <f>"          """&amp;A7971&amp;""","</f>
        <v xml:space="preserve">          "where can I view your money back guarantee",</v>
      </c>
      <c r="D7971" t="s">
        <v>14048</v>
      </c>
    </row>
    <row r="7972" spans="1:4" x14ac:dyDescent="0.25">
      <c r="A7972" t="s">
        <v>2159</v>
      </c>
      <c r="B7972" t="s">
        <v>2056</v>
      </c>
      <c r="C7972" t="str">
        <f>"          """&amp;A7972&amp;""","</f>
        <v xml:space="preserve">          "where can i view your payment methods",</v>
      </c>
      <c r="D7972" t="s">
        <v>9311</v>
      </c>
    </row>
    <row r="7973" spans="1:4" x14ac:dyDescent="0.25">
      <c r="A7973" t="s">
        <v>3415</v>
      </c>
      <c r="B7973" t="s">
        <v>2040</v>
      </c>
      <c r="C7973" t="str">
        <f>"          """&amp;A7973&amp;""","</f>
        <v xml:space="preserve">          "where can I view your refund policy",</v>
      </c>
      <c r="D7973" t="s">
        <v>15394</v>
      </c>
    </row>
    <row r="7974" spans="1:4" x14ac:dyDescent="0.25">
      <c r="A7974" t="s">
        <v>3308</v>
      </c>
      <c r="B7974" t="s">
        <v>2040</v>
      </c>
      <c r="C7974" t="str">
        <f>"          """&amp;A7974&amp;""","</f>
        <v xml:space="preserve">          "where can I view your reimbursement policy",</v>
      </c>
      <c r="D7974" t="s">
        <v>14983</v>
      </c>
    </row>
    <row r="7975" spans="1:4" x14ac:dyDescent="0.25">
      <c r="A7975" t="s">
        <v>2492</v>
      </c>
      <c r="B7975" t="s">
        <v>2045</v>
      </c>
      <c r="C7975" t="str">
        <f>"          """&amp;A7975&amp;""","</f>
        <v xml:space="preserve">          "where can I write a review for a service",</v>
      </c>
      <c r="D7975" t="s">
        <v>10427</v>
      </c>
    </row>
    <row r="7976" spans="1:4" x14ac:dyDescent="0.25">
      <c r="A7976" t="s">
        <v>3528</v>
      </c>
      <c r="B7976" t="s">
        <v>2040</v>
      </c>
      <c r="C7976" t="str">
        <f>"          """&amp;A7976&amp;""","</f>
        <v xml:space="preserve">          "where canm I  view my invoices",</v>
      </c>
      <c r="D7976" t="s">
        <v>15797</v>
      </c>
    </row>
    <row r="7977" spans="1:4" x14ac:dyDescent="0.25">
      <c r="A7977" t="s">
        <v>3320</v>
      </c>
      <c r="B7977" t="s">
        <v>2040</v>
      </c>
      <c r="C7977" t="str">
        <f>"          """&amp;A7977&amp;""","</f>
        <v xml:space="preserve">          "where could i check the cancellation fee",</v>
      </c>
      <c r="D7977" t="s">
        <v>15027</v>
      </c>
    </row>
    <row r="7978" spans="1:4" x14ac:dyDescent="0.25">
      <c r="A7978" t="s">
        <v>3042</v>
      </c>
      <c r="B7978" t="s">
        <v>2046</v>
      </c>
      <c r="C7978" t="str">
        <f>"          """&amp;A7978&amp;""","</f>
        <v xml:space="preserve">          "where could i inform of fucking payment issues",</v>
      </c>
      <c r="D7978" t="s">
        <v>13929</v>
      </c>
    </row>
    <row r="7979" spans="1:4" x14ac:dyDescent="0.25">
      <c r="A7979" t="s">
        <v>3010</v>
      </c>
      <c r="B7979" t="s">
        <v>2046</v>
      </c>
      <c r="C7979" t="str">
        <f>"          """&amp;A7979&amp;""","</f>
        <v xml:space="preserve">          "where could I report a fucking paynent problem",</v>
      </c>
      <c r="D7979" t="s">
        <v>13788</v>
      </c>
    </row>
    <row r="7980" spans="1:4" x14ac:dyDescent="0.25">
      <c r="A7980" t="s">
        <v>3284</v>
      </c>
      <c r="B7980" t="s">
        <v>2040</v>
      </c>
      <c r="C7980" t="str">
        <f>"          """&amp;A7980&amp;""","</f>
        <v xml:space="preserve">          "where could I view the cancellation penalty",</v>
      </c>
      <c r="D7980" t="s">
        <v>14884</v>
      </c>
    </row>
    <row r="7981" spans="1:4" x14ac:dyDescent="0.25">
      <c r="A7981" t="s">
        <v>2189</v>
      </c>
      <c r="B7981" t="s">
        <v>2055</v>
      </c>
      <c r="C7981" t="str">
        <f>"          """&amp;A7981&amp;""","</f>
        <v xml:space="preserve">          "where could I write a fucking opinion",</v>
      </c>
      <c r="D7981" t="s">
        <v>9389</v>
      </c>
    </row>
    <row r="7982" spans="1:4" x14ac:dyDescent="0.25">
      <c r="A7982" t="s">
        <v>3564</v>
      </c>
      <c r="B7982" t="s">
        <v>2041</v>
      </c>
      <c r="C7982" t="str">
        <f>"          """&amp;A7982&amp;""","</f>
        <v xml:space="preserve">          "where do  I inform of a problem making a payment",</v>
      </c>
      <c r="D7982" t="s">
        <v>15927</v>
      </c>
    </row>
    <row r="7983" spans="1:4" x14ac:dyDescent="0.25">
      <c r="A7983" t="s">
        <v>2106</v>
      </c>
      <c r="B7983" t="s">
        <v>2039</v>
      </c>
      <c r="C7983" t="str">
        <f>"          """&amp;A7983&amp;""","</f>
        <v xml:space="preserve">          "where do I cancel my online account",</v>
      </c>
      <c r="D7983" t="s">
        <v>8798</v>
      </c>
    </row>
    <row r="7984" spans="1:4" x14ac:dyDescent="0.25">
      <c r="A7984" t="s">
        <v>3146</v>
      </c>
      <c r="B7984" t="s">
        <v>2054</v>
      </c>
      <c r="C7984" t="str">
        <f>"          """&amp;A7984&amp;""","</f>
        <v xml:space="preserve">          "where do I change my purchase",</v>
      </c>
      <c r="D7984" t="s">
        <v>14337</v>
      </c>
    </row>
    <row r="7985" spans="1:4" x14ac:dyDescent="0.25">
      <c r="A7985" t="s">
        <v>3142</v>
      </c>
      <c r="B7985" t="s">
        <v>2049</v>
      </c>
      <c r="C7985" t="str">
        <f>"          """&amp;A7985&amp;""","</f>
        <v xml:space="preserve">          "where do I change my shipping address",</v>
      </c>
      <c r="D7985" t="s">
        <v>14217</v>
      </c>
    </row>
    <row r="7986" spans="1:4" x14ac:dyDescent="0.25">
      <c r="A7986" t="s">
        <v>2138</v>
      </c>
      <c r="B7986" t="s">
        <v>2039</v>
      </c>
      <c r="C7986" t="str">
        <f>"          """&amp;A7986&amp;""","</f>
        <v xml:space="preserve">          "where do i change to another profile",</v>
      </c>
      <c r="D7986" t="s">
        <v>9154</v>
      </c>
    </row>
    <row r="7987" spans="1:4" x14ac:dyDescent="0.25">
      <c r="A7987" t="s">
        <v>3511</v>
      </c>
      <c r="B7987" t="s">
        <v>2040</v>
      </c>
      <c r="C7987" t="str">
        <f>"          """&amp;A7987&amp;""","</f>
        <v xml:space="preserve">          "where do I check my bill",</v>
      </c>
      <c r="D7987" t="s">
        <v>15734</v>
      </c>
    </row>
    <row r="7988" spans="1:4" x14ac:dyDescent="0.25">
      <c r="A7988" t="s">
        <v>2434</v>
      </c>
      <c r="B7988" t="s">
        <v>2050</v>
      </c>
      <c r="C7988" t="str">
        <f>"          """&amp;A7988&amp;""","</f>
        <v xml:space="preserve">          "where do I check my order",</v>
      </c>
      <c r="D7988" t="s">
        <v>10147</v>
      </c>
    </row>
    <row r="7989" spans="1:4" x14ac:dyDescent="0.25">
      <c r="A7989" t="s">
        <v>3455</v>
      </c>
      <c r="B7989" t="s">
        <v>2040</v>
      </c>
      <c r="C7989" t="str">
        <f>"          """&amp;A7989&amp;""","</f>
        <v xml:space="preserve">          "where do I check my package",</v>
      </c>
      <c r="D7989" t="s">
        <v>15556</v>
      </c>
    </row>
    <row r="7990" spans="1:4" x14ac:dyDescent="0.25">
      <c r="A7990" t="s">
        <v>3172</v>
      </c>
      <c r="B7990" t="s">
        <v>2040</v>
      </c>
      <c r="C7990" t="str">
        <f>"          """&amp;A7990&amp;""","</f>
        <v xml:space="preserve">          "where do I check my shipment",</v>
      </c>
      <c r="D7990" t="s">
        <v>14482</v>
      </c>
    </row>
    <row r="7991" spans="1:4" x14ac:dyDescent="0.25">
      <c r="A7991" t="s">
        <v>3389</v>
      </c>
      <c r="B7991" t="s">
        <v>2040</v>
      </c>
      <c r="C7991" t="str">
        <f>"          """&amp;A7991&amp;""","</f>
        <v xml:space="preserve">          "where do I check my shipments",</v>
      </c>
      <c r="D7991" t="s">
        <v>15283</v>
      </c>
    </row>
    <row r="7992" spans="1:4" x14ac:dyDescent="0.25">
      <c r="A7992" t="s">
        <v>3068</v>
      </c>
      <c r="B7992" t="s">
        <v>2042</v>
      </c>
      <c r="C7992" t="str">
        <f>"          """&amp;A7992&amp;""","</f>
        <v xml:space="preserve">          "where do I check the options for ticket delivery",</v>
      </c>
      <c r="D7992" t="s">
        <v>13996</v>
      </c>
    </row>
    <row r="7993" spans="1:4" x14ac:dyDescent="0.25">
      <c r="A7993" t="s">
        <v>2469</v>
      </c>
      <c r="B7993" t="s">
        <v>2050</v>
      </c>
      <c r="C7993" t="str">
        <f>"          """&amp;A7993&amp;""","</f>
        <v xml:space="preserve">          "where do I check the status of my order",</v>
      </c>
      <c r="D7993" t="s">
        <v>10330</v>
      </c>
    </row>
    <row r="7994" spans="1:4" x14ac:dyDescent="0.25">
      <c r="A7994" t="s">
        <v>3047</v>
      </c>
      <c r="B7994" t="s">
        <v>2042</v>
      </c>
      <c r="C7994" t="str">
        <f>"          """&amp;A7994&amp;""","</f>
        <v xml:space="preserve">          "where do I check the ticket delivery options",</v>
      </c>
      <c r="D7994" t="s">
        <v>13946</v>
      </c>
    </row>
    <row r="7995" spans="1:4" x14ac:dyDescent="0.25">
      <c r="A7995" t="s">
        <v>2160</v>
      </c>
      <c r="B7995" t="s">
        <v>2056</v>
      </c>
      <c r="C7995" t="str">
        <f>"          """&amp;A7995&amp;""","</f>
        <v xml:space="preserve">          "where do I check your payment methods",</v>
      </c>
      <c r="D7995" t="s">
        <v>9313</v>
      </c>
    </row>
    <row r="7996" spans="1:4" x14ac:dyDescent="0.25">
      <c r="A7996" t="s">
        <v>3186</v>
      </c>
      <c r="B7996" t="s">
        <v>2040</v>
      </c>
      <c r="C7996" t="str">
        <f>"          """&amp;A7996&amp;""","</f>
        <v xml:space="preserve">          "where do I check your refund poilcy",</v>
      </c>
      <c r="D7996" t="s">
        <v>14543</v>
      </c>
    </row>
    <row r="7997" spans="1:4" x14ac:dyDescent="0.25">
      <c r="A7997" t="s">
        <v>2108</v>
      </c>
      <c r="B7997" t="s">
        <v>2039</v>
      </c>
      <c r="C7997" t="str">
        <f>"          """&amp;A7997&amp;""","</f>
        <v xml:space="preserve">          "where do I close my account",</v>
      </c>
      <c r="D7997" t="s">
        <v>8809</v>
      </c>
    </row>
    <row r="7998" spans="1:4" x14ac:dyDescent="0.25">
      <c r="A7998" t="s">
        <v>2116</v>
      </c>
      <c r="B7998" t="s">
        <v>2039</v>
      </c>
      <c r="C7998" t="str">
        <f>"          """&amp;A7998&amp;""","</f>
        <v xml:space="preserve">          "where do i close my online account",</v>
      </c>
      <c r="D7998" t="s">
        <v>8896</v>
      </c>
    </row>
    <row r="7999" spans="1:4" x14ac:dyDescent="0.25">
      <c r="A7999" t="s">
        <v>2117</v>
      </c>
      <c r="B7999" t="s">
        <v>2039</v>
      </c>
      <c r="C7999" t="str">
        <f>"          """&amp;A7999&amp;""","</f>
        <v xml:space="preserve">          "where do I close my online account ",</v>
      </c>
      <c r="D7999" t="s">
        <v>8905</v>
      </c>
    </row>
    <row r="8000" spans="1:4" x14ac:dyDescent="0.25">
      <c r="A8000" t="s">
        <v>2105</v>
      </c>
      <c r="B8000" t="s">
        <v>2039</v>
      </c>
      <c r="C8000" t="str">
        <f>"          """&amp;A8000&amp;""","</f>
        <v xml:space="preserve">          "where do I close my profile",</v>
      </c>
      <c r="D8000" t="s">
        <v>8788</v>
      </c>
    </row>
    <row r="8001" spans="1:4" x14ac:dyDescent="0.25">
      <c r="A8001" t="s">
        <v>2082</v>
      </c>
      <c r="B8001" t="s">
        <v>2039</v>
      </c>
      <c r="C8001" t="str">
        <f>"          """&amp;A8001&amp;""","</f>
        <v xml:space="preserve">          "where do I close my user account",</v>
      </c>
      <c r="D8001" t="s">
        <v>8581</v>
      </c>
    </row>
    <row r="8002" spans="1:4" x14ac:dyDescent="0.25">
      <c r="A8002" t="s">
        <v>2076</v>
      </c>
      <c r="B8002" t="s">
        <v>2039</v>
      </c>
      <c r="C8002" t="str">
        <f>"          """&amp;A8002&amp;""","</f>
        <v xml:space="preserve">          "where do I create an account",</v>
      </c>
      <c r="D8002" t="s">
        <v>8527</v>
      </c>
    </row>
    <row r="8003" spans="1:4" x14ac:dyDescent="0.25">
      <c r="A8003" t="s">
        <v>2153</v>
      </c>
      <c r="B8003" t="s">
        <v>2039</v>
      </c>
      <c r="C8003" t="str">
        <f>"          """&amp;A8003&amp;""","</f>
        <v xml:space="preserve">          "where do I create an online account",</v>
      </c>
      <c r="D8003" t="s">
        <v>9300</v>
      </c>
    </row>
    <row r="8004" spans="1:4" x14ac:dyDescent="0.25">
      <c r="A8004" t="s">
        <v>2102</v>
      </c>
      <c r="B8004" t="s">
        <v>2039</v>
      </c>
      <c r="C8004" t="str">
        <f>"          """&amp;A8004&amp;""","</f>
        <v xml:space="preserve">          "where do I delete my profile",</v>
      </c>
      <c r="D8004" t="s">
        <v>8727</v>
      </c>
    </row>
    <row r="8005" spans="1:4" x14ac:dyDescent="0.25">
      <c r="A8005" t="s">
        <v>2526</v>
      </c>
      <c r="B8005" t="s">
        <v>2045</v>
      </c>
      <c r="C8005" t="str">
        <f>"          """&amp;A8005&amp;""","</f>
        <v xml:space="preserve">          "where do i file a complaint",</v>
      </c>
      <c r="D8005" t="s">
        <v>10646</v>
      </c>
    </row>
    <row r="8006" spans="1:4" x14ac:dyDescent="0.25">
      <c r="A8006" t="s">
        <v>2489</v>
      </c>
      <c r="B8006" t="s">
        <v>2045</v>
      </c>
      <c r="C8006" t="str">
        <f>"          """&amp;A8006&amp;""","</f>
        <v xml:space="preserve">          "where do i file a complaint for a service",</v>
      </c>
      <c r="D8006" t="s">
        <v>10410</v>
      </c>
    </row>
    <row r="8007" spans="1:4" x14ac:dyDescent="0.25">
      <c r="A8007" t="s">
        <v>2483</v>
      </c>
      <c r="B8007" t="s">
        <v>2045</v>
      </c>
      <c r="C8007" t="str">
        <f>"          """&amp;A8007&amp;""","</f>
        <v xml:space="preserve">          "where do I file a consumer complaint",</v>
      </c>
      <c r="D8007" t="s">
        <v>10393</v>
      </c>
    </row>
    <row r="8008" spans="1:4" x14ac:dyDescent="0.25">
      <c r="A8008" t="s">
        <v>2498</v>
      </c>
      <c r="B8008" t="s">
        <v>2045</v>
      </c>
      <c r="C8008" t="str">
        <f>"          """&amp;A8008&amp;""","</f>
        <v xml:space="preserve">          "where do i file a consumer complaint for a service",</v>
      </c>
      <c r="D8008" t="s">
        <v>10456</v>
      </c>
    </row>
    <row r="8009" spans="1:4" x14ac:dyDescent="0.25">
      <c r="A8009" t="s">
        <v>2900</v>
      </c>
      <c r="B8009" t="s">
        <v>2047</v>
      </c>
      <c r="C8009" t="str">
        <f>"          """&amp;A8009&amp;""","</f>
        <v xml:space="preserve">          "where do I get an invoice",</v>
      </c>
      <c r="D8009" t="s">
        <v>12995</v>
      </c>
    </row>
    <row r="8010" spans="1:4" x14ac:dyDescent="0.25">
      <c r="A8010" t="s">
        <v>3005</v>
      </c>
      <c r="B8010" t="s">
        <v>2046</v>
      </c>
      <c r="C8010" t="str">
        <f>"          """&amp;A8010&amp;""","</f>
        <v xml:space="preserve">          "where do I infomr of payment issues",</v>
      </c>
      <c r="D8010" t="s">
        <v>13750</v>
      </c>
    </row>
    <row r="8011" spans="1:4" x14ac:dyDescent="0.25">
      <c r="A8011" t="s">
        <v>3552</v>
      </c>
      <c r="B8011" t="s">
        <v>2041</v>
      </c>
      <c r="C8011" t="str">
        <f>"          """&amp;A8011&amp;""","</f>
        <v xml:space="preserve">          "where do I inform of an issue paying",</v>
      </c>
      <c r="D8011" t="s">
        <v>15874</v>
      </c>
    </row>
    <row r="8012" spans="1:4" x14ac:dyDescent="0.25">
      <c r="A8012" t="s">
        <v>3629</v>
      </c>
      <c r="B8012" t="s">
        <v>2041</v>
      </c>
      <c r="C8012" t="str">
        <f>"          """&amp;A8012&amp;""","</f>
        <v xml:space="preserve">          "where do I inform of payment problems",</v>
      </c>
      <c r="D8012" t="s">
        <v>16266</v>
      </c>
    </row>
    <row r="8013" spans="1:4" x14ac:dyDescent="0.25">
      <c r="A8013" t="s">
        <v>3580</v>
      </c>
      <c r="B8013" t="s">
        <v>2041</v>
      </c>
      <c r="C8013" t="str">
        <f>"          """&amp;A8013&amp;""","</f>
        <v xml:space="preserve">          "where do I inform of problems making a payment",</v>
      </c>
      <c r="D8013" t="s">
        <v>16029</v>
      </c>
    </row>
    <row r="8014" spans="1:4" x14ac:dyDescent="0.25">
      <c r="A8014" t="s">
        <v>3555</v>
      </c>
      <c r="B8014" t="s">
        <v>2041</v>
      </c>
      <c r="C8014" t="str">
        <f>"          """&amp;A8014&amp;""","</f>
        <v xml:space="preserve">          "where do I inform of problems with my payment",</v>
      </c>
      <c r="D8014" t="s">
        <v>15890</v>
      </c>
    </row>
    <row r="8015" spans="1:4" x14ac:dyDescent="0.25">
      <c r="A8015" t="s">
        <v>2502</v>
      </c>
      <c r="B8015" t="s">
        <v>2045</v>
      </c>
      <c r="C8015" t="str">
        <f>"          """&amp;A8015&amp;""","</f>
        <v xml:space="preserve">          "where do I leave a comment",</v>
      </c>
      <c r="D8015" t="s">
        <v>10488</v>
      </c>
    </row>
    <row r="8016" spans="1:4" x14ac:dyDescent="0.25">
      <c r="A8016" t="s">
        <v>2516</v>
      </c>
      <c r="B8016" t="s">
        <v>2045</v>
      </c>
      <c r="C8016" t="str">
        <f>"          """&amp;A8016&amp;""","</f>
        <v xml:space="preserve">          "where do I leave a comment for a service",</v>
      </c>
      <c r="D8016" t="s">
        <v>10599</v>
      </c>
    </row>
    <row r="8017" spans="1:4" x14ac:dyDescent="0.25">
      <c r="A8017" t="s">
        <v>2536</v>
      </c>
      <c r="B8017" t="s">
        <v>2045</v>
      </c>
      <c r="C8017" t="str">
        <f>"          """&amp;A8017&amp;""","</f>
        <v xml:space="preserve">          "where do I leave an opinion for a service",</v>
      </c>
      <c r="D8017" t="s">
        <v>10737</v>
      </c>
    </row>
    <row r="8018" spans="1:4" x14ac:dyDescent="0.25">
      <c r="A8018" t="s">
        <v>2533</v>
      </c>
      <c r="B8018" t="s">
        <v>2045</v>
      </c>
      <c r="C8018" t="str">
        <f>"          """&amp;A8018&amp;""","</f>
        <v xml:space="preserve">          "where do i lodge a complaint",</v>
      </c>
      <c r="D8018" t="s">
        <v>10704</v>
      </c>
    </row>
    <row r="8019" spans="1:4" x14ac:dyDescent="0.25">
      <c r="A8019" t="s">
        <v>2521</v>
      </c>
      <c r="B8019" t="s">
        <v>2045</v>
      </c>
      <c r="C8019" t="str">
        <f>"          """&amp;A8019&amp;""","</f>
        <v xml:space="preserve">          "where do i lodge a complaint for a service",</v>
      </c>
      <c r="D8019" t="s">
        <v>10624</v>
      </c>
    </row>
    <row r="8020" spans="1:4" x14ac:dyDescent="0.25">
      <c r="A8020" t="s">
        <v>2482</v>
      </c>
      <c r="B8020" t="s">
        <v>2045</v>
      </c>
      <c r="C8020" t="str">
        <f>"          """&amp;A8020&amp;""","</f>
        <v xml:space="preserve">          "where do I make a complaint",</v>
      </c>
      <c r="D8020" t="s">
        <v>10391</v>
      </c>
    </row>
    <row r="8021" spans="1:4" x14ac:dyDescent="0.25">
      <c r="A8021" t="s">
        <v>2527</v>
      </c>
      <c r="B8021" t="s">
        <v>2045</v>
      </c>
      <c r="C8021" t="str">
        <f>"          """&amp;A8021&amp;""","</f>
        <v xml:space="preserve">          "where do I make a consumer complaint",</v>
      </c>
      <c r="D8021" t="s">
        <v>10649</v>
      </c>
    </row>
    <row r="8022" spans="1:4" x14ac:dyDescent="0.25">
      <c r="A8022" t="s">
        <v>2531</v>
      </c>
      <c r="B8022" t="s">
        <v>2045</v>
      </c>
      <c r="C8022" t="str">
        <f>"          """&amp;A8022&amp;""","</f>
        <v xml:space="preserve">          "where do i make a consumer complaint for a service",</v>
      </c>
      <c r="D8022" t="s">
        <v>10678</v>
      </c>
    </row>
    <row r="8023" spans="1:4" x14ac:dyDescent="0.25">
      <c r="A8023" t="s">
        <v>3151</v>
      </c>
      <c r="B8023" t="s">
        <v>2058</v>
      </c>
      <c r="C8023" t="str">
        <f>"          """&amp;A8023&amp;""","</f>
        <v xml:space="preserve">          "where do I make an order",</v>
      </c>
      <c r="D8023" t="s">
        <v>14404</v>
      </c>
    </row>
    <row r="8024" spans="1:4" x14ac:dyDescent="0.25">
      <c r="A8024" t="s">
        <v>3135</v>
      </c>
      <c r="B8024" t="s">
        <v>2049</v>
      </c>
      <c r="C8024" t="str">
        <f>"          """&amp;A8024&amp;""","</f>
        <v xml:space="preserve">          "where do I make changes to my shipping address",</v>
      </c>
      <c r="D8024" t="s">
        <v>14187</v>
      </c>
    </row>
    <row r="8025" spans="1:4" x14ac:dyDescent="0.25">
      <c r="A8025" t="s">
        <v>3145</v>
      </c>
      <c r="B8025" t="s">
        <v>2054</v>
      </c>
      <c r="C8025" t="str">
        <f>"          """&amp;A8025&amp;""","</f>
        <v xml:space="preserve">          "where do I modify my order",</v>
      </c>
      <c r="D8025" t="s">
        <v>14316</v>
      </c>
    </row>
    <row r="8026" spans="1:4" x14ac:dyDescent="0.25">
      <c r="A8026" t="s">
        <v>3149</v>
      </c>
      <c r="B8026" t="s">
        <v>2054</v>
      </c>
      <c r="C8026" t="str">
        <f>"          """&amp;A8026&amp;""","</f>
        <v xml:space="preserve">          "where do I modify my purchase",</v>
      </c>
      <c r="D8026" t="s">
        <v>14372</v>
      </c>
    </row>
    <row r="8027" spans="1:4" x14ac:dyDescent="0.25">
      <c r="A8027" t="s">
        <v>3129</v>
      </c>
      <c r="B8027" t="s">
        <v>2049</v>
      </c>
      <c r="C8027" t="str">
        <f>"          """&amp;A8027&amp;""","</f>
        <v xml:space="preserve">          "where do I modify my shipping address",</v>
      </c>
      <c r="D8027" t="s">
        <v>14173</v>
      </c>
    </row>
    <row r="8028" spans="1:4" x14ac:dyDescent="0.25">
      <c r="A8028" t="s">
        <v>3041</v>
      </c>
      <c r="B8028" t="s">
        <v>2046</v>
      </c>
      <c r="C8028" t="str">
        <f>"          """&amp;A8028&amp;""","</f>
        <v xml:space="preserve">          "where do i notify a fucking problem with my payment",</v>
      </c>
      <c r="D8028" t="s">
        <v>13927</v>
      </c>
    </row>
    <row r="8029" spans="1:4" x14ac:dyDescent="0.25">
      <c r="A8029" t="s">
        <v>3574</v>
      </c>
      <c r="B8029" t="s">
        <v>2041</v>
      </c>
      <c r="C8029" t="str">
        <f>"          """&amp;A8029&amp;""","</f>
        <v xml:space="preserve">          "where do I notify a payment issue",</v>
      </c>
      <c r="D8029" t="s">
        <v>15996</v>
      </c>
    </row>
    <row r="8030" spans="1:4" x14ac:dyDescent="0.25">
      <c r="A8030" t="s">
        <v>3644</v>
      </c>
      <c r="B8030" t="s">
        <v>2041</v>
      </c>
      <c r="C8030" t="str">
        <f>"          """&amp;A8030&amp;""","</f>
        <v xml:space="preserve">          "where do I notify a payment problem",</v>
      </c>
      <c r="D8030" t="s">
        <v>16350</v>
      </c>
    </row>
    <row r="8031" spans="1:4" x14ac:dyDescent="0.25">
      <c r="A8031" t="s">
        <v>3556</v>
      </c>
      <c r="B8031" t="s">
        <v>2041</v>
      </c>
      <c r="C8031" t="str">
        <f>"          """&amp;A8031&amp;""","</f>
        <v xml:space="preserve">          "where do I notify a problem making a payment",</v>
      </c>
      <c r="D8031" t="s">
        <v>15894</v>
      </c>
    </row>
    <row r="8032" spans="1:4" x14ac:dyDescent="0.25">
      <c r="A8032" t="s">
        <v>3630</v>
      </c>
      <c r="B8032" t="s">
        <v>2041</v>
      </c>
      <c r="C8032" t="str">
        <f>"          """&amp;A8032&amp;""","</f>
        <v xml:space="preserve">          "where do I notify an issue making a payment",</v>
      </c>
      <c r="D8032" t="s">
        <v>16271</v>
      </c>
    </row>
    <row r="8033" spans="1:4" x14ac:dyDescent="0.25">
      <c r="A8033" t="s">
        <v>3656</v>
      </c>
      <c r="B8033" t="s">
        <v>2041</v>
      </c>
      <c r="C8033" t="str">
        <f>"          """&amp;A8033&amp;""","</f>
        <v xml:space="preserve">          "where do I notify an issue paying",</v>
      </c>
      <c r="D8033" t="s">
        <v>16402</v>
      </c>
    </row>
    <row r="8034" spans="1:4" x14ac:dyDescent="0.25">
      <c r="A8034" t="s">
        <v>3588</v>
      </c>
      <c r="B8034" t="s">
        <v>2041</v>
      </c>
      <c r="C8034" t="str">
        <f>"          """&amp;A8034&amp;""","</f>
        <v xml:space="preserve">          "where do i notify issues with my payment",</v>
      </c>
      <c r="D8034" t="s">
        <v>16070</v>
      </c>
    </row>
    <row r="8035" spans="1:4" x14ac:dyDescent="0.25">
      <c r="A8035" t="s">
        <v>3652</v>
      </c>
      <c r="B8035" t="s">
        <v>2041</v>
      </c>
      <c r="C8035" t="str">
        <f>"          """&amp;A8035&amp;""","</f>
        <v xml:space="preserve">          "where do i notify payment issues",</v>
      </c>
      <c r="D8035" t="s">
        <v>16380</v>
      </c>
    </row>
    <row r="8036" spans="1:4" x14ac:dyDescent="0.25">
      <c r="A8036" t="s">
        <v>3604</v>
      </c>
      <c r="B8036" t="s">
        <v>2041</v>
      </c>
      <c r="C8036" t="str">
        <f>"          """&amp;A8036&amp;""","</f>
        <v xml:space="preserve">          "where do I notify problems with my payment",</v>
      </c>
      <c r="D8036" t="s">
        <v>16146</v>
      </c>
    </row>
    <row r="8037" spans="1:4" x14ac:dyDescent="0.25">
      <c r="A8037" t="s">
        <v>2912</v>
      </c>
      <c r="B8037" t="s">
        <v>2047</v>
      </c>
      <c r="C8037" t="str">
        <f>"          """&amp;A8037&amp;""","</f>
        <v xml:space="preserve">          "where do I obtain a refund",</v>
      </c>
      <c r="D8037" t="s">
        <v>13147</v>
      </c>
    </row>
    <row r="8038" spans="1:4" x14ac:dyDescent="0.25">
      <c r="A8038" t="s">
        <v>2901</v>
      </c>
      <c r="B8038" t="s">
        <v>2047</v>
      </c>
      <c r="C8038" t="str">
        <f>"          """&amp;A8038&amp;""","</f>
        <v xml:space="preserve">          "where do I obtain a reimbursement",</v>
      </c>
      <c r="D8038" t="s">
        <v>13012</v>
      </c>
    </row>
    <row r="8039" spans="1:4" x14ac:dyDescent="0.25">
      <c r="A8039" t="s">
        <v>2440</v>
      </c>
      <c r="B8039" t="s">
        <v>2050</v>
      </c>
      <c r="C8039" t="str">
        <f>"          """&amp;A8039&amp;""","</f>
        <v xml:space="preserve">          "where do i place an order",</v>
      </c>
      <c r="D8039" t="s">
        <v>10175</v>
      </c>
    </row>
    <row r="8040" spans="1:4" x14ac:dyDescent="0.25">
      <c r="A8040" t="s">
        <v>3524</v>
      </c>
      <c r="B8040" t="s">
        <v>2040</v>
      </c>
      <c r="C8040" t="str">
        <f>"          """&amp;A8040&amp;""","</f>
        <v xml:space="preserve">          "where do I receive a refund",</v>
      </c>
      <c r="D8040" t="s">
        <v>15777</v>
      </c>
    </row>
    <row r="8041" spans="1:4" x14ac:dyDescent="0.25">
      <c r="A8041" t="s">
        <v>3432</v>
      </c>
      <c r="B8041" t="s">
        <v>2040</v>
      </c>
      <c r="C8041" t="str">
        <f>"          """&amp;A8041&amp;""","</f>
        <v xml:space="preserve">          "where do i receive a reimbursement",</v>
      </c>
      <c r="D8041" t="s">
        <v>15474</v>
      </c>
    </row>
    <row r="8042" spans="1:4" x14ac:dyDescent="0.25">
      <c r="A8042" t="s">
        <v>2656</v>
      </c>
      <c r="B8042" t="s">
        <v>2044</v>
      </c>
      <c r="C8042" t="str">
        <f>"          """&amp;A8042&amp;""","</f>
        <v xml:space="preserve">          "where do I register",</v>
      </c>
      <c r="D8042" t="s">
        <v>11182</v>
      </c>
    </row>
    <row r="8043" spans="1:4" x14ac:dyDescent="0.25">
      <c r="A8043" t="s">
        <v>2124</v>
      </c>
      <c r="B8043" t="s">
        <v>2039</v>
      </c>
      <c r="C8043" t="str">
        <f>"          """&amp;A8043&amp;""","</f>
        <v xml:space="preserve">          "where do I remove my account",</v>
      </c>
      <c r="D8043" t="s">
        <v>9038</v>
      </c>
    </row>
    <row r="8044" spans="1:4" x14ac:dyDescent="0.25">
      <c r="A8044" t="s">
        <v>2089</v>
      </c>
      <c r="B8044" t="s">
        <v>2039</v>
      </c>
      <c r="C8044" t="str">
        <f>"          """&amp;A8044&amp;""","</f>
        <v xml:space="preserve">          "where do I remove my user account",</v>
      </c>
      <c r="D8044" t="s">
        <v>8628</v>
      </c>
    </row>
    <row r="8045" spans="1:4" x14ac:dyDescent="0.25">
      <c r="A8045" t="s">
        <v>2985</v>
      </c>
      <c r="B8045" t="s">
        <v>2046</v>
      </c>
      <c r="C8045" t="str">
        <f>"          """&amp;A8045&amp;""","</f>
        <v xml:space="preserve">          "where do I report a problem iwth my ayment",</v>
      </c>
      <c r="D8045" t="s">
        <v>13644</v>
      </c>
    </row>
    <row r="8046" spans="1:4" x14ac:dyDescent="0.25">
      <c r="A8046" t="s">
        <v>3659</v>
      </c>
      <c r="B8046" t="s">
        <v>2041</v>
      </c>
      <c r="C8046" t="str">
        <f>"          """&amp;A8046&amp;""","</f>
        <v xml:space="preserve">          "where do I report a problem paying",</v>
      </c>
      <c r="D8046" t="s">
        <v>16410</v>
      </c>
    </row>
    <row r="8047" spans="1:4" x14ac:dyDescent="0.25">
      <c r="A8047" t="s">
        <v>3563</v>
      </c>
      <c r="B8047" t="s">
        <v>2041</v>
      </c>
      <c r="C8047" t="str">
        <f>"          """&amp;A8047&amp;""","</f>
        <v xml:space="preserve">          "where do i report an issue making a payment",</v>
      </c>
      <c r="D8047" t="s">
        <v>15926</v>
      </c>
    </row>
    <row r="8048" spans="1:4" x14ac:dyDescent="0.25">
      <c r="A8048" t="s">
        <v>3649</v>
      </c>
      <c r="B8048" t="s">
        <v>2041</v>
      </c>
      <c r="C8048" t="str">
        <f>"          """&amp;A8048&amp;""","</f>
        <v xml:space="preserve">          "where do I report issues making a payment",</v>
      </c>
      <c r="D8048" t="s">
        <v>16372</v>
      </c>
    </row>
    <row r="8049" spans="1:4" x14ac:dyDescent="0.25">
      <c r="A8049" t="s">
        <v>3584</v>
      </c>
      <c r="B8049" t="s">
        <v>2041</v>
      </c>
      <c r="C8049" t="str">
        <f>"          """&amp;A8049&amp;""","</f>
        <v xml:space="preserve">          "where do I report issues paying",</v>
      </c>
      <c r="D8049" t="s">
        <v>16041</v>
      </c>
    </row>
    <row r="8050" spans="1:4" x14ac:dyDescent="0.25">
      <c r="A8050" t="s">
        <v>3586</v>
      </c>
      <c r="B8050" t="s">
        <v>2041</v>
      </c>
      <c r="C8050" t="str">
        <f>"          """&amp;A8050&amp;""","</f>
        <v xml:space="preserve">          "where do I report payment problems",</v>
      </c>
      <c r="D8050" t="s">
        <v>16056</v>
      </c>
    </row>
    <row r="8051" spans="1:4" x14ac:dyDescent="0.25">
      <c r="A8051" t="s">
        <v>3622</v>
      </c>
      <c r="B8051" t="s">
        <v>2041</v>
      </c>
      <c r="C8051" t="str">
        <f>"          """&amp;A8051&amp;""","</f>
        <v xml:space="preserve">          "where do I report problems making a payment",</v>
      </c>
      <c r="D8051" t="s">
        <v>16231</v>
      </c>
    </row>
    <row r="8052" spans="1:4" x14ac:dyDescent="0.25">
      <c r="A8052" t="s">
        <v>3596</v>
      </c>
      <c r="B8052" t="s">
        <v>2041</v>
      </c>
      <c r="C8052" t="str">
        <f>"          """&amp;A8052&amp;""","</f>
        <v xml:space="preserve">          "where do I report problems paying",</v>
      </c>
      <c r="D8052" t="s">
        <v>16109</v>
      </c>
    </row>
    <row r="8053" spans="1:4" x14ac:dyDescent="0.25">
      <c r="A8053" t="s">
        <v>3355</v>
      </c>
      <c r="B8053" t="s">
        <v>2040</v>
      </c>
      <c r="C8053" t="str">
        <f>"          """&amp;A8053&amp;""","</f>
        <v xml:space="preserve">          "where do I request a bill",</v>
      </c>
      <c r="D8053" t="s">
        <v>15143</v>
      </c>
    </row>
    <row r="8054" spans="1:4" x14ac:dyDescent="0.25">
      <c r="A8054" t="s">
        <v>3470</v>
      </c>
      <c r="B8054" t="s">
        <v>2040</v>
      </c>
      <c r="C8054" t="str">
        <f>"          """&amp;A8054&amp;""","</f>
        <v xml:space="preserve">          "where do I request an invoice",</v>
      </c>
      <c r="D8054" t="s">
        <v>15606</v>
      </c>
    </row>
    <row r="8055" spans="1:4" x14ac:dyDescent="0.25">
      <c r="A8055" t="s">
        <v>3352</v>
      </c>
      <c r="B8055" t="s">
        <v>2040</v>
      </c>
      <c r="C8055" t="str">
        <f>"          """&amp;A8055&amp;""","</f>
        <v xml:space="preserve">          "where do I see an invoice",</v>
      </c>
      <c r="D8055" t="s">
        <v>15134</v>
      </c>
    </row>
    <row r="8056" spans="1:4" x14ac:dyDescent="0.25">
      <c r="A8056" t="s">
        <v>3237</v>
      </c>
      <c r="B8056" t="s">
        <v>2040</v>
      </c>
      <c r="C8056" t="str">
        <f>"          """&amp;A8056&amp;""","</f>
        <v xml:space="preserve">          "where do I see the  cancellation fee",</v>
      </c>
      <c r="D8056" t="s">
        <v>14734</v>
      </c>
    </row>
    <row r="8057" spans="1:4" x14ac:dyDescent="0.25">
      <c r="A8057" t="s">
        <v>3514</v>
      </c>
      <c r="B8057" t="s">
        <v>2040</v>
      </c>
      <c r="C8057" t="str">
        <f>"          """&amp;A8057&amp;""","</f>
        <v xml:space="preserve">          "where do i see the cancellation fee",</v>
      </c>
      <c r="D8057" t="s">
        <v>15738</v>
      </c>
    </row>
    <row r="8058" spans="1:4" x14ac:dyDescent="0.25">
      <c r="A8058" t="s">
        <v>3260</v>
      </c>
      <c r="B8058" t="s">
        <v>2040</v>
      </c>
      <c r="C8058" t="str">
        <f>"          """&amp;A8058&amp;""","</f>
        <v xml:space="preserve">          "where do I see the cancellation penalties",</v>
      </c>
      <c r="D8058" t="s">
        <v>14797</v>
      </c>
    </row>
    <row r="8059" spans="1:4" x14ac:dyDescent="0.25">
      <c r="A8059" t="s">
        <v>3526</v>
      </c>
      <c r="B8059" t="s">
        <v>2040</v>
      </c>
      <c r="C8059" t="str">
        <f>"          """&amp;A8059&amp;""","</f>
        <v xml:space="preserve">          "where do I see the delivery optinos",</v>
      </c>
      <c r="D8059" t="s">
        <v>15794</v>
      </c>
    </row>
    <row r="8060" spans="1:4" x14ac:dyDescent="0.25">
      <c r="A8060" t="s">
        <v>3057</v>
      </c>
      <c r="B8060" t="s">
        <v>2042</v>
      </c>
      <c r="C8060" t="str">
        <f>"          """&amp;A8060&amp;""","</f>
        <v xml:space="preserve">          "where do I see the options for delivery",</v>
      </c>
      <c r="D8060" t="s">
        <v>13971</v>
      </c>
    </row>
    <row r="8061" spans="1:4" x14ac:dyDescent="0.25">
      <c r="A8061" t="s">
        <v>3080</v>
      </c>
      <c r="B8061" t="s">
        <v>2042</v>
      </c>
      <c r="C8061" t="str">
        <f>"          """&amp;A8061&amp;""","</f>
        <v xml:space="preserve">          "where do I see the options for ticket delivery",</v>
      </c>
      <c r="D8061" t="s">
        <v>14027</v>
      </c>
    </row>
    <row r="8062" spans="1:4" x14ac:dyDescent="0.25">
      <c r="A8062" t="s">
        <v>2455</v>
      </c>
      <c r="B8062" t="s">
        <v>2050</v>
      </c>
      <c r="C8062" t="str">
        <f>"          """&amp;A8062&amp;""","</f>
        <v xml:space="preserve">          "where do I see the status of my order",</v>
      </c>
      <c r="D8062" t="s">
        <v>10272</v>
      </c>
    </row>
    <row r="8063" spans="1:4" x14ac:dyDescent="0.25">
      <c r="A8063" t="s">
        <v>3458</v>
      </c>
      <c r="B8063" t="s">
        <v>2040</v>
      </c>
      <c r="C8063" t="str">
        <f>"          """&amp;A8063&amp;""","</f>
        <v xml:space="preserve">          "where do I see the status of my reimbursement",</v>
      </c>
      <c r="D8063" t="s">
        <v>15565</v>
      </c>
    </row>
    <row r="8064" spans="1:4" x14ac:dyDescent="0.25">
      <c r="A8064" t="s">
        <v>3110</v>
      </c>
      <c r="B8064" t="s">
        <v>2052</v>
      </c>
      <c r="C8064" t="str">
        <f>"          """&amp;A8064&amp;""","</f>
        <v xml:space="preserve">          "where do I see your money back guarantee",</v>
      </c>
      <c r="D8064" t="s">
        <v>14108</v>
      </c>
    </row>
    <row r="8065" spans="1:4" x14ac:dyDescent="0.25">
      <c r="A8065" t="s">
        <v>2178</v>
      </c>
      <c r="B8065" t="s">
        <v>2056</v>
      </c>
      <c r="C8065" t="str">
        <f>"          """&amp;A8065&amp;""","</f>
        <v xml:space="preserve">          "where do i see your payment mehods",</v>
      </c>
      <c r="D8065" t="s">
        <v>9352</v>
      </c>
    </row>
    <row r="8066" spans="1:4" x14ac:dyDescent="0.25">
      <c r="A8066" t="s">
        <v>2157</v>
      </c>
      <c r="B8066" t="s">
        <v>2056</v>
      </c>
      <c r="C8066" t="str">
        <f>"          """&amp;A8066&amp;""","</f>
        <v xml:space="preserve">          "where do I see your payment options",</v>
      </c>
      <c r="D8066" t="s">
        <v>9309</v>
      </c>
    </row>
    <row r="8067" spans="1:4" x14ac:dyDescent="0.25">
      <c r="A8067" t="s">
        <v>3505</v>
      </c>
      <c r="B8067" t="s">
        <v>2040</v>
      </c>
      <c r="C8067" t="str">
        <f>"          """&amp;A8067&amp;""","</f>
        <v xml:space="preserve">          "where do I see your refund policy",</v>
      </c>
      <c r="D8067" t="s">
        <v>15711</v>
      </c>
    </row>
    <row r="8068" spans="1:4" x14ac:dyDescent="0.25">
      <c r="A8068" t="s">
        <v>3140</v>
      </c>
      <c r="B8068" t="s">
        <v>2049</v>
      </c>
      <c r="C8068" t="str">
        <f>"          """&amp;A8068&amp;""","</f>
        <v xml:space="preserve">          "where do I set up my shipping address",</v>
      </c>
      <c r="D8068" t="s">
        <v>14214</v>
      </c>
    </row>
    <row r="8069" spans="1:4" x14ac:dyDescent="0.25">
      <c r="A8069" t="s">
        <v>3223</v>
      </c>
      <c r="B8069" t="s">
        <v>2040</v>
      </c>
      <c r="C8069" t="str">
        <f>"          """&amp;A8069&amp;""","</f>
        <v xml:space="preserve">          "where do I track my delivery",</v>
      </c>
      <c r="D8069" t="s">
        <v>14687</v>
      </c>
    </row>
    <row r="8070" spans="1:4" x14ac:dyDescent="0.25">
      <c r="A8070" t="s">
        <v>2441</v>
      </c>
      <c r="B8070" t="s">
        <v>2050</v>
      </c>
      <c r="C8070" t="str">
        <f>"          """&amp;A8070&amp;""","</f>
        <v xml:space="preserve">          "where do I track my order",</v>
      </c>
      <c r="D8070" t="s">
        <v>10183</v>
      </c>
    </row>
    <row r="8071" spans="1:4" x14ac:dyDescent="0.25">
      <c r="A8071" t="s">
        <v>3326</v>
      </c>
      <c r="B8071" t="s">
        <v>2040</v>
      </c>
      <c r="C8071" t="str">
        <f>"          """&amp;A8071&amp;""","</f>
        <v xml:space="preserve">          "where do I track my orders",</v>
      </c>
      <c r="D8071" t="s">
        <v>15051</v>
      </c>
    </row>
    <row r="8072" spans="1:4" x14ac:dyDescent="0.25">
      <c r="A8072" t="s">
        <v>3387</v>
      </c>
      <c r="B8072" t="s">
        <v>2040</v>
      </c>
      <c r="C8072" t="str">
        <f>"          """&amp;A8072&amp;""","</f>
        <v xml:space="preserve">          "where do I track my package ",</v>
      </c>
      <c r="D8072" t="s">
        <v>15277</v>
      </c>
    </row>
    <row r="8073" spans="1:4" x14ac:dyDescent="0.25">
      <c r="A8073" t="s">
        <v>3487</v>
      </c>
      <c r="B8073" t="s">
        <v>2040</v>
      </c>
      <c r="C8073" t="str">
        <f>"          """&amp;A8073&amp;""","</f>
        <v xml:space="preserve">          "where do I track my packages",</v>
      </c>
      <c r="D8073" t="s">
        <v>15661</v>
      </c>
    </row>
    <row r="8074" spans="1:4" x14ac:dyDescent="0.25">
      <c r="A8074" t="s">
        <v>3305</v>
      </c>
      <c r="B8074" t="s">
        <v>2040</v>
      </c>
      <c r="C8074" t="str">
        <f>"          """&amp;A8074&amp;""","</f>
        <v xml:space="preserve">          "where do I track my refund",</v>
      </c>
      <c r="D8074" t="s">
        <v>14969</v>
      </c>
    </row>
    <row r="8075" spans="1:4" x14ac:dyDescent="0.25">
      <c r="A8075" t="s">
        <v>3122</v>
      </c>
      <c r="B8075" t="s">
        <v>2049</v>
      </c>
      <c r="C8075" t="str">
        <f>"          """&amp;A8075&amp;""","</f>
        <v xml:space="preserve">          "where do I update my shipping address",</v>
      </c>
      <c r="D8075" t="s">
        <v>14145</v>
      </c>
    </row>
    <row r="8076" spans="1:4" x14ac:dyDescent="0.25">
      <c r="A8076" t="s">
        <v>3368</v>
      </c>
      <c r="B8076" t="s">
        <v>2040</v>
      </c>
      <c r="C8076" t="str">
        <f>"          """&amp;A8076&amp;""","</f>
        <v xml:space="preserve">          "where do i view my bill",</v>
      </c>
      <c r="D8076" t="s">
        <v>15197</v>
      </c>
    </row>
    <row r="8077" spans="1:4" x14ac:dyDescent="0.25">
      <c r="A8077" t="s">
        <v>3344</v>
      </c>
      <c r="B8077" t="s">
        <v>2040</v>
      </c>
      <c r="C8077" t="str">
        <f>"          """&amp;A8077&amp;""","</f>
        <v xml:space="preserve">          "where do i view my invoices",</v>
      </c>
      <c r="D8077" t="s">
        <v>15107</v>
      </c>
    </row>
    <row r="8078" spans="1:4" x14ac:dyDescent="0.25">
      <c r="A8078" t="s">
        <v>3287</v>
      </c>
      <c r="B8078" t="s">
        <v>2040</v>
      </c>
      <c r="C8078" t="str">
        <f>"          """&amp;A8078&amp;""","</f>
        <v xml:space="preserve">          "where do i view the cancelltion fees",</v>
      </c>
      <c r="D8078" t="s">
        <v>14892</v>
      </c>
    </row>
    <row r="8079" spans="1:4" x14ac:dyDescent="0.25">
      <c r="A8079" t="s">
        <v>3046</v>
      </c>
      <c r="B8079" t="s">
        <v>2042</v>
      </c>
      <c r="C8079" t="str">
        <f>"          """&amp;A8079&amp;""","</f>
        <v xml:space="preserve">          "where do i view the ticket delivery options",</v>
      </c>
      <c r="D8079" t="s">
        <v>13945</v>
      </c>
    </row>
    <row r="8080" spans="1:4" x14ac:dyDescent="0.25">
      <c r="A8080" t="s">
        <v>3097</v>
      </c>
      <c r="B8080" t="s">
        <v>2052</v>
      </c>
      <c r="C8080" t="str">
        <f>"          """&amp;A8080&amp;""","</f>
        <v xml:space="preserve">          "where do I view your money back policy",</v>
      </c>
      <c r="D8080" t="s">
        <v>14059</v>
      </c>
    </row>
    <row r="8081" spans="1:4" x14ac:dyDescent="0.25">
      <c r="A8081" t="s">
        <v>2177</v>
      </c>
      <c r="B8081" t="s">
        <v>2056</v>
      </c>
      <c r="C8081" t="str">
        <f>"          """&amp;A8081&amp;""","</f>
        <v xml:space="preserve">          "where do I view your payment methods ",</v>
      </c>
      <c r="D8081" t="s">
        <v>9351</v>
      </c>
    </row>
    <row r="8082" spans="1:4" x14ac:dyDescent="0.25">
      <c r="A8082" t="s">
        <v>2174</v>
      </c>
      <c r="B8082" t="s">
        <v>2056</v>
      </c>
      <c r="C8082" t="str">
        <f>"          """&amp;A8082&amp;""","</f>
        <v xml:space="preserve">          "where do I view your payment options",</v>
      </c>
      <c r="D8082" t="s">
        <v>9343</v>
      </c>
    </row>
    <row r="8083" spans="1:4" x14ac:dyDescent="0.25">
      <c r="A8083" t="s">
        <v>3346</v>
      </c>
      <c r="B8083" t="s">
        <v>2040</v>
      </c>
      <c r="C8083" t="str">
        <f>"          """&amp;A8083&amp;""","</f>
        <v xml:space="preserve">          "where do I view your reimbursement policy",</v>
      </c>
      <c r="D8083" t="s">
        <v>15115</v>
      </c>
    </row>
    <row r="8084" spans="1:4" x14ac:dyDescent="0.25">
      <c r="A8084" t="s">
        <v>2528</v>
      </c>
      <c r="B8084" t="s">
        <v>2045</v>
      </c>
      <c r="C8084" t="str">
        <f>"          """&amp;A8084&amp;""","</f>
        <v xml:space="preserve">          "where do I write a comment",</v>
      </c>
      <c r="D8084" t="s">
        <v>10650</v>
      </c>
    </row>
    <row r="8085" spans="1:4" x14ac:dyDescent="0.25">
      <c r="A8085" t="s">
        <v>2190</v>
      </c>
      <c r="B8085" t="s">
        <v>2055</v>
      </c>
      <c r="C8085" t="str">
        <f>"          """&amp;A8085&amp;""","</f>
        <v xml:space="preserve">          "where do I write a fucking opinion ",</v>
      </c>
      <c r="D8085" t="s">
        <v>9390</v>
      </c>
    </row>
    <row r="8086" spans="1:4" x14ac:dyDescent="0.25">
      <c r="A8086" t="s">
        <v>2529</v>
      </c>
      <c r="B8086" t="s">
        <v>2045</v>
      </c>
      <c r="C8086" t="str">
        <f>"          """&amp;A8086&amp;""","</f>
        <v xml:space="preserve">          "where do I write a review",</v>
      </c>
      <c r="D8086" t="s">
        <v>10659</v>
      </c>
    </row>
    <row r="8087" spans="1:4" x14ac:dyDescent="0.25">
      <c r="A8087" t="s">
        <v>2487</v>
      </c>
      <c r="B8087" t="s">
        <v>2045</v>
      </c>
      <c r="C8087" t="str">
        <f>"          """&amp;A8087&amp;""","</f>
        <v xml:space="preserve">          "where do I write an opinion",</v>
      </c>
      <c r="D8087" t="s">
        <v>10405</v>
      </c>
    </row>
    <row r="8088" spans="1:4" x14ac:dyDescent="0.25">
      <c r="A8088" t="s">
        <v>2099</v>
      </c>
      <c r="B8088" t="s">
        <v>2039</v>
      </c>
      <c r="C8088" t="str">
        <f>"          """&amp;A8088&amp;""","</f>
        <v xml:space="preserve">          "where odl i register",</v>
      </c>
      <c r="D8088" t="s">
        <v>8688</v>
      </c>
    </row>
    <row r="8089" spans="1:4" x14ac:dyDescent="0.25">
      <c r="A8089" t="s">
        <v>765</v>
      </c>
      <c r="B8089" t="s">
        <v>2039</v>
      </c>
      <c r="C8089" t="str">
        <f>"          """&amp;A8089&amp;""","</f>
        <v xml:space="preserve">          "where to cancel my account",</v>
      </c>
      <c r="D8089" t="s">
        <v>8726</v>
      </c>
    </row>
    <row r="8090" spans="1:4" x14ac:dyDescent="0.25">
      <c r="A8090" t="s">
        <v>1920</v>
      </c>
      <c r="B8090" t="s">
        <v>2039</v>
      </c>
      <c r="C8090" t="str">
        <f>"          """&amp;A8090&amp;""","</f>
        <v xml:space="preserve">          "where to cancel my user account",</v>
      </c>
      <c r="D8090" t="s">
        <v>9261</v>
      </c>
    </row>
    <row r="8091" spans="1:4" x14ac:dyDescent="0.25">
      <c r="A8091" t="s">
        <v>351</v>
      </c>
      <c r="B8091" t="s">
        <v>2049</v>
      </c>
      <c r="C8091" t="str">
        <f>"          """&amp;A8091&amp;""","</f>
        <v xml:space="preserve">          "where to change  my shipping address",</v>
      </c>
      <c r="D8091" t="s">
        <v>14148</v>
      </c>
    </row>
    <row r="8092" spans="1:4" x14ac:dyDescent="0.25">
      <c r="A8092" t="s">
        <v>505</v>
      </c>
      <c r="B8092" t="s">
        <v>2040</v>
      </c>
      <c r="C8092" t="str">
        <f>"          """&amp;A8092&amp;""","</f>
        <v xml:space="preserve">          "where to check my invoice",</v>
      </c>
      <c r="D8092" t="s">
        <v>14799</v>
      </c>
    </row>
    <row r="8093" spans="1:4" x14ac:dyDescent="0.25">
      <c r="A8093" t="s">
        <v>1725</v>
      </c>
      <c r="B8093" t="s">
        <v>2040</v>
      </c>
      <c r="C8093" t="str">
        <f>"          """&amp;A8093&amp;""","</f>
        <v xml:space="preserve">          "where to check my packages",</v>
      </c>
      <c r="D8093" t="s">
        <v>15639</v>
      </c>
    </row>
    <row r="8094" spans="1:4" x14ac:dyDescent="0.25">
      <c r="A8094" t="s">
        <v>1839</v>
      </c>
      <c r="B8094" t="s">
        <v>2040</v>
      </c>
      <c r="C8094" t="str">
        <f>"          """&amp;A8094&amp;""","</f>
        <v xml:space="preserve">          "where to check my shipment",</v>
      </c>
      <c r="D8094" t="s">
        <v>15722</v>
      </c>
    </row>
    <row r="8095" spans="1:4" x14ac:dyDescent="0.25">
      <c r="A8095" t="s">
        <v>749</v>
      </c>
      <c r="B8095" t="s">
        <v>2042</v>
      </c>
      <c r="C8095" t="str">
        <f>"          """&amp;A8095&amp;""","</f>
        <v xml:space="preserve">          "where to check the fucking ticket delivery options",</v>
      </c>
      <c r="D8095" t="s">
        <v>13976</v>
      </c>
    </row>
    <row r="8096" spans="1:4" x14ac:dyDescent="0.25">
      <c r="A8096" t="s">
        <v>483</v>
      </c>
      <c r="B8096" t="s">
        <v>2050</v>
      </c>
      <c r="C8096" t="str">
        <f>"          """&amp;A8096&amp;""","</f>
        <v xml:space="preserve">          "where to check the status of my order",</v>
      </c>
      <c r="D8096" t="s">
        <v>10182</v>
      </c>
    </row>
    <row r="8097" spans="1:4" x14ac:dyDescent="0.25">
      <c r="A8097" t="s">
        <v>144</v>
      </c>
      <c r="B8097" t="s">
        <v>2040</v>
      </c>
      <c r="C8097" t="str">
        <f>"          """&amp;A8097&amp;""","</f>
        <v xml:space="preserve">          "where to check the status of my refund",</v>
      </c>
      <c r="D8097" t="s">
        <v>14514</v>
      </c>
    </row>
    <row r="8098" spans="1:4" x14ac:dyDescent="0.25">
      <c r="A8098" t="s">
        <v>126</v>
      </c>
      <c r="B8098" t="s">
        <v>2040</v>
      </c>
      <c r="C8098" t="str">
        <f>"          """&amp;A8098&amp;""","</f>
        <v xml:space="preserve">          "where to check tthe cancellation fee",</v>
      </c>
      <c r="D8098" t="s">
        <v>14502</v>
      </c>
    </row>
    <row r="8099" spans="1:4" x14ac:dyDescent="0.25">
      <c r="A8099" t="s">
        <v>1105</v>
      </c>
      <c r="B8099" t="s">
        <v>2040</v>
      </c>
      <c r="C8099" t="str">
        <f>"          """&amp;A8099&amp;""","</f>
        <v xml:space="preserve">          "where to check yourpayment options",</v>
      </c>
      <c r="D8099" t="s">
        <v>15199</v>
      </c>
    </row>
    <row r="8100" spans="1:4" x14ac:dyDescent="0.25">
      <c r="A8100" t="s">
        <v>70</v>
      </c>
      <c r="B8100" t="s">
        <v>2039</v>
      </c>
      <c r="C8100" t="str">
        <f>"          """&amp;A8100&amp;""","</f>
        <v xml:space="preserve">          "where to close my account",</v>
      </c>
      <c r="D8100" t="s">
        <v>8389</v>
      </c>
    </row>
    <row r="8101" spans="1:4" x14ac:dyDescent="0.25">
      <c r="A8101" t="s">
        <v>1457</v>
      </c>
      <c r="B8101" t="s">
        <v>2039</v>
      </c>
      <c r="C8101" t="str">
        <f>"          """&amp;A8101&amp;""","</f>
        <v xml:space="preserve">          "where to close my online account",</v>
      </c>
      <c r="D8101" t="s">
        <v>9034</v>
      </c>
    </row>
    <row r="8102" spans="1:4" x14ac:dyDescent="0.25">
      <c r="A8102" t="s">
        <v>835</v>
      </c>
      <c r="B8102" t="s">
        <v>2039</v>
      </c>
      <c r="C8102" t="str">
        <f>"          """&amp;A8102&amp;""","</f>
        <v xml:space="preserve">          "where to create a user account",</v>
      </c>
      <c r="D8102" t="s">
        <v>8754</v>
      </c>
    </row>
    <row r="8103" spans="1:4" x14ac:dyDescent="0.25">
      <c r="A8103" t="s">
        <v>1340</v>
      </c>
      <c r="B8103" t="s">
        <v>2039</v>
      </c>
      <c r="C8103" t="str">
        <f>"          """&amp;A8103&amp;""","</f>
        <v xml:space="preserve">          "where to delete my account",</v>
      </c>
      <c r="D8103" t="s">
        <v>8982</v>
      </c>
    </row>
    <row r="8104" spans="1:4" x14ac:dyDescent="0.25">
      <c r="A8104" t="s">
        <v>1484</v>
      </c>
      <c r="B8104" t="s">
        <v>2039</v>
      </c>
      <c r="C8104" t="str">
        <f>"          """&amp;A8104&amp;""","</f>
        <v xml:space="preserve">          "where to delete my online account",</v>
      </c>
      <c r="D8104" t="s">
        <v>9043</v>
      </c>
    </row>
    <row r="8105" spans="1:4" x14ac:dyDescent="0.25">
      <c r="A8105" t="s">
        <v>582</v>
      </c>
      <c r="B8105" t="s">
        <v>2039</v>
      </c>
      <c r="C8105" t="str">
        <f>"          """&amp;A8105&amp;""","</f>
        <v xml:space="preserve">          "where to delete my profile",</v>
      </c>
      <c r="D8105" t="s">
        <v>8639</v>
      </c>
    </row>
    <row r="8106" spans="1:4" x14ac:dyDescent="0.25">
      <c r="A8106" t="s">
        <v>871</v>
      </c>
      <c r="B8106" t="s">
        <v>2040</v>
      </c>
      <c r="C8106" t="str">
        <f>"          """&amp;A8106&amp;""","</f>
        <v xml:space="preserve">          "where to download a bil",</v>
      </c>
      <c r="D8106" t="s">
        <v>15039</v>
      </c>
    </row>
    <row r="8107" spans="1:4" x14ac:dyDescent="0.25">
      <c r="A8107" t="s">
        <v>1985</v>
      </c>
      <c r="B8107" t="s">
        <v>2045</v>
      </c>
      <c r="C8107" t="str">
        <f>"          """&amp;A8107&amp;""","</f>
        <v xml:space="preserve">          "where to file a consumer complaint",</v>
      </c>
      <c r="D8107" t="s">
        <v>10785</v>
      </c>
    </row>
    <row r="8108" spans="1:4" x14ac:dyDescent="0.25">
      <c r="A8108" t="s">
        <v>466</v>
      </c>
      <c r="B8108" t="s">
        <v>2045</v>
      </c>
      <c r="C8108" t="str">
        <f>"          """&amp;A8108&amp;""","</f>
        <v xml:space="preserve">          "where to file a consumer complaint for a service",</v>
      </c>
      <c r="D8108" t="s">
        <v>10470</v>
      </c>
    </row>
    <row r="8109" spans="1:4" x14ac:dyDescent="0.25">
      <c r="A8109" t="s">
        <v>1209</v>
      </c>
      <c r="B8109" t="s">
        <v>2047</v>
      </c>
      <c r="C8109" t="str">
        <f>"          """&amp;A8109&amp;""","</f>
        <v xml:space="preserve">          "where to get a refund",</v>
      </c>
      <c r="D8109" t="s">
        <v>13103</v>
      </c>
    </row>
    <row r="8110" spans="1:4" x14ac:dyDescent="0.25">
      <c r="A8110" t="s">
        <v>1974</v>
      </c>
      <c r="B8110" t="s">
        <v>2047</v>
      </c>
      <c r="C8110" t="str">
        <f>"          """&amp;A8110&amp;""","</f>
        <v xml:space="preserve">          "where to get an invoice",</v>
      </c>
      <c r="D8110" t="s">
        <v>13247</v>
      </c>
    </row>
    <row r="8111" spans="1:4" x14ac:dyDescent="0.25">
      <c r="A8111" t="s">
        <v>1604</v>
      </c>
      <c r="B8111" t="s">
        <v>2041</v>
      </c>
      <c r="C8111" t="str">
        <f>"          """&amp;A8111&amp;""","</f>
        <v xml:space="preserve">          "where to inform of a problem with my payment",</v>
      </c>
      <c r="D8111" t="s">
        <v>16298</v>
      </c>
    </row>
    <row r="8112" spans="1:4" x14ac:dyDescent="0.25">
      <c r="A8112" t="s">
        <v>476</v>
      </c>
      <c r="B8112" t="s">
        <v>2041</v>
      </c>
      <c r="C8112" t="str">
        <f>"          """&amp;A8112&amp;""","</f>
        <v xml:space="preserve">          "where to inform of an issue making a payment",</v>
      </c>
      <c r="D8112" t="s">
        <v>15986</v>
      </c>
    </row>
    <row r="8113" spans="1:4" x14ac:dyDescent="0.25">
      <c r="A8113" t="s">
        <v>560</v>
      </c>
      <c r="B8113" t="s">
        <v>2046</v>
      </c>
      <c r="C8113" t="str">
        <f>"          """&amp;A8113&amp;""","</f>
        <v xml:space="preserve">          "where to inform of fucking issues paying",</v>
      </c>
      <c r="D8113" t="s">
        <v>13477</v>
      </c>
    </row>
    <row r="8114" spans="1:4" x14ac:dyDescent="0.25">
      <c r="A8114" t="s">
        <v>273</v>
      </c>
      <c r="B8114" t="s">
        <v>2041</v>
      </c>
      <c r="C8114" t="str">
        <f>"          """&amp;A8114&amp;""","</f>
        <v xml:space="preserve">          "where to inform of issues with my payment",</v>
      </c>
      <c r="D8114" t="s">
        <v>15937</v>
      </c>
    </row>
    <row r="8115" spans="1:4" x14ac:dyDescent="0.25">
      <c r="A8115" t="s">
        <v>145</v>
      </c>
      <c r="B8115" t="s">
        <v>2041</v>
      </c>
      <c r="C8115" t="str">
        <f>"          """&amp;A8115&amp;""","</f>
        <v xml:space="preserve">          "where to inform of payment issues",</v>
      </c>
      <c r="D8115" t="s">
        <v>15901</v>
      </c>
    </row>
    <row r="8116" spans="1:4" x14ac:dyDescent="0.25">
      <c r="A8116" t="s">
        <v>1437</v>
      </c>
      <c r="B8116" t="s">
        <v>2041</v>
      </c>
      <c r="C8116" t="str">
        <f>"          """&amp;A8116&amp;""","</f>
        <v xml:space="preserve">          "where to inform of problems paying",</v>
      </c>
      <c r="D8116" t="s">
        <v>16248</v>
      </c>
    </row>
    <row r="8117" spans="1:4" x14ac:dyDescent="0.25">
      <c r="A8117" t="s">
        <v>767</v>
      </c>
      <c r="B8117" t="s">
        <v>2046</v>
      </c>
      <c r="C8117" t="str">
        <f>"          """&amp;A8117&amp;""","</f>
        <v xml:space="preserve">          "where to informof paynent problems",</v>
      </c>
      <c r="D8117" t="s">
        <v>13549</v>
      </c>
    </row>
    <row r="8118" spans="1:4" x14ac:dyDescent="0.25">
      <c r="A8118" t="s">
        <v>1553</v>
      </c>
      <c r="B8118" t="s">
        <v>2045</v>
      </c>
      <c r="C8118" t="str">
        <f>"          """&amp;A8118&amp;""","</f>
        <v xml:space="preserve">          "where to leave a review",</v>
      </c>
      <c r="D8118" t="s">
        <v>10706</v>
      </c>
    </row>
    <row r="8119" spans="1:4" x14ac:dyDescent="0.25">
      <c r="A8119" t="s">
        <v>1313</v>
      </c>
      <c r="B8119" t="s">
        <v>2045</v>
      </c>
      <c r="C8119" t="str">
        <f>"          """&amp;A8119&amp;""","</f>
        <v xml:space="preserve">          "where to leave an opinion",</v>
      </c>
      <c r="D8119" t="s">
        <v>10655</v>
      </c>
    </row>
    <row r="8120" spans="1:4" x14ac:dyDescent="0.25">
      <c r="A8120" t="s">
        <v>970</v>
      </c>
      <c r="B8120" t="s">
        <v>2045</v>
      </c>
      <c r="C8120" t="str">
        <f>"          """&amp;A8120&amp;""","</f>
        <v xml:space="preserve">          "where to lodge a complaint for a service",</v>
      </c>
      <c r="D8120" t="s">
        <v>10576</v>
      </c>
    </row>
    <row r="8121" spans="1:4" x14ac:dyDescent="0.25">
      <c r="A8121" t="s">
        <v>770</v>
      </c>
      <c r="B8121" t="s">
        <v>2045</v>
      </c>
      <c r="C8121" t="str">
        <f>"          """&amp;A8121&amp;""","</f>
        <v xml:space="preserve">          "where to make a complaint",</v>
      </c>
      <c r="D8121" t="s">
        <v>10533</v>
      </c>
    </row>
    <row r="8122" spans="1:4" x14ac:dyDescent="0.25">
      <c r="A8122" t="s">
        <v>1854</v>
      </c>
      <c r="B8122" t="s">
        <v>2045</v>
      </c>
      <c r="C8122" t="str">
        <f>"          """&amp;A8122&amp;""","</f>
        <v xml:space="preserve">          "where to make a consumer complaint",</v>
      </c>
      <c r="D8122" t="s">
        <v>10757</v>
      </c>
    </row>
    <row r="8123" spans="1:4" x14ac:dyDescent="0.25">
      <c r="A8123" t="s">
        <v>979</v>
      </c>
      <c r="B8123" t="s">
        <v>2054</v>
      </c>
      <c r="C8123" t="str">
        <f>"          """&amp;A8123&amp;""","</f>
        <v xml:space="preserve">          "where to modify my purchase",</v>
      </c>
      <c r="D8123" t="s">
        <v>14303</v>
      </c>
    </row>
    <row r="8124" spans="1:4" x14ac:dyDescent="0.25">
      <c r="A8124" t="s">
        <v>1606</v>
      </c>
      <c r="B8124" t="s">
        <v>2041</v>
      </c>
      <c r="C8124" t="str">
        <f>"          """&amp;A8124&amp;""","</f>
        <v xml:space="preserve">          "where to notify a payment problem",</v>
      </c>
      <c r="D8124" t="s">
        <v>16300</v>
      </c>
    </row>
    <row r="8125" spans="1:4" x14ac:dyDescent="0.25">
      <c r="A8125" t="s">
        <v>1394</v>
      </c>
      <c r="B8125" t="s">
        <v>2041</v>
      </c>
      <c r="C8125" t="str">
        <f>"          """&amp;A8125&amp;""","</f>
        <v xml:space="preserve">          "where to notify an issue paying",</v>
      </c>
      <c r="D8125" t="s">
        <v>16237</v>
      </c>
    </row>
    <row r="8126" spans="1:4" x14ac:dyDescent="0.25">
      <c r="A8126" t="s">
        <v>1848</v>
      </c>
      <c r="B8126" t="s">
        <v>2041</v>
      </c>
      <c r="C8126" t="str">
        <f>"          """&amp;A8126&amp;""","</f>
        <v xml:space="preserve">          "where to notify issues with my payment",</v>
      </c>
      <c r="D8126" t="s">
        <v>16376</v>
      </c>
    </row>
    <row r="8127" spans="1:4" x14ac:dyDescent="0.25">
      <c r="A8127" t="s">
        <v>1765</v>
      </c>
      <c r="B8127" t="s">
        <v>2041</v>
      </c>
      <c r="C8127" t="str">
        <f>"          """&amp;A8127&amp;""","</f>
        <v xml:space="preserve">          "where to notify payment problems",</v>
      </c>
      <c r="D8127" t="s">
        <v>16340</v>
      </c>
    </row>
    <row r="8128" spans="1:4" x14ac:dyDescent="0.25">
      <c r="A8128" t="s">
        <v>327</v>
      </c>
      <c r="B8128" t="s">
        <v>2041</v>
      </c>
      <c r="C8128" t="str">
        <f>"          """&amp;A8128&amp;""","</f>
        <v xml:space="preserve">          "where to notify problems making a payment",</v>
      </c>
      <c r="D8128" t="s">
        <v>15948</v>
      </c>
    </row>
    <row r="8129" spans="1:4" x14ac:dyDescent="0.25">
      <c r="A8129" t="s">
        <v>691</v>
      </c>
      <c r="B8129" t="s">
        <v>2041</v>
      </c>
      <c r="C8129" t="str">
        <f>"          """&amp;A8129&amp;""","</f>
        <v xml:space="preserve">          "where to notify problems with my payment",</v>
      </c>
      <c r="D8129" t="s">
        <v>16057</v>
      </c>
    </row>
    <row r="8130" spans="1:4" x14ac:dyDescent="0.25">
      <c r="A8130" t="s">
        <v>58</v>
      </c>
      <c r="B8130" t="s">
        <v>2040</v>
      </c>
      <c r="C8130" t="str">
        <f>"          """&amp;A8130&amp;""","</f>
        <v xml:space="preserve">          "where to obtain a bill",</v>
      </c>
      <c r="D8130" t="s">
        <v>14450</v>
      </c>
    </row>
    <row r="8131" spans="1:4" x14ac:dyDescent="0.25">
      <c r="A8131" t="s">
        <v>625</v>
      </c>
      <c r="B8131" t="s">
        <v>2040</v>
      </c>
      <c r="C8131" t="str">
        <f>"          """&amp;A8131&amp;""","</f>
        <v xml:space="preserve">          "where to obtain an invoice",</v>
      </c>
      <c r="D8131" t="s">
        <v>14883</v>
      </c>
    </row>
    <row r="8132" spans="1:4" x14ac:dyDescent="0.25">
      <c r="A8132" t="s">
        <v>986</v>
      </c>
      <c r="B8132" t="s">
        <v>2040</v>
      </c>
      <c r="C8132" t="str">
        <f>"          """&amp;A8132&amp;""","</f>
        <v xml:space="preserve">          "where to receive a reimbursement",</v>
      </c>
      <c r="D8132" t="s">
        <v>15110</v>
      </c>
    </row>
    <row r="8133" spans="1:4" x14ac:dyDescent="0.25">
      <c r="A8133" t="s">
        <v>405</v>
      </c>
      <c r="B8133" t="s">
        <v>2040</v>
      </c>
      <c r="C8133" t="str">
        <f>"          """&amp;A8133&amp;""","</f>
        <v xml:space="preserve">          "where to receive the newsletter",</v>
      </c>
      <c r="D8133" t="s">
        <v>14722</v>
      </c>
    </row>
    <row r="8134" spans="1:4" x14ac:dyDescent="0.25">
      <c r="A8134" t="s">
        <v>863</v>
      </c>
      <c r="B8134" t="s">
        <v>2039</v>
      </c>
      <c r="C8134" t="str">
        <f>"          """&amp;A8134&amp;""","</f>
        <v xml:space="preserve">          "where to remove my user account",</v>
      </c>
      <c r="D8134" t="s">
        <v>8769</v>
      </c>
    </row>
    <row r="8135" spans="1:4" x14ac:dyDescent="0.25">
      <c r="A8135" t="s">
        <v>1528</v>
      </c>
      <c r="B8135" t="s">
        <v>2041</v>
      </c>
      <c r="C8135" t="str">
        <f>"          """&amp;A8135&amp;""","</f>
        <v xml:space="preserve">          "where to report a problem paying",</v>
      </c>
      <c r="D8135" t="s">
        <v>16281</v>
      </c>
    </row>
    <row r="8136" spans="1:4" x14ac:dyDescent="0.25">
      <c r="A8136" t="s">
        <v>1487</v>
      </c>
      <c r="B8136" t="s">
        <v>2041</v>
      </c>
      <c r="C8136" t="str">
        <f>"          """&amp;A8136&amp;""","</f>
        <v xml:space="preserve">          "where to report an issue making a payment",</v>
      </c>
      <c r="D8136" t="s">
        <v>16267</v>
      </c>
    </row>
    <row r="8137" spans="1:4" x14ac:dyDescent="0.25">
      <c r="A8137" t="s">
        <v>755</v>
      </c>
      <c r="B8137" t="s">
        <v>2041</v>
      </c>
      <c r="C8137" t="str">
        <f>"          """&amp;A8137&amp;""","</f>
        <v xml:space="preserve">          "where to report payment issues",</v>
      </c>
      <c r="D8137" t="s">
        <v>16080</v>
      </c>
    </row>
    <row r="8138" spans="1:4" x14ac:dyDescent="0.25">
      <c r="A8138" t="s">
        <v>1741</v>
      </c>
      <c r="B8138" t="s">
        <v>2041</v>
      </c>
      <c r="C8138" t="str">
        <f>"          """&amp;A8138&amp;""","</f>
        <v xml:space="preserve">          "where to report payment problems",</v>
      </c>
      <c r="D8138" t="s">
        <v>16334</v>
      </c>
    </row>
    <row r="8139" spans="1:4" x14ac:dyDescent="0.25">
      <c r="A8139" t="s">
        <v>2031</v>
      </c>
      <c r="B8139" t="s">
        <v>2041</v>
      </c>
      <c r="C8139" t="str">
        <f>"          """&amp;A8139&amp;""","</f>
        <v xml:space="preserve">          "where to report problems making a payment",</v>
      </c>
      <c r="D8139" t="s">
        <v>16429</v>
      </c>
    </row>
    <row r="8140" spans="1:4" x14ac:dyDescent="0.25">
      <c r="A8140" t="s">
        <v>199</v>
      </c>
      <c r="B8140" t="s">
        <v>2041</v>
      </c>
      <c r="C8140" t="str">
        <f>"          """&amp;A8140&amp;""","</f>
        <v xml:space="preserve">          "where to report problems with my payment",</v>
      </c>
      <c r="D8140" t="s">
        <v>15919</v>
      </c>
    </row>
    <row r="8141" spans="1:4" x14ac:dyDescent="0.25">
      <c r="A8141" t="s">
        <v>875</v>
      </c>
      <c r="B8141" t="s">
        <v>2040</v>
      </c>
      <c r="C8141" t="str">
        <f>"          """&amp;A8141&amp;""","</f>
        <v xml:space="preserve">          "where to request a bill",</v>
      </c>
      <c r="D8141" t="s">
        <v>15040</v>
      </c>
    </row>
    <row r="8142" spans="1:4" x14ac:dyDescent="0.25">
      <c r="A8142" t="s">
        <v>679</v>
      </c>
      <c r="B8142" t="s">
        <v>2040</v>
      </c>
      <c r="C8142" t="str">
        <f>"          """&amp;A8142&amp;""","</f>
        <v xml:space="preserve">          "where to request an invoice",</v>
      </c>
      <c r="D8142" t="s">
        <v>14913</v>
      </c>
    </row>
    <row r="8143" spans="1:4" x14ac:dyDescent="0.25">
      <c r="A8143" t="s">
        <v>1613</v>
      </c>
      <c r="B8143" t="s">
        <v>2040</v>
      </c>
      <c r="C8143" t="str">
        <f>"          """&amp;A8143&amp;""","</f>
        <v xml:space="preserve">          "where to see an invoice",</v>
      </c>
      <c r="D8143" t="s">
        <v>15550</v>
      </c>
    </row>
    <row r="8144" spans="1:4" x14ac:dyDescent="0.25">
      <c r="A8144" t="s">
        <v>1328</v>
      </c>
      <c r="B8144" t="s">
        <v>2040</v>
      </c>
      <c r="C8144" t="str">
        <f>"          """&amp;A8144&amp;""","</f>
        <v xml:space="preserve">          "where to see my invoice",</v>
      </c>
      <c r="D8144" t="s">
        <v>15361</v>
      </c>
    </row>
    <row r="8145" spans="1:4" x14ac:dyDescent="0.25">
      <c r="A8145" t="s">
        <v>413</v>
      </c>
      <c r="B8145" t="s">
        <v>2040</v>
      </c>
      <c r="C8145" t="str">
        <f>"          """&amp;A8145&amp;""","</f>
        <v xml:space="preserve">          "where to see my invoices",</v>
      </c>
      <c r="D8145" t="s">
        <v>14732</v>
      </c>
    </row>
    <row r="8146" spans="1:4" x14ac:dyDescent="0.25">
      <c r="A8146" t="s">
        <v>1204</v>
      </c>
      <c r="B8146" t="s">
        <v>2040</v>
      </c>
      <c r="C8146" t="str">
        <f>"          """&amp;A8146&amp;""","</f>
        <v xml:space="preserve">          "where to see the cancellation penalties",</v>
      </c>
      <c r="D8146" t="s">
        <v>15275</v>
      </c>
    </row>
    <row r="8147" spans="1:4" x14ac:dyDescent="0.25">
      <c r="A8147" t="s">
        <v>503</v>
      </c>
      <c r="B8147" t="s">
        <v>2040</v>
      </c>
      <c r="C8147" t="str">
        <f>"          """&amp;A8147&amp;""","</f>
        <v xml:space="preserve">          "where to see the cancellation penalty",</v>
      </c>
      <c r="D8147" t="s">
        <v>14798</v>
      </c>
    </row>
    <row r="8148" spans="1:4" x14ac:dyDescent="0.25">
      <c r="A8148" t="s">
        <v>2009</v>
      </c>
      <c r="B8148" t="s">
        <v>2050</v>
      </c>
      <c r="C8148" t="str">
        <f>"          """&amp;A8148&amp;""","</f>
        <v xml:space="preserve">          "where to see the status of my order",</v>
      </c>
      <c r="D8148" t="s">
        <v>10376</v>
      </c>
    </row>
    <row r="8149" spans="1:4" x14ac:dyDescent="0.25">
      <c r="A8149" t="s">
        <v>1600</v>
      </c>
      <c r="B8149" t="s">
        <v>2040</v>
      </c>
      <c r="C8149" t="str">
        <f>"          """&amp;A8149&amp;""","</f>
        <v xml:space="preserve">          "where to see the status of my refund",</v>
      </c>
      <c r="D8149" t="s">
        <v>15539</v>
      </c>
    </row>
    <row r="8150" spans="1:4" x14ac:dyDescent="0.25">
      <c r="A8150" t="s">
        <v>1410</v>
      </c>
      <c r="B8150" t="s">
        <v>2040</v>
      </c>
      <c r="C8150" t="str">
        <f>"          """&amp;A8150&amp;""","</f>
        <v xml:space="preserve">          "where to see the status of my reimbursement",</v>
      </c>
      <c r="D8150" t="s">
        <v>15413</v>
      </c>
    </row>
    <row r="8151" spans="1:4" x14ac:dyDescent="0.25">
      <c r="A8151" t="s">
        <v>520</v>
      </c>
      <c r="B8151" t="s">
        <v>2052</v>
      </c>
      <c r="C8151" t="str">
        <f>"          """&amp;A8151&amp;""","</f>
        <v xml:space="preserve">          "where to see your money back policy",</v>
      </c>
      <c r="D8151" t="s">
        <v>14070</v>
      </c>
    </row>
    <row r="8152" spans="1:4" x14ac:dyDescent="0.25">
      <c r="A8152" t="s">
        <v>1517</v>
      </c>
      <c r="B8152" t="s">
        <v>2056</v>
      </c>
      <c r="C8152" t="str">
        <f>"          """&amp;A8152&amp;""","</f>
        <v xml:space="preserve">          "where to see your payment methods",</v>
      </c>
      <c r="D8152" t="s">
        <v>9347</v>
      </c>
    </row>
    <row r="8153" spans="1:4" x14ac:dyDescent="0.25">
      <c r="A8153" t="s">
        <v>179</v>
      </c>
      <c r="B8153" t="s">
        <v>2040</v>
      </c>
      <c r="C8153" t="str">
        <f>"          """&amp;A8153&amp;""","</f>
        <v xml:space="preserve">          "where to see your pyment options",</v>
      </c>
      <c r="D8153" t="s">
        <v>14538</v>
      </c>
    </row>
    <row r="8154" spans="1:4" x14ac:dyDescent="0.25">
      <c r="A8154" t="s">
        <v>593</v>
      </c>
      <c r="B8154" t="s">
        <v>2040</v>
      </c>
      <c r="C8154" t="str">
        <f>"          """&amp;A8154&amp;""","</f>
        <v xml:space="preserve">          "where to see your refund policy",</v>
      </c>
      <c r="D8154" t="s">
        <v>14853</v>
      </c>
    </row>
    <row r="8155" spans="1:4" x14ac:dyDescent="0.25">
      <c r="A8155" t="s">
        <v>1554</v>
      </c>
      <c r="B8155" t="s">
        <v>2040</v>
      </c>
      <c r="C8155" t="str">
        <f>"          """&amp;A8155&amp;""","</f>
        <v xml:space="preserve">          "where to see your reimbursement policy",</v>
      </c>
      <c r="D8155" t="s">
        <v>15510</v>
      </c>
    </row>
    <row r="8156" spans="1:4" x14ac:dyDescent="0.25">
      <c r="A8156" t="s">
        <v>1922</v>
      </c>
      <c r="B8156" t="s">
        <v>2039</v>
      </c>
      <c r="C8156" t="str">
        <f>"          """&amp;A8156&amp;""","</f>
        <v xml:space="preserve">          "where to switch to another account",</v>
      </c>
      <c r="D8156" t="s">
        <v>9262</v>
      </c>
    </row>
    <row r="8157" spans="1:4" x14ac:dyDescent="0.25">
      <c r="A8157" t="s">
        <v>814</v>
      </c>
      <c r="B8157" t="s">
        <v>2039</v>
      </c>
      <c r="C8157" t="str">
        <f>"          """&amp;A8157&amp;""","</f>
        <v xml:space="preserve">          "where to switch to another user account",</v>
      </c>
      <c r="D8157" t="s">
        <v>8741</v>
      </c>
    </row>
    <row r="8158" spans="1:4" x14ac:dyDescent="0.25">
      <c r="A8158" t="s">
        <v>2024</v>
      </c>
      <c r="B8158" t="s">
        <v>2050</v>
      </c>
      <c r="C8158" t="str">
        <f>"          """&amp;A8158&amp;""","</f>
        <v xml:space="preserve">          "where to track my order",</v>
      </c>
      <c r="D8158" t="s">
        <v>10380</v>
      </c>
    </row>
    <row r="8159" spans="1:4" x14ac:dyDescent="0.25">
      <c r="A8159" t="s">
        <v>1152</v>
      </c>
      <c r="B8159" t="s">
        <v>2040</v>
      </c>
      <c r="C8159" t="str">
        <f>"          """&amp;A8159&amp;""","</f>
        <v xml:space="preserve">          "where to track my orders",</v>
      </c>
      <c r="D8159" t="s">
        <v>15239</v>
      </c>
    </row>
    <row r="8160" spans="1:4" x14ac:dyDescent="0.25">
      <c r="A8160" t="s">
        <v>1828</v>
      </c>
      <c r="B8160" t="s">
        <v>2040</v>
      </c>
      <c r="C8160" t="str">
        <f>"          """&amp;A8160&amp;""","</f>
        <v xml:space="preserve">          "where to track my package",</v>
      </c>
      <c r="D8160" t="s">
        <v>15713</v>
      </c>
    </row>
    <row r="8161" spans="1:4" x14ac:dyDescent="0.25">
      <c r="A8161" t="s">
        <v>1021</v>
      </c>
      <c r="B8161" t="s">
        <v>2049</v>
      </c>
      <c r="C8161" t="str">
        <f>"          """&amp;A8161&amp;""","</f>
        <v xml:space="preserve">          "where to update my shipping address",</v>
      </c>
      <c r="D8161" t="s">
        <v>14170</v>
      </c>
    </row>
    <row r="8162" spans="1:4" x14ac:dyDescent="0.25">
      <c r="A8162" t="s">
        <v>1292</v>
      </c>
      <c r="B8162" t="s">
        <v>2040</v>
      </c>
      <c r="C8162" t="str">
        <f>"          """&amp;A8162&amp;""","</f>
        <v xml:space="preserve">          "where to view my bill",</v>
      </c>
      <c r="D8162" t="s">
        <v>15338</v>
      </c>
    </row>
    <row r="8163" spans="1:4" x14ac:dyDescent="0.25">
      <c r="A8163" t="s">
        <v>392</v>
      </c>
      <c r="B8163" t="s">
        <v>2040</v>
      </c>
      <c r="C8163" t="str">
        <f>"          """&amp;A8163&amp;""","</f>
        <v xml:space="preserve">          "where to view my bills",</v>
      </c>
      <c r="D8163" t="s">
        <v>14711</v>
      </c>
    </row>
    <row r="8164" spans="1:4" x14ac:dyDescent="0.25">
      <c r="A8164" t="s">
        <v>399</v>
      </c>
      <c r="B8164" t="s">
        <v>2040</v>
      </c>
      <c r="C8164" t="str">
        <f>"          """&amp;A8164&amp;""","</f>
        <v xml:space="preserve">          "where to view the cancellation fees",</v>
      </c>
      <c r="D8164" t="s">
        <v>14717</v>
      </c>
    </row>
    <row r="8165" spans="1:4" x14ac:dyDescent="0.25">
      <c r="A8165" t="s">
        <v>1512</v>
      </c>
      <c r="B8165" t="s">
        <v>2042</v>
      </c>
      <c r="C8165" t="str">
        <f>"          """&amp;A8165&amp;""","</f>
        <v xml:space="preserve">          "where to view the options for delivery",</v>
      </c>
      <c r="D8165" t="s">
        <v>14015</v>
      </c>
    </row>
    <row r="8166" spans="1:4" x14ac:dyDescent="0.25">
      <c r="A8166" t="s">
        <v>561</v>
      </c>
      <c r="B8166" t="s">
        <v>2042</v>
      </c>
      <c r="C8166" t="str">
        <f>"          """&amp;A8166&amp;""","</f>
        <v xml:space="preserve">          "where to view the options for ticket delivery",</v>
      </c>
      <c r="D8166" t="s">
        <v>13965</v>
      </c>
    </row>
    <row r="8167" spans="1:4" x14ac:dyDescent="0.25">
      <c r="A8167" t="s">
        <v>538</v>
      </c>
      <c r="B8167" t="s">
        <v>2050</v>
      </c>
      <c r="C8167" t="str">
        <f>"          """&amp;A8167&amp;""","</f>
        <v xml:space="preserve">          "where to view the status of my order",</v>
      </c>
      <c r="D8167" t="s">
        <v>10194</v>
      </c>
    </row>
    <row r="8168" spans="1:4" x14ac:dyDescent="0.25">
      <c r="A8168" t="s">
        <v>841</v>
      </c>
      <c r="B8168" t="s">
        <v>2050</v>
      </c>
      <c r="C8168" t="str">
        <f>"          """&amp;A8168&amp;""","</f>
        <v xml:space="preserve">          "where to view the status of my purchase",</v>
      </c>
      <c r="D8168" t="s">
        <v>10238</v>
      </c>
    </row>
    <row r="8169" spans="1:4" x14ac:dyDescent="0.25">
      <c r="A8169" t="s">
        <v>1473</v>
      </c>
      <c r="B8169" t="s">
        <v>2040</v>
      </c>
      <c r="C8169" t="str">
        <f>"          """&amp;A8169&amp;""","</f>
        <v xml:space="preserve">          "where to view the status of my refund",</v>
      </c>
      <c r="D8169" t="s">
        <v>15454</v>
      </c>
    </row>
    <row r="8170" spans="1:4" x14ac:dyDescent="0.25">
      <c r="A8170" t="s">
        <v>1905</v>
      </c>
      <c r="B8170" t="s">
        <v>2040</v>
      </c>
      <c r="C8170" t="str">
        <f>"          """&amp;A8170&amp;""","</f>
        <v xml:space="preserve">          "where to view the status of my reimbursement",</v>
      </c>
      <c r="D8170" t="s">
        <v>15783</v>
      </c>
    </row>
    <row r="8171" spans="1:4" x14ac:dyDescent="0.25">
      <c r="A8171" t="s">
        <v>1515</v>
      </c>
      <c r="B8171" t="s">
        <v>2042</v>
      </c>
      <c r="C8171" t="str">
        <f>"          """&amp;A8171&amp;""","</f>
        <v xml:space="preserve">          "where to view the ticket delivery options",</v>
      </c>
      <c r="D8171" t="s">
        <v>14016</v>
      </c>
    </row>
    <row r="8172" spans="1:4" x14ac:dyDescent="0.25">
      <c r="A8172" t="s">
        <v>1447</v>
      </c>
      <c r="B8172" t="s">
        <v>2056</v>
      </c>
      <c r="C8172" t="str">
        <f>"          """&amp;A8172&amp;""","</f>
        <v xml:space="preserve">          "where to view your payment options",</v>
      </c>
      <c r="D8172" t="s">
        <v>9340</v>
      </c>
    </row>
    <row r="8173" spans="1:4" x14ac:dyDescent="0.25">
      <c r="A8173" t="s">
        <v>1433</v>
      </c>
      <c r="B8173" t="s">
        <v>2040</v>
      </c>
      <c r="C8173" t="str">
        <f>"          """&amp;A8173&amp;""","</f>
        <v xml:space="preserve">          "where to view your reimbursement policy",</v>
      </c>
      <c r="D8173" t="s">
        <v>15435</v>
      </c>
    </row>
    <row r="8174" spans="1:4" x14ac:dyDescent="0.25">
      <c r="A8174" t="s">
        <v>1462</v>
      </c>
      <c r="B8174" t="s">
        <v>2045</v>
      </c>
      <c r="C8174" t="str">
        <f>"          """&amp;A8174&amp;""","</f>
        <v xml:space="preserve">          "where to write a comment",</v>
      </c>
      <c r="D8174" t="s">
        <v>10691</v>
      </c>
    </row>
    <row r="8175" spans="1:4" x14ac:dyDescent="0.25">
      <c r="A8175" t="s">
        <v>1836</v>
      </c>
      <c r="B8175" t="s">
        <v>2045</v>
      </c>
      <c r="C8175" t="str">
        <f>"          """&amp;A8175&amp;""","</f>
        <v xml:space="preserve">          "where to write a review for a service",</v>
      </c>
      <c r="D8175" t="s">
        <v>10755</v>
      </c>
    </row>
    <row r="8176" spans="1:4" x14ac:dyDescent="0.25">
      <c r="A8176" t="s">
        <v>475</v>
      </c>
      <c r="B8176" t="s">
        <v>2050</v>
      </c>
      <c r="C8176" t="str">
        <f>"          """&amp;A8176&amp;""","</f>
        <v xml:space="preserve">          "where tochange my purchase",</v>
      </c>
      <c r="D8176" t="s">
        <v>10179</v>
      </c>
    </row>
    <row r="8177" spans="1:4" x14ac:dyDescent="0.25">
      <c r="A8177" t="s">
        <v>549</v>
      </c>
      <c r="B8177" t="s">
        <v>2046</v>
      </c>
      <c r="C8177" t="str">
        <f>"          """&amp;A8177&amp;""","</f>
        <v xml:space="preserve">          "where toreport issues paying",</v>
      </c>
      <c r="D8177" t="s">
        <v>13473</v>
      </c>
    </row>
    <row r="8178" spans="1:4" x14ac:dyDescent="0.25">
      <c r="A8178" t="s">
        <v>842</v>
      </c>
      <c r="B8178" t="s">
        <v>2052</v>
      </c>
      <c r="C8178" t="str">
        <f>"          """&amp;A8178&amp;""","</f>
        <v xml:space="preserve">          "whereto check your money back policy",</v>
      </c>
      <c r="D8178" t="s">
        <v>14088</v>
      </c>
    </row>
    <row r="8179" spans="1:4" x14ac:dyDescent="0.25">
      <c r="A8179" t="s">
        <v>3419</v>
      </c>
      <c r="B8179" t="s">
        <v>2040</v>
      </c>
      <c r="C8179" t="str">
        <f>"          """&amp;A8179&amp;""","</f>
        <v xml:space="preserve">          "wherw can I see the status of my refund",</v>
      </c>
      <c r="D8179" t="s">
        <v>15414</v>
      </c>
    </row>
    <row r="8180" spans="1:4" x14ac:dyDescent="0.25">
      <c r="A8180" t="s">
        <v>880</v>
      </c>
      <c r="B8180" t="s">
        <v>2047</v>
      </c>
      <c r="C8180" t="str">
        <f>"          """&amp;A8180&amp;""","</f>
        <v xml:space="preserve">          "whewre to obtain a reimbursement",</v>
      </c>
      <c r="D8180" t="s">
        <v>13041</v>
      </c>
    </row>
    <row r="8181" spans="1:4" x14ac:dyDescent="0.25">
      <c r="A8181" t="s">
        <v>3205</v>
      </c>
      <c r="B8181" t="s">
        <v>2040</v>
      </c>
      <c r="C8181" t="str">
        <f>"          """&amp;A8181&amp;""","</f>
        <v xml:space="preserve">          "whree can I track my orders",</v>
      </c>
      <c r="D8181" t="s">
        <v>14611</v>
      </c>
    </row>
    <row r="8182" spans="1:4" x14ac:dyDescent="0.25">
      <c r="A8182" t="s">
        <v>2525</v>
      </c>
      <c r="B8182" t="s">
        <v>2045</v>
      </c>
      <c r="C8182" t="str">
        <f>"          """&amp;A8182&amp;""","</f>
        <v xml:space="preserve">          "whrre do I file a complaint",</v>
      </c>
      <c r="D8182" t="s">
        <v>10639</v>
      </c>
    </row>
    <row r="8183" spans="1:4" x14ac:dyDescent="0.25">
      <c r="A8183" t="s">
        <v>7545</v>
      </c>
      <c r="B8183" t="s">
        <v>2039</v>
      </c>
      <c r="C8183" t="str">
        <f>"          """&amp;A8183&amp;""","</f>
        <v xml:space="preserve">          "ym profiles been hacked reocver it",</v>
      </c>
      <c r="D8183" t="s">
        <v>8958</v>
      </c>
    </row>
    <row r="8184" spans="1:4" x14ac:dyDescent="0.25">
      <c r="A8184" t="s">
        <v>139</v>
      </c>
      <c r="B8184" t="s">
        <v>2038</v>
      </c>
      <c r="C8184" t="str">
        <f>"          """&amp;A8184&amp;""","</f>
        <v xml:space="preserve">          "you are not helping and I would like to speak with a human agent",</v>
      </c>
      <c r="D8184" t="s">
        <v>12507</v>
      </c>
    </row>
    <row r="8185" spans="1:4" x14ac:dyDescent="0.25">
      <c r="A8185" t="s">
        <v>8078</v>
      </c>
      <c r="B8185" t="s">
        <v>2038</v>
      </c>
      <c r="C8185" t="str">
        <f>"          """&amp;A8185&amp;""","</f>
        <v xml:space="preserve">          "you arent gelping what do I have to do to speak with someone",</v>
      </c>
      <c r="D8185" t="s">
        <v>12845</v>
      </c>
    </row>
    <row r="8186" spans="1:4" x14ac:dyDescent="0.25">
      <c r="A8186" t="s">
        <v>5539</v>
      </c>
      <c r="B8186" t="s">
        <v>2038</v>
      </c>
      <c r="C8186" t="str">
        <f>"          """&amp;A8186&amp;""","</f>
        <v xml:space="preserve">          "you arent helping  whta can i do to contact a human",</v>
      </c>
      <c r="D8186" t="s">
        <v>12658</v>
      </c>
    </row>
    <row r="8187" spans="1:4" x14ac:dyDescent="0.25">
      <c r="A8187" t="s">
        <v>7906</v>
      </c>
      <c r="B8187" t="s">
        <v>2038</v>
      </c>
      <c r="C8187" t="str">
        <f>"          """&amp;A8187&amp;""","</f>
        <v xml:space="preserve">          "you arent helping acn I contact a human agent",</v>
      </c>
      <c r="D8187" t="s">
        <v>12548</v>
      </c>
    </row>
    <row r="8188" spans="1:4" x14ac:dyDescent="0.25">
      <c r="A8188" t="s">
        <v>5583</v>
      </c>
      <c r="B8188" t="s">
        <v>2038</v>
      </c>
      <c r="C8188" t="str">
        <f>"          """&amp;A8188&amp;""","</f>
        <v xml:space="preserve">          "you arent helping and i wanna talk to a human please",</v>
      </c>
      <c r="D8188" t="s">
        <v>12826</v>
      </c>
    </row>
    <row r="8189" spans="1:4" x14ac:dyDescent="0.25">
      <c r="A8189" t="s">
        <v>8012</v>
      </c>
      <c r="B8189" t="s">
        <v>2038</v>
      </c>
      <c r="C8189" t="str">
        <f>"          """&amp;A8189&amp;""","</f>
        <v xml:space="preserve">          "you arent helping and I want to contact a person",</v>
      </c>
      <c r="D8189" t="s">
        <v>12720</v>
      </c>
    </row>
    <row r="8190" spans="1:4" x14ac:dyDescent="0.25">
      <c r="A8190" t="s">
        <v>8049</v>
      </c>
      <c r="B8190" t="s">
        <v>2038</v>
      </c>
      <c r="C8190" t="str">
        <f>"          """&amp;A8190&amp;""","</f>
        <v xml:space="preserve">          "you arent helping and I want to contact someone",</v>
      </c>
      <c r="D8190" t="s">
        <v>12787</v>
      </c>
    </row>
    <row r="8191" spans="1:4" x14ac:dyDescent="0.25">
      <c r="A8191" t="s">
        <v>5566</v>
      </c>
      <c r="B8191" t="s">
        <v>2038</v>
      </c>
      <c r="C8191" t="str">
        <f>"          """&amp;A8191&amp;""","</f>
        <v xml:space="preserve">          "you arent helping and i want to contact someone please",</v>
      </c>
      <c r="D8191" t="s">
        <v>12756</v>
      </c>
    </row>
    <row r="8192" spans="1:4" x14ac:dyDescent="0.25">
      <c r="A8192" t="s">
        <v>7983</v>
      </c>
      <c r="B8192" t="s">
        <v>2038</v>
      </c>
      <c r="C8192" t="str">
        <f>"          """&amp;A8192&amp;""","</f>
        <v xml:space="preserve">          "you arent helping and I want to speak with a human",</v>
      </c>
      <c r="D8192" t="s">
        <v>12675</v>
      </c>
    </row>
    <row r="8193" spans="1:4" x14ac:dyDescent="0.25">
      <c r="A8193" t="s">
        <v>7877</v>
      </c>
      <c r="B8193" t="s">
        <v>2038</v>
      </c>
      <c r="C8193" t="str">
        <f>"          """&amp;A8193&amp;""","</f>
        <v xml:space="preserve">          "you arent helping and I want to speak with a human agent",</v>
      </c>
      <c r="D8193" t="s">
        <v>12497</v>
      </c>
    </row>
    <row r="8194" spans="1:4" x14ac:dyDescent="0.25">
      <c r="A8194" t="s">
        <v>7923</v>
      </c>
      <c r="B8194" t="s">
        <v>2038</v>
      </c>
      <c r="C8194" t="str">
        <f>"          """&amp;A8194&amp;""","</f>
        <v xml:space="preserve">          "you arent helping and I want to speak with a person",</v>
      </c>
      <c r="D8194" t="s">
        <v>12571</v>
      </c>
    </row>
    <row r="8195" spans="1:4" x14ac:dyDescent="0.25">
      <c r="A8195" t="s">
        <v>500</v>
      </c>
      <c r="B8195" t="s">
        <v>2038</v>
      </c>
      <c r="C8195" t="str">
        <f>"          """&amp;A8195&amp;""","</f>
        <v xml:space="preserve">          "you arent helping and i want to speak with someone",</v>
      </c>
      <c r="D8195" t="s">
        <v>12584</v>
      </c>
    </row>
    <row r="8196" spans="1:4" x14ac:dyDescent="0.25">
      <c r="A8196" t="s">
        <v>5521</v>
      </c>
      <c r="B8196" t="s">
        <v>2038</v>
      </c>
      <c r="C8196" t="str">
        <f>"          """&amp;A8196&amp;""","</f>
        <v xml:space="preserve">          "you arent helping and id like to contact someone please",</v>
      </c>
      <c r="D8196" t="s">
        <v>12549</v>
      </c>
    </row>
    <row r="8197" spans="1:4" x14ac:dyDescent="0.25">
      <c r="A8197" t="s">
        <v>5504</v>
      </c>
      <c r="B8197" t="s">
        <v>2038</v>
      </c>
      <c r="C8197" t="str">
        <f>"          """&amp;A8197&amp;""","</f>
        <v xml:space="preserve">          "you arent helping can i speak with a human agent",</v>
      </c>
      <c r="D8197" t="s">
        <v>12488</v>
      </c>
    </row>
    <row r="8198" spans="1:4" x14ac:dyDescent="0.25">
      <c r="A8198" t="s">
        <v>7886</v>
      </c>
      <c r="B8198" t="s">
        <v>2038</v>
      </c>
      <c r="C8198" t="str">
        <f>"          """&amp;A8198&amp;""","</f>
        <v xml:space="preserve">          "you arent helping can I speak with a person",</v>
      </c>
      <c r="D8198" t="s">
        <v>12509</v>
      </c>
    </row>
    <row r="8199" spans="1:4" x14ac:dyDescent="0.25">
      <c r="A8199" t="s">
        <v>5549</v>
      </c>
      <c r="B8199" t="s">
        <v>2038</v>
      </c>
      <c r="C8199" t="str">
        <f>"          """&amp;A8199&amp;""","</f>
        <v xml:space="preserve">          "you arent helping can u contact a human agent",</v>
      </c>
      <c r="D8199" t="s">
        <v>12703</v>
      </c>
    </row>
    <row r="8200" spans="1:4" x14ac:dyDescent="0.25">
      <c r="A8200" t="s">
        <v>5592</v>
      </c>
      <c r="B8200" t="s">
        <v>2038</v>
      </c>
      <c r="C8200" t="str">
        <f>"          """&amp;A8200&amp;""","</f>
        <v xml:space="preserve">          "you arent helping can u speak with a human",</v>
      </c>
      <c r="D8200" t="s">
        <v>12860</v>
      </c>
    </row>
    <row r="8201" spans="1:4" x14ac:dyDescent="0.25">
      <c r="A8201" t="s">
        <v>7926</v>
      </c>
      <c r="B8201" t="s">
        <v>2038</v>
      </c>
      <c r="C8201" t="str">
        <f>"          """&amp;A8201&amp;""","</f>
        <v xml:space="preserve">          "you arent helping can you contact someone",</v>
      </c>
      <c r="D8201" t="s">
        <v>12576</v>
      </c>
    </row>
    <row r="8202" spans="1:4" x14ac:dyDescent="0.25">
      <c r="A8202" t="s">
        <v>8020</v>
      </c>
      <c r="B8202" t="s">
        <v>2038</v>
      </c>
      <c r="C8202" t="str">
        <f>"          """&amp;A8202&amp;""","</f>
        <v xml:space="preserve">          "you arent helping can you talk to a human",</v>
      </c>
      <c r="D8202" t="s">
        <v>12739</v>
      </c>
    </row>
    <row r="8203" spans="1:4" x14ac:dyDescent="0.25">
      <c r="A8203" t="s">
        <v>8038</v>
      </c>
      <c r="B8203" t="s">
        <v>2038</v>
      </c>
      <c r="C8203" t="str">
        <f>"          """&amp;A8203&amp;""","</f>
        <v xml:space="preserve">          "you arent helping contact a human",</v>
      </c>
      <c r="D8203" t="s">
        <v>12769</v>
      </c>
    </row>
    <row r="8204" spans="1:4" x14ac:dyDescent="0.25">
      <c r="A8204" t="s">
        <v>7887</v>
      </c>
      <c r="B8204" t="s">
        <v>2038</v>
      </c>
      <c r="C8204" t="str">
        <f>"          """&amp;A8204&amp;""","</f>
        <v xml:space="preserve">          "you arent helping contact a human agent",</v>
      </c>
      <c r="D8204" t="s">
        <v>12513</v>
      </c>
    </row>
    <row r="8205" spans="1:4" x14ac:dyDescent="0.25">
      <c r="A8205" t="s">
        <v>5515</v>
      </c>
      <c r="B8205" t="s">
        <v>2038</v>
      </c>
      <c r="C8205" t="str">
        <f>"          """&amp;A8205&amp;""","</f>
        <v xml:space="preserve">          "you arent helping contact someone please",</v>
      </c>
      <c r="D8205" t="s">
        <v>12531</v>
      </c>
    </row>
    <row r="8206" spans="1:4" x14ac:dyDescent="0.25">
      <c r="A8206" t="s">
        <v>5895</v>
      </c>
      <c r="B8206" t="s">
        <v>2057</v>
      </c>
      <c r="C8206" t="str">
        <f>"          """&amp;A8206&amp;""","</f>
        <v xml:space="preserve">          "you arent helping could i contact someone please",</v>
      </c>
      <c r="D8206" t="s">
        <v>13281</v>
      </c>
    </row>
    <row r="8207" spans="1:4" x14ac:dyDescent="0.25">
      <c r="A8207" t="s">
        <v>7964</v>
      </c>
      <c r="B8207" t="s">
        <v>2038</v>
      </c>
      <c r="C8207" t="str">
        <f>"          """&amp;A8207&amp;""","</f>
        <v xml:space="preserve">          "you arent helping could I talk to a human please",</v>
      </c>
      <c r="D8207" t="s">
        <v>12635</v>
      </c>
    </row>
    <row r="8208" spans="1:4" x14ac:dyDescent="0.25">
      <c r="A8208" t="s">
        <v>7993</v>
      </c>
      <c r="B8208" t="s">
        <v>2038</v>
      </c>
      <c r="C8208" t="str">
        <f>"          """&amp;A8208&amp;""","</f>
        <v xml:space="preserve">          "you arent helping help me contact a human",</v>
      </c>
      <c r="D8208" t="s">
        <v>12691</v>
      </c>
    </row>
    <row r="8209" spans="1:4" x14ac:dyDescent="0.25">
      <c r="A8209" t="s">
        <v>8040</v>
      </c>
      <c r="B8209" t="s">
        <v>2038</v>
      </c>
      <c r="C8209" t="str">
        <f>"          """&amp;A8209&amp;""","</f>
        <v xml:space="preserve">          "you arent helping help me contact a human agent",</v>
      </c>
      <c r="D8209" t="s">
        <v>12773</v>
      </c>
    </row>
    <row r="8210" spans="1:4" x14ac:dyDescent="0.25">
      <c r="A8210" t="s">
        <v>5560</v>
      </c>
      <c r="B8210" t="s">
        <v>2038</v>
      </c>
      <c r="C8210" t="str">
        <f>"          """&amp;A8210&amp;""","</f>
        <v xml:space="preserve">          "you arent helping help me contact someone",</v>
      </c>
      <c r="D8210" t="s">
        <v>12518</v>
      </c>
    </row>
    <row r="8211" spans="1:4" x14ac:dyDescent="0.25">
      <c r="A8211" t="s">
        <v>7895</v>
      </c>
      <c r="B8211" t="s">
        <v>2038</v>
      </c>
      <c r="C8211" t="str">
        <f>"          """&amp;A8211&amp;""","</f>
        <v xml:space="preserve">          "you arent helping help me speak with a human agent",</v>
      </c>
      <c r="D8211" t="s">
        <v>12529</v>
      </c>
    </row>
    <row r="8212" spans="1:4" x14ac:dyDescent="0.25">
      <c r="A8212" t="s">
        <v>7954</v>
      </c>
      <c r="B8212" t="s">
        <v>2038</v>
      </c>
      <c r="C8212" t="str">
        <f>"          """&amp;A8212&amp;""","</f>
        <v xml:space="preserve">          "you arent helping help me speak with a person",</v>
      </c>
      <c r="D8212" t="s">
        <v>12615</v>
      </c>
    </row>
    <row r="8213" spans="1:4" x14ac:dyDescent="0.25">
      <c r="A8213" t="s">
        <v>8083</v>
      </c>
      <c r="B8213" t="s">
        <v>2038</v>
      </c>
      <c r="C8213" t="str">
        <f>"          """&amp;A8213&amp;""","</f>
        <v xml:space="preserve">          "you arent helping help me speak with an human",</v>
      </c>
      <c r="D8213" t="s">
        <v>12850</v>
      </c>
    </row>
    <row r="8214" spans="1:4" x14ac:dyDescent="0.25">
      <c r="A8214" t="s">
        <v>7930</v>
      </c>
      <c r="B8214" t="s">
        <v>2038</v>
      </c>
      <c r="C8214" t="str">
        <f>"          """&amp;A8214&amp;""","</f>
        <v xml:space="preserve">          "you arent helping help me speak with someone",</v>
      </c>
      <c r="D8214" t="s">
        <v>12580</v>
      </c>
    </row>
    <row r="8215" spans="1:4" x14ac:dyDescent="0.25">
      <c r="A8215" t="s">
        <v>7981</v>
      </c>
      <c r="B8215" t="s">
        <v>2038</v>
      </c>
      <c r="C8215" t="str">
        <f>"          """&amp;A8215&amp;""","</f>
        <v xml:space="preserve">          "you arent helping help me talk to a human",</v>
      </c>
      <c r="D8215" t="s">
        <v>12669</v>
      </c>
    </row>
    <row r="8216" spans="1:4" x14ac:dyDescent="0.25">
      <c r="A8216" t="s">
        <v>7912</v>
      </c>
      <c r="B8216" t="s">
        <v>2038</v>
      </c>
      <c r="C8216" t="str">
        <f>"          """&amp;A8216&amp;""","</f>
        <v xml:space="preserve">          "you arent helping help me talk to a person",</v>
      </c>
      <c r="D8216" t="s">
        <v>12557</v>
      </c>
    </row>
    <row r="8217" spans="1:4" x14ac:dyDescent="0.25">
      <c r="A8217" t="s">
        <v>7914</v>
      </c>
      <c r="B8217" t="s">
        <v>2038</v>
      </c>
      <c r="C8217" t="str">
        <f>"          """&amp;A8217&amp;""","</f>
        <v xml:space="preserve">          "you arent helping help me talk to someone",</v>
      </c>
      <c r="D8217" t="s">
        <v>12559</v>
      </c>
    </row>
    <row r="8218" spans="1:4" x14ac:dyDescent="0.25">
      <c r="A8218" t="s">
        <v>8075</v>
      </c>
      <c r="B8218" t="s">
        <v>2038</v>
      </c>
      <c r="C8218" t="str">
        <f>"          """&amp;A8218&amp;""","</f>
        <v xml:space="preserve">          "you arent helping how can I contact a human",</v>
      </c>
      <c r="D8218" t="s">
        <v>12841</v>
      </c>
    </row>
    <row r="8219" spans="1:4" x14ac:dyDescent="0.25">
      <c r="A8219" t="s">
        <v>7916</v>
      </c>
      <c r="B8219" t="s">
        <v>2038</v>
      </c>
      <c r="C8219" t="str">
        <f>"          """&amp;A8219&amp;""","</f>
        <v xml:space="preserve">          "you arent helping how can I contact a person",</v>
      </c>
      <c r="D8219" t="s">
        <v>12562</v>
      </c>
    </row>
    <row r="8220" spans="1:4" x14ac:dyDescent="0.25">
      <c r="A8220" t="s">
        <v>8071</v>
      </c>
      <c r="B8220" t="s">
        <v>2038</v>
      </c>
      <c r="C8220" t="str">
        <f>"          """&amp;A8220&amp;""","</f>
        <v xml:space="preserve">          "you arent helping how can I speak with a person",</v>
      </c>
      <c r="D8220" t="s">
        <v>12833</v>
      </c>
    </row>
    <row r="8221" spans="1:4" x14ac:dyDescent="0.25">
      <c r="A8221" t="s">
        <v>7925</v>
      </c>
      <c r="B8221" t="s">
        <v>2038</v>
      </c>
      <c r="C8221" t="str">
        <f>"          """&amp;A8221&amp;""","</f>
        <v xml:space="preserve">          "you arent helping how can I talk to a human",</v>
      </c>
      <c r="D8221" t="s">
        <v>12574</v>
      </c>
    </row>
    <row r="8222" spans="1:4" x14ac:dyDescent="0.25">
      <c r="A8222" t="s">
        <v>7900</v>
      </c>
      <c r="B8222" t="s">
        <v>2038</v>
      </c>
      <c r="C8222" t="str">
        <f>"          """&amp;A8222&amp;""","</f>
        <v xml:space="preserve">          "you arent helping how do I contact a human",</v>
      </c>
      <c r="D8222" t="s">
        <v>12539</v>
      </c>
    </row>
    <row r="8223" spans="1:4" x14ac:dyDescent="0.25">
      <c r="A8223" t="s">
        <v>7889</v>
      </c>
      <c r="B8223" t="s">
        <v>2038</v>
      </c>
      <c r="C8223" t="str">
        <f>"          """&amp;A8223&amp;""","</f>
        <v xml:space="preserve">          "you arent helping how do I contact a human agent",</v>
      </c>
      <c r="D8223" t="s">
        <v>12519</v>
      </c>
    </row>
    <row r="8224" spans="1:4" x14ac:dyDescent="0.25">
      <c r="A8224" t="s">
        <v>7885</v>
      </c>
      <c r="B8224" t="s">
        <v>2038</v>
      </c>
      <c r="C8224" t="str">
        <f>"          """&amp;A8224&amp;""","</f>
        <v xml:space="preserve">          "you arent helping how do I contact a persin",</v>
      </c>
      <c r="D8224" t="s">
        <v>12508</v>
      </c>
    </row>
    <row r="8225" spans="1:4" x14ac:dyDescent="0.25">
      <c r="A8225" t="s">
        <v>8086</v>
      </c>
      <c r="B8225" t="s">
        <v>2038</v>
      </c>
      <c r="C8225" t="str">
        <f>"          """&amp;A8225&amp;""","</f>
        <v xml:space="preserve">          "you arent helping how do I contact fucking someone",</v>
      </c>
      <c r="D8225" t="s">
        <v>12863</v>
      </c>
    </row>
    <row r="8226" spans="1:4" x14ac:dyDescent="0.25">
      <c r="A8226" t="s">
        <v>8018</v>
      </c>
      <c r="B8226" t="s">
        <v>2038</v>
      </c>
      <c r="C8226" t="str">
        <f>"          """&amp;A8226&amp;""","</f>
        <v xml:space="preserve">          "you arent helping how do I contact someone",</v>
      </c>
      <c r="D8226" t="s">
        <v>12735</v>
      </c>
    </row>
    <row r="8227" spans="1:4" x14ac:dyDescent="0.25">
      <c r="A8227" t="s">
        <v>8000</v>
      </c>
      <c r="B8227" t="s">
        <v>2038</v>
      </c>
      <c r="C8227" t="str">
        <f>"          """&amp;A8227&amp;""","</f>
        <v xml:space="preserve">          "you arent helping how do I talk to a person",</v>
      </c>
      <c r="D8227" t="s">
        <v>12701</v>
      </c>
    </row>
    <row r="8228" spans="1:4" x14ac:dyDescent="0.25">
      <c r="A8228" t="s">
        <v>5526</v>
      </c>
      <c r="B8228" t="s">
        <v>2038</v>
      </c>
      <c r="C8228" t="str">
        <f>"          """&amp;A8228&amp;""","</f>
        <v xml:space="preserve">          "you arent helping how do i talk to someone",</v>
      </c>
      <c r="D8228" t="s">
        <v>12585</v>
      </c>
    </row>
    <row r="8229" spans="1:4" x14ac:dyDescent="0.25">
      <c r="A8229" t="s">
        <v>7931</v>
      </c>
      <c r="B8229" t="s">
        <v>2038</v>
      </c>
      <c r="C8229" t="str">
        <f>"          """&amp;A8229&amp;""","</f>
        <v xml:space="preserve">          "you arent helping I need help speaking with a human",</v>
      </c>
      <c r="D8229" t="s">
        <v>12581</v>
      </c>
    </row>
    <row r="8230" spans="1:4" x14ac:dyDescent="0.25">
      <c r="A8230" t="s">
        <v>8009</v>
      </c>
      <c r="B8230" t="s">
        <v>2038</v>
      </c>
      <c r="C8230" t="str">
        <f>"          """&amp;A8230&amp;""","</f>
        <v xml:space="preserve">          "you arent helping I need help speaking with a human agent",</v>
      </c>
      <c r="D8230" t="s">
        <v>12715</v>
      </c>
    </row>
    <row r="8231" spans="1:4" x14ac:dyDescent="0.25">
      <c r="A8231" t="s">
        <v>5557</v>
      </c>
      <c r="B8231" t="s">
        <v>2038</v>
      </c>
      <c r="C8231" t="str">
        <f>"          """&amp;A8231&amp;""","</f>
        <v xml:space="preserve">          "you arent helping i need help speaking with someone",</v>
      </c>
      <c r="D8231" t="s">
        <v>12725</v>
      </c>
    </row>
    <row r="8232" spans="1:4" x14ac:dyDescent="0.25">
      <c r="A8232" t="s">
        <v>5578</v>
      </c>
      <c r="B8232" t="s">
        <v>2038</v>
      </c>
      <c r="C8232" t="str">
        <f>"          """&amp;A8232&amp;""","</f>
        <v xml:space="preserve">          "you arent helping i need help talking to a person",</v>
      </c>
      <c r="D8232" t="s">
        <v>12812</v>
      </c>
    </row>
    <row r="8233" spans="1:4" x14ac:dyDescent="0.25">
      <c r="A8233" t="s">
        <v>7884</v>
      </c>
      <c r="B8233" t="s">
        <v>2038</v>
      </c>
      <c r="C8233" t="str">
        <f>"          """&amp;A8233&amp;""","</f>
        <v xml:space="preserve">          "you arent helping speak with a human",</v>
      </c>
      <c r="D8233" t="s">
        <v>12506</v>
      </c>
    </row>
    <row r="8234" spans="1:4" x14ac:dyDescent="0.25">
      <c r="A8234" t="s">
        <v>8035</v>
      </c>
      <c r="B8234" t="s">
        <v>2038</v>
      </c>
      <c r="C8234" t="str">
        <f>"          """&amp;A8234&amp;""","</f>
        <v xml:space="preserve">          "you arent helping speak with a human agent",</v>
      </c>
      <c r="D8234" t="s">
        <v>12763</v>
      </c>
    </row>
    <row r="8235" spans="1:4" x14ac:dyDescent="0.25">
      <c r="A8235" t="s">
        <v>8024</v>
      </c>
      <c r="B8235" t="s">
        <v>2038</v>
      </c>
      <c r="C8235" t="str">
        <f>"          """&amp;A8235&amp;""","</f>
        <v xml:space="preserve">          "you arent helping speak with someone",</v>
      </c>
      <c r="D8235" t="s">
        <v>12743</v>
      </c>
    </row>
    <row r="8236" spans="1:4" x14ac:dyDescent="0.25">
      <c r="A8236" t="s">
        <v>7904</v>
      </c>
      <c r="B8236" t="s">
        <v>2038</v>
      </c>
      <c r="C8236" t="str">
        <f>"          """&amp;A8236&amp;""","</f>
        <v xml:space="preserve">          "you arent helping what can I do to contact a human agent",</v>
      </c>
      <c r="D8236" t="s">
        <v>12546</v>
      </c>
    </row>
    <row r="8237" spans="1:4" x14ac:dyDescent="0.25">
      <c r="A8237" t="s">
        <v>5524</v>
      </c>
      <c r="B8237" t="s">
        <v>2038</v>
      </c>
      <c r="C8237" t="str">
        <f>"          """&amp;A8237&amp;""","</f>
        <v xml:space="preserve">          "you arent helping what can i do to contact someone",</v>
      </c>
      <c r="D8237" t="s">
        <v>12573</v>
      </c>
    </row>
    <row r="8238" spans="1:4" x14ac:dyDescent="0.25">
      <c r="A8238" t="s">
        <v>8015</v>
      </c>
      <c r="B8238" t="s">
        <v>2038</v>
      </c>
      <c r="C8238" t="str">
        <f>"          """&amp;A8238&amp;""","</f>
        <v xml:space="preserve">          "you arent helping what can I do to speak with a human",</v>
      </c>
      <c r="D8238" t="s">
        <v>12729</v>
      </c>
    </row>
    <row r="8239" spans="1:4" x14ac:dyDescent="0.25">
      <c r="A8239" t="s">
        <v>8030</v>
      </c>
      <c r="B8239" t="s">
        <v>2038</v>
      </c>
      <c r="C8239" t="str">
        <f>"          """&amp;A8239&amp;""","</f>
        <v xml:space="preserve">          "you arent helping what can I do to speak with a human agent",</v>
      </c>
      <c r="D8239" t="s">
        <v>12754</v>
      </c>
    </row>
    <row r="8240" spans="1:4" x14ac:dyDescent="0.25">
      <c r="A8240" t="s">
        <v>7962</v>
      </c>
      <c r="B8240" t="s">
        <v>2038</v>
      </c>
      <c r="C8240" t="str">
        <f>"          """&amp;A8240&amp;""","</f>
        <v xml:space="preserve">          "you arent helping what can I do to speak with someone",</v>
      </c>
      <c r="D8240" t="s">
        <v>12632</v>
      </c>
    </row>
    <row r="8241" spans="1:4" x14ac:dyDescent="0.25">
      <c r="A8241" t="s">
        <v>8021</v>
      </c>
      <c r="B8241" t="s">
        <v>2038</v>
      </c>
      <c r="C8241" t="str">
        <f>"          """&amp;A8241&amp;""","</f>
        <v xml:space="preserve">          "you arent helping what can I do to talk to a human",</v>
      </c>
      <c r="D8241" t="s">
        <v>12740</v>
      </c>
    </row>
    <row r="8242" spans="1:4" x14ac:dyDescent="0.25">
      <c r="A8242" t="s">
        <v>7969</v>
      </c>
      <c r="B8242" t="s">
        <v>2038</v>
      </c>
      <c r="C8242" t="str">
        <f>"          """&amp;A8242&amp;""","</f>
        <v xml:space="preserve">          "you arent helping what can I do to talk to someone",</v>
      </c>
      <c r="D8242" t="s">
        <v>12641</v>
      </c>
    </row>
    <row r="8243" spans="1:4" x14ac:dyDescent="0.25">
      <c r="A8243" t="s">
        <v>5568</v>
      </c>
      <c r="B8243" t="s">
        <v>2038</v>
      </c>
      <c r="C8243" t="str">
        <f>"          """&amp;A8243&amp;""","</f>
        <v xml:space="preserve">          "you arent helping what do i ave to do tro talk to a human",</v>
      </c>
      <c r="D8243" t="s">
        <v>12762</v>
      </c>
    </row>
    <row r="8244" spans="1:4" x14ac:dyDescent="0.25">
      <c r="A8244" t="s">
        <v>8052</v>
      </c>
      <c r="B8244" t="s">
        <v>2038</v>
      </c>
      <c r="C8244" t="str">
        <f>"          """&amp;A8244&amp;""","</f>
        <v xml:space="preserve">          "you arent helping what do I have to do to contact a human",</v>
      </c>
      <c r="D8244" t="s">
        <v>12792</v>
      </c>
    </row>
    <row r="8245" spans="1:4" x14ac:dyDescent="0.25">
      <c r="A8245" t="s">
        <v>8010</v>
      </c>
      <c r="B8245" t="s">
        <v>2038</v>
      </c>
      <c r="C8245" t="str">
        <f>"          """&amp;A8245&amp;""","</f>
        <v xml:space="preserve">          "you arent helping what do I have to do to contact a person",</v>
      </c>
      <c r="D8245" t="s">
        <v>12716</v>
      </c>
    </row>
    <row r="8246" spans="1:4" x14ac:dyDescent="0.25">
      <c r="A8246" t="s">
        <v>7941</v>
      </c>
      <c r="B8246" t="s">
        <v>2038</v>
      </c>
      <c r="C8246" t="str">
        <f>"          """&amp;A8246&amp;""","</f>
        <v xml:space="preserve">          "you arent helping what do I have to do to speak with a human agent ",</v>
      </c>
      <c r="D8246" t="s">
        <v>12598</v>
      </c>
    </row>
    <row r="8247" spans="1:4" x14ac:dyDescent="0.25">
      <c r="A8247" t="s">
        <v>5507</v>
      </c>
      <c r="B8247" t="s">
        <v>2038</v>
      </c>
      <c r="C8247" t="str">
        <f>"          """&amp;A8247&amp;""","</f>
        <v xml:space="preserve">          "you arent helping what do i have to do to speak with a person",</v>
      </c>
      <c r="D8247" t="s">
        <v>12494</v>
      </c>
    </row>
    <row r="8248" spans="1:4" x14ac:dyDescent="0.25">
      <c r="A8248" t="s">
        <v>8069</v>
      </c>
      <c r="B8248" t="s">
        <v>2038</v>
      </c>
      <c r="C8248" t="str">
        <f>"          """&amp;A8248&amp;""","</f>
        <v xml:space="preserve">          "you arent helping what do I have to do to talk to a human",</v>
      </c>
      <c r="D8248" t="s">
        <v>12829</v>
      </c>
    </row>
    <row r="8249" spans="1:4" x14ac:dyDescent="0.25">
      <c r="A8249" t="s">
        <v>7988</v>
      </c>
      <c r="B8249" t="s">
        <v>2038</v>
      </c>
      <c r="C8249" t="str">
        <f>"          """&amp;A8249&amp;""","</f>
        <v xml:space="preserve">          "you arent helping what do I have to do to talk to a human agent",</v>
      </c>
      <c r="D8249" t="s">
        <v>12681</v>
      </c>
    </row>
    <row r="8250" spans="1:4" x14ac:dyDescent="0.25">
      <c r="A8250" t="s">
        <v>7957</v>
      </c>
      <c r="B8250" t="s">
        <v>2038</v>
      </c>
      <c r="C8250" t="str">
        <f>"          """&amp;A8250&amp;""","</f>
        <v xml:space="preserve">          "you arent helping what shgould I do to talk to a human",</v>
      </c>
      <c r="D8250" t="s">
        <v>12619</v>
      </c>
    </row>
    <row r="8251" spans="1:4" x14ac:dyDescent="0.25">
      <c r="A8251" t="s">
        <v>5547</v>
      </c>
      <c r="B8251" t="s">
        <v>2038</v>
      </c>
      <c r="C8251" t="str">
        <f>"          """&amp;A8251&amp;""","</f>
        <v xml:space="preserve">          "you arent helping what should i do to contact a human",</v>
      </c>
      <c r="D8251" t="s">
        <v>12688</v>
      </c>
    </row>
    <row r="8252" spans="1:4" x14ac:dyDescent="0.25">
      <c r="A8252" t="s">
        <v>8045</v>
      </c>
      <c r="B8252" t="s">
        <v>2038</v>
      </c>
      <c r="C8252" t="str">
        <f>"          """&amp;A8252&amp;""","</f>
        <v xml:space="preserve">          "you arent helping what should I do to contact a person",</v>
      </c>
      <c r="D8252" t="s">
        <v>12780</v>
      </c>
    </row>
    <row r="8253" spans="1:4" x14ac:dyDescent="0.25">
      <c r="A8253" t="s">
        <v>7901</v>
      </c>
      <c r="B8253" t="s">
        <v>2038</v>
      </c>
      <c r="C8253" t="str">
        <f>"          """&amp;A8253&amp;""","</f>
        <v xml:space="preserve">          "you arent helping what should I do to contact someone",</v>
      </c>
      <c r="D8253" t="s">
        <v>12540</v>
      </c>
    </row>
    <row r="8254" spans="1:4" x14ac:dyDescent="0.25">
      <c r="A8254" t="s">
        <v>5585</v>
      </c>
      <c r="B8254" t="s">
        <v>2038</v>
      </c>
      <c r="C8254" t="str">
        <f>"          """&amp;A8254&amp;""","</f>
        <v xml:space="preserve">          "you arent helping what should i do to speak with a human",</v>
      </c>
      <c r="D8254" t="s">
        <v>12835</v>
      </c>
    </row>
    <row r="8255" spans="1:4" x14ac:dyDescent="0.25">
      <c r="A8255" t="s">
        <v>7896</v>
      </c>
      <c r="B8255" t="s">
        <v>2038</v>
      </c>
      <c r="C8255" t="str">
        <f>"          """&amp;A8255&amp;""","</f>
        <v xml:space="preserve">          "you arent helping what should I do to speak with a person",</v>
      </c>
      <c r="D8255" t="s">
        <v>12530</v>
      </c>
    </row>
    <row r="8256" spans="1:4" x14ac:dyDescent="0.25">
      <c r="A8256" t="s">
        <v>5544</v>
      </c>
      <c r="B8256" t="s">
        <v>2038</v>
      </c>
      <c r="C8256" t="str">
        <f>"          """&amp;A8256&amp;""","</f>
        <v xml:space="preserve">          "you arent helping what should i do to talk to a person",</v>
      </c>
      <c r="D8256" t="s">
        <v>12682</v>
      </c>
    </row>
    <row r="8257" spans="1:4" x14ac:dyDescent="0.25">
      <c r="A8257" t="s">
        <v>7971</v>
      </c>
      <c r="B8257" t="s">
        <v>2038</v>
      </c>
      <c r="C8257" t="str">
        <f>"          """&amp;A8257&amp;""","</f>
        <v xml:space="preserve">          "you arent helpinmg can I talk to a human",</v>
      </c>
      <c r="D8257" t="s">
        <v>12646</v>
      </c>
    </row>
    <row r="8258" spans="1:4" x14ac:dyDescent="0.25">
      <c r="A8258" t="s">
        <v>7942</v>
      </c>
      <c r="B8258" t="s">
        <v>2038</v>
      </c>
      <c r="C8258" t="str">
        <f>"          """&amp;A8258&amp;""","</f>
        <v xml:space="preserve">          "you arnet helping what do I have to do to contact someone",</v>
      </c>
      <c r="D8258" t="s">
        <v>12599</v>
      </c>
    </row>
    <row r="8259" spans="1:4" x14ac:dyDescent="0.25">
      <c r="A8259" t="s">
        <v>7934</v>
      </c>
      <c r="B8259" t="s">
        <v>2038</v>
      </c>
      <c r="C8259" t="str">
        <f>"          """&amp;A8259&amp;""","</f>
        <v xml:space="preserve">          "you arret helping",</v>
      </c>
      <c r="D8259" t="s">
        <v>12587</v>
      </c>
    </row>
    <row r="8260" spans="1:4" x14ac:dyDescent="0.25">
      <c r="A8260" t="s">
        <v>5563</v>
      </c>
      <c r="B8260" t="s">
        <v>2038</v>
      </c>
      <c r="C8260" t="str">
        <f>"          """&amp;A8260&amp;""","</f>
        <v xml:space="preserve">          "your not helping what do I have to do to speak with someone",</v>
      </c>
      <c r="D8260" t="s">
        <v>12746</v>
      </c>
    </row>
    <row r="8261" spans="1:4" x14ac:dyDescent="0.25">
      <c r="A8261" t="s">
        <v>8002</v>
      </c>
      <c r="B8261" t="s">
        <v>2038</v>
      </c>
      <c r="C8261" t="str">
        <f>"          """&amp;A8261&amp;""","</f>
        <v xml:space="preserve">          "youre not helpig what should I do to talk to someone",</v>
      </c>
      <c r="D8261" t="s">
        <v>12704</v>
      </c>
    </row>
    <row r="8262" spans="1:4" x14ac:dyDescent="0.25">
      <c r="A8262" t="s">
        <v>1647</v>
      </c>
      <c r="B8262" t="s">
        <v>2038</v>
      </c>
      <c r="C8262" t="str">
        <f>"          """&amp;A8262&amp;""","</f>
        <v xml:space="preserve">          "youre not helping and i wanna talk to a human agent",</v>
      </c>
      <c r="D8262" t="s">
        <v>12807</v>
      </c>
    </row>
    <row r="8263" spans="1:4" x14ac:dyDescent="0.25">
      <c r="A8263" t="s">
        <v>1342</v>
      </c>
      <c r="B8263" t="s">
        <v>2038</v>
      </c>
      <c r="C8263" t="str">
        <f>"          """&amp;A8263&amp;""","</f>
        <v xml:space="preserve">          "youre not helping and i wanna talk to a person",</v>
      </c>
      <c r="D8263" t="s">
        <v>12745</v>
      </c>
    </row>
    <row r="8264" spans="1:4" x14ac:dyDescent="0.25">
      <c r="A8264" t="s">
        <v>7956</v>
      </c>
      <c r="B8264" t="s">
        <v>2038</v>
      </c>
      <c r="C8264" t="str">
        <f>"          """&amp;A8264&amp;""","</f>
        <v xml:space="preserve">          "youre not helping and I want to contact a human",</v>
      </c>
      <c r="D8264" t="s">
        <v>12617</v>
      </c>
    </row>
    <row r="8265" spans="1:4" x14ac:dyDescent="0.25">
      <c r="A8265" t="s">
        <v>7921</v>
      </c>
      <c r="B8265" t="s">
        <v>2038</v>
      </c>
      <c r="C8265" t="str">
        <f>"          """&amp;A8265&amp;""","</f>
        <v xml:space="preserve">          "youre not helping and I want to contact a person",</v>
      </c>
      <c r="D8265" t="s">
        <v>12569</v>
      </c>
    </row>
    <row r="8266" spans="1:4" x14ac:dyDescent="0.25">
      <c r="A8266" t="s">
        <v>7953</v>
      </c>
      <c r="B8266" t="s">
        <v>2038</v>
      </c>
      <c r="C8266" t="str">
        <f>"          """&amp;A8266&amp;""","</f>
        <v xml:space="preserve">          "youre not helping and I want to contact someone",</v>
      </c>
      <c r="D8266" t="s">
        <v>12614</v>
      </c>
    </row>
    <row r="8267" spans="1:4" x14ac:dyDescent="0.25">
      <c r="A8267" t="s">
        <v>7995</v>
      </c>
      <c r="B8267" t="s">
        <v>2038</v>
      </c>
      <c r="C8267" t="str">
        <f>"          """&amp;A8267&amp;""","</f>
        <v xml:space="preserve">          "youre not helping and I want to talk to a human",</v>
      </c>
      <c r="D8267" t="s">
        <v>12693</v>
      </c>
    </row>
    <row r="8268" spans="1:4" x14ac:dyDescent="0.25">
      <c r="A8268" t="s">
        <v>8077</v>
      </c>
      <c r="B8268" t="s">
        <v>2038</v>
      </c>
      <c r="C8268" t="str">
        <f>"          """&amp;A8268&amp;""","</f>
        <v xml:space="preserve">          "youre not helping and I want to talk to a human agent",</v>
      </c>
      <c r="D8268" t="s">
        <v>12843</v>
      </c>
    </row>
    <row r="8269" spans="1:4" x14ac:dyDescent="0.25">
      <c r="A8269" t="s">
        <v>8005</v>
      </c>
      <c r="B8269" t="s">
        <v>2038</v>
      </c>
      <c r="C8269" t="str">
        <f>"          """&amp;A8269&amp;""","</f>
        <v xml:space="preserve">          "youre not helping and I want to talk to someone",</v>
      </c>
      <c r="D8269" t="s">
        <v>12709</v>
      </c>
    </row>
    <row r="8270" spans="1:4" x14ac:dyDescent="0.25">
      <c r="A8270" t="s">
        <v>5505</v>
      </c>
      <c r="B8270" t="s">
        <v>2038</v>
      </c>
      <c r="C8270" t="str">
        <f>"          """&amp;A8270&amp;""","</f>
        <v xml:space="preserve">          "youre not helping and id like to talk to a fucking human agent lease",</v>
      </c>
      <c r="D8270" t="s">
        <v>12490</v>
      </c>
    </row>
    <row r="8271" spans="1:4" x14ac:dyDescent="0.25">
      <c r="A8271" t="s">
        <v>8054</v>
      </c>
      <c r="B8271" t="s">
        <v>2038</v>
      </c>
      <c r="C8271" t="str">
        <f>"          """&amp;A8271&amp;""","</f>
        <v xml:space="preserve">          "youre not helping ane I want to talk to a human please",</v>
      </c>
      <c r="D8271" t="s">
        <v>12796</v>
      </c>
    </row>
    <row r="8272" spans="1:4" x14ac:dyDescent="0.25">
      <c r="A8272" t="s">
        <v>7879</v>
      </c>
      <c r="B8272" t="s">
        <v>2038</v>
      </c>
      <c r="C8272" t="str">
        <f>"          """&amp;A8272&amp;""","</f>
        <v xml:space="preserve">          "youre not helping can I speak with a person",</v>
      </c>
      <c r="D8272" t="s">
        <v>12499</v>
      </c>
    </row>
    <row r="8273" spans="1:4" x14ac:dyDescent="0.25">
      <c r="A8273" t="s">
        <v>7892</v>
      </c>
      <c r="B8273" t="s">
        <v>2038</v>
      </c>
      <c r="C8273" t="str">
        <f>"          """&amp;A8273&amp;""","</f>
        <v xml:space="preserve">          "youre not helping can I talk to a human agent",</v>
      </c>
      <c r="D8273" t="s">
        <v>12525</v>
      </c>
    </row>
    <row r="8274" spans="1:4" x14ac:dyDescent="0.25">
      <c r="A8274" t="s">
        <v>7987</v>
      </c>
      <c r="B8274" t="s">
        <v>2038</v>
      </c>
      <c r="C8274" t="str">
        <f>"          """&amp;A8274&amp;""","</f>
        <v xml:space="preserve">          "youre not helping can I talk to someone",</v>
      </c>
      <c r="D8274" t="s">
        <v>12679</v>
      </c>
    </row>
    <row r="8275" spans="1:4" x14ac:dyDescent="0.25">
      <c r="A8275" t="s">
        <v>7984</v>
      </c>
      <c r="B8275" t="s">
        <v>2038</v>
      </c>
      <c r="C8275" t="str">
        <f>"          """&amp;A8275&amp;""","</f>
        <v xml:space="preserve">          "youre not helping can Italk to a person",</v>
      </c>
      <c r="D8275" t="s">
        <v>12676</v>
      </c>
    </row>
    <row r="8276" spans="1:4" x14ac:dyDescent="0.25">
      <c r="A8276" t="s">
        <v>5522</v>
      </c>
      <c r="B8276" t="s">
        <v>2038</v>
      </c>
      <c r="C8276" t="str">
        <f>"          """&amp;A8276&amp;""","</f>
        <v xml:space="preserve">          "youre not helping can u contact a human agent",</v>
      </c>
      <c r="D8276" t="s">
        <v>12560</v>
      </c>
    </row>
    <row r="8277" spans="1:4" x14ac:dyDescent="0.25">
      <c r="A8277" t="s">
        <v>7948</v>
      </c>
      <c r="B8277" t="s">
        <v>2038</v>
      </c>
      <c r="C8277" t="str">
        <f>"          """&amp;A8277&amp;""","</f>
        <v xml:space="preserve">          "youre not helping can you contact a human",</v>
      </c>
      <c r="D8277" t="s">
        <v>12608</v>
      </c>
    </row>
    <row r="8278" spans="1:4" x14ac:dyDescent="0.25">
      <c r="A8278" t="s">
        <v>8039</v>
      </c>
      <c r="B8278" t="s">
        <v>2038</v>
      </c>
      <c r="C8278" t="str">
        <f>"          """&amp;A8278&amp;""","</f>
        <v xml:space="preserve">          "youre not helping can you contact someone",</v>
      </c>
      <c r="D8278" t="s">
        <v>12771</v>
      </c>
    </row>
    <row r="8279" spans="1:4" x14ac:dyDescent="0.25">
      <c r="A8279" t="s">
        <v>7875</v>
      </c>
      <c r="B8279" t="s">
        <v>2038</v>
      </c>
      <c r="C8279" t="str">
        <f>"          """&amp;A8279&amp;""","</f>
        <v xml:space="preserve">          "youre not helping can you speak with a human agent",</v>
      </c>
      <c r="D8279" t="s">
        <v>12492</v>
      </c>
    </row>
    <row r="8280" spans="1:4" x14ac:dyDescent="0.25">
      <c r="A8280" t="s">
        <v>7876</v>
      </c>
      <c r="B8280" t="s">
        <v>2038</v>
      </c>
      <c r="C8280" t="str">
        <f>"          """&amp;A8280&amp;""","</f>
        <v xml:space="preserve">          "youre not helping can you speak with someone",</v>
      </c>
      <c r="D8280" t="s">
        <v>12495</v>
      </c>
    </row>
    <row r="8281" spans="1:4" x14ac:dyDescent="0.25">
      <c r="A8281" t="s">
        <v>7991</v>
      </c>
      <c r="B8281" t="s">
        <v>2038</v>
      </c>
      <c r="C8281" t="str">
        <f>"          """&amp;A8281&amp;""","</f>
        <v xml:space="preserve">          "youre not helping can you talk to a human agent",</v>
      </c>
      <c r="D8281" t="s">
        <v>12689</v>
      </c>
    </row>
    <row r="8282" spans="1:4" x14ac:dyDescent="0.25">
      <c r="A8282" t="s">
        <v>8055</v>
      </c>
      <c r="B8282" t="s">
        <v>2038</v>
      </c>
      <c r="C8282" t="str">
        <f>"          """&amp;A8282&amp;""","</f>
        <v xml:space="preserve">          "youre not helping can you talk to a person",</v>
      </c>
      <c r="D8282" t="s">
        <v>12799</v>
      </c>
    </row>
    <row r="8283" spans="1:4" x14ac:dyDescent="0.25">
      <c r="A8283" t="s">
        <v>7890</v>
      </c>
      <c r="B8283" t="s">
        <v>2038</v>
      </c>
      <c r="C8283" t="str">
        <f>"          """&amp;A8283&amp;""","</f>
        <v xml:space="preserve">          "youre not helping can you talk to someone",</v>
      </c>
      <c r="D8283" t="s">
        <v>12522</v>
      </c>
    </row>
    <row r="8284" spans="1:4" x14ac:dyDescent="0.25">
      <c r="A8284" t="s">
        <v>7989</v>
      </c>
      <c r="B8284" t="s">
        <v>2038</v>
      </c>
      <c r="C8284" t="str">
        <f>"          """&amp;A8284&amp;""","</f>
        <v xml:space="preserve">          "youre not helping contact a human agent",</v>
      </c>
      <c r="D8284" t="s">
        <v>12683</v>
      </c>
    </row>
    <row r="8285" spans="1:4" x14ac:dyDescent="0.25">
      <c r="A8285" t="s">
        <v>7910</v>
      </c>
      <c r="B8285" t="s">
        <v>2038</v>
      </c>
      <c r="C8285" t="str">
        <f>"          """&amp;A8285&amp;""","</f>
        <v xml:space="preserve">          "youre not helping contact an person",</v>
      </c>
      <c r="D8285" t="s">
        <v>12555</v>
      </c>
    </row>
    <row r="8286" spans="1:4" x14ac:dyDescent="0.25">
      <c r="A8286" t="s">
        <v>7929</v>
      </c>
      <c r="B8286" t="s">
        <v>2038</v>
      </c>
      <c r="C8286" t="str">
        <f>"          """&amp;A8286&amp;""","</f>
        <v xml:space="preserve">          "youre not helping contact someone",</v>
      </c>
      <c r="D8286" t="s">
        <v>12579</v>
      </c>
    </row>
    <row r="8287" spans="1:4" x14ac:dyDescent="0.25">
      <c r="A8287" t="s">
        <v>8031</v>
      </c>
      <c r="B8287" t="s">
        <v>2038</v>
      </c>
      <c r="C8287" t="str">
        <f>"          """&amp;A8287&amp;""","</f>
        <v xml:space="preserve">          "youre not helping could I contact a human agent please",</v>
      </c>
      <c r="D8287" t="s">
        <v>12758</v>
      </c>
    </row>
    <row r="8288" spans="1:4" x14ac:dyDescent="0.25">
      <c r="A8288" t="s">
        <v>8097</v>
      </c>
      <c r="B8288" t="s">
        <v>2057</v>
      </c>
      <c r="C8288" t="str">
        <f>"          """&amp;A8288&amp;""","</f>
        <v xml:space="preserve">          "youre not helping could I contact a person please",</v>
      </c>
      <c r="D8288" t="s">
        <v>13279</v>
      </c>
    </row>
    <row r="8289" spans="1:4" x14ac:dyDescent="0.25">
      <c r="A8289" t="s">
        <v>8087</v>
      </c>
      <c r="B8289" t="s">
        <v>2038</v>
      </c>
      <c r="C8289" t="str">
        <f>"          """&amp;A8289&amp;""","</f>
        <v xml:space="preserve">          "youre not helping help me contact a human",</v>
      </c>
      <c r="D8289" t="s">
        <v>12865</v>
      </c>
    </row>
    <row r="8290" spans="1:4" x14ac:dyDescent="0.25">
      <c r="A8290" t="s">
        <v>8004</v>
      </c>
      <c r="B8290" t="s">
        <v>2038</v>
      </c>
      <c r="C8290" t="str">
        <f>"          """&amp;A8290&amp;""","</f>
        <v xml:space="preserve">          "youre not helping help me contact a person",</v>
      </c>
      <c r="D8290" t="s">
        <v>12706</v>
      </c>
    </row>
    <row r="8291" spans="1:4" x14ac:dyDescent="0.25">
      <c r="A8291" t="s">
        <v>7999</v>
      </c>
      <c r="B8291" t="s">
        <v>2038</v>
      </c>
      <c r="C8291" t="str">
        <f>"          """&amp;A8291&amp;""","</f>
        <v xml:space="preserve">          "youre not helping help me contact someone",</v>
      </c>
      <c r="D8291" t="s">
        <v>12700</v>
      </c>
    </row>
    <row r="8292" spans="1:4" x14ac:dyDescent="0.25">
      <c r="A8292" t="s">
        <v>8023</v>
      </c>
      <c r="B8292" t="s">
        <v>2038</v>
      </c>
      <c r="C8292" t="str">
        <f>"          """&amp;A8292&amp;""","</f>
        <v xml:space="preserve">          "youre not helping help me speak with a human",</v>
      </c>
      <c r="D8292" t="s">
        <v>12742</v>
      </c>
    </row>
    <row r="8293" spans="1:4" x14ac:dyDescent="0.25">
      <c r="A8293" t="s">
        <v>8050</v>
      </c>
      <c r="B8293" t="s">
        <v>2038</v>
      </c>
      <c r="C8293" t="str">
        <f>"          """&amp;A8293&amp;""","</f>
        <v xml:space="preserve">          "youre not helping help me speak with a person",</v>
      </c>
      <c r="D8293" t="s">
        <v>12790</v>
      </c>
    </row>
    <row r="8294" spans="1:4" x14ac:dyDescent="0.25">
      <c r="A8294" t="s">
        <v>5548</v>
      </c>
      <c r="B8294" t="s">
        <v>2038</v>
      </c>
      <c r="C8294" t="str">
        <f>"          """&amp;A8294&amp;""","</f>
        <v xml:space="preserve">          "youre not helping how can i contact a human",</v>
      </c>
      <c r="D8294" t="s">
        <v>12698</v>
      </c>
    </row>
    <row r="8295" spans="1:4" x14ac:dyDescent="0.25">
      <c r="A8295" t="s">
        <v>7979</v>
      </c>
      <c r="B8295" t="s">
        <v>2038</v>
      </c>
      <c r="C8295" t="str">
        <f>"          """&amp;A8295&amp;""","</f>
        <v xml:space="preserve">          "youre not helping how can I contact someone",</v>
      </c>
      <c r="D8295" t="s">
        <v>12663</v>
      </c>
    </row>
    <row r="8296" spans="1:4" x14ac:dyDescent="0.25">
      <c r="A8296" t="s">
        <v>7960</v>
      </c>
      <c r="B8296" t="s">
        <v>2038</v>
      </c>
      <c r="C8296" t="str">
        <f>"          """&amp;A8296&amp;""","</f>
        <v xml:space="preserve">          "youre not helping how can I speak with someone",</v>
      </c>
      <c r="D8296" t="s">
        <v>12627</v>
      </c>
    </row>
    <row r="8297" spans="1:4" x14ac:dyDescent="0.25">
      <c r="A8297" t="s">
        <v>7937</v>
      </c>
      <c r="B8297" t="s">
        <v>2038</v>
      </c>
      <c r="C8297" t="str">
        <f>"          """&amp;A8297&amp;""","</f>
        <v xml:space="preserve">          "youre not helping how can I speqk with a person",</v>
      </c>
      <c r="D8297" t="s">
        <v>12593</v>
      </c>
    </row>
    <row r="8298" spans="1:4" x14ac:dyDescent="0.25">
      <c r="A8298" t="s">
        <v>5535</v>
      </c>
      <c r="B8298" t="s">
        <v>2038</v>
      </c>
      <c r="C8298" t="str">
        <f>"          """&amp;A8298&amp;""","</f>
        <v xml:space="preserve">          "youre not helping how can i talk to a human",</v>
      </c>
      <c r="D8298" t="s">
        <v>12648</v>
      </c>
    </row>
    <row r="8299" spans="1:4" x14ac:dyDescent="0.25">
      <c r="A8299" t="s">
        <v>8006</v>
      </c>
      <c r="B8299" t="s">
        <v>2038</v>
      </c>
      <c r="C8299" t="str">
        <f>"          """&amp;A8299&amp;""","</f>
        <v xml:space="preserve">          "youre not helping how can I talk to someone",</v>
      </c>
      <c r="D8299" t="s">
        <v>12710</v>
      </c>
    </row>
    <row r="8300" spans="1:4" x14ac:dyDescent="0.25">
      <c r="A8300" t="s">
        <v>8074</v>
      </c>
      <c r="B8300" t="s">
        <v>2038</v>
      </c>
      <c r="C8300" t="str">
        <f>"          """&amp;A8300&amp;""","</f>
        <v xml:space="preserve">          "youre not helping how do I speak with a human agent",</v>
      </c>
      <c r="D8300" t="s">
        <v>12840</v>
      </c>
    </row>
    <row r="8301" spans="1:4" x14ac:dyDescent="0.25">
      <c r="A8301" t="s">
        <v>5533</v>
      </c>
      <c r="B8301" t="s">
        <v>2038</v>
      </c>
      <c r="C8301" t="str">
        <f>"          """&amp;A8301&amp;""","</f>
        <v xml:space="preserve">          "youre not helping how do i speak with someoone",</v>
      </c>
      <c r="D8301" t="s">
        <v>12630</v>
      </c>
    </row>
    <row r="8302" spans="1:4" x14ac:dyDescent="0.25">
      <c r="A8302" t="s">
        <v>7894</v>
      </c>
      <c r="B8302" t="s">
        <v>2038</v>
      </c>
      <c r="C8302" t="str">
        <f>"          """&amp;A8302&amp;""","</f>
        <v xml:space="preserve">          "youre not helping how do I talk to a huamn",</v>
      </c>
      <c r="D8302" t="s">
        <v>12528</v>
      </c>
    </row>
    <row r="8303" spans="1:4" x14ac:dyDescent="0.25">
      <c r="A8303" t="s">
        <v>7959</v>
      </c>
      <c r="B8303" t="s">
        <v>2038</v>
      </c>
      <c r="C8303" t="str">
        <f>"          """&amp;A8303&amp;""","</f>
        <v xml:space="preserve">          "youre not helping how do I talk to a human agent",</v>
      </c>
      <c r="D8303" t="s">
        <v>12622</v>
      </c>
    </row>
    <row r="8304" spans="1:4" x14ac:dyDescent="0.25">
      <c r="A8304" t="s">
        <v>7902</v>
      </c>
      <c r="B8304" t="s">
        <v>2038</v>
      </c>
      <c r="C8304" t="str">
        <f>"          """&amp;A8304&amp;""","</f>
        <v xml:space="preserve">          "youre not helping I need help contacting someone",</v>
      </c>
      <c r="D8304" t="s">
        <v>12541</v>
      </c>
    </row>
    <row r="8305" spans="1:4" x14ac:dyDescent="0.25">
      <c r="A8305" t="s">
        <v>8042</v>
      </c>
      <c r="B8305" t="s">
        <v>2038</v>
      </c>
      <c r="C8305" t="str">
        <f>"          """&amp;A8305&amp;""","</f>
        <v xml:space="preserve">          "youre not helping I need help speaking with a human agent",</v>
      </c>
      <c r="D8305" t="s">
        <v>12776</v>
      </c>
    </row>
    <row r="8306" spans="1:4" x14ac:dyDescent="0.25">
      <c r="A8306" t="s">
        <v>8037</v>
      </c>
      <c r="B8306" t="s">
        <v>2038</v>
      </c>
      <c r="C8306" t="str">
        <f>"          """&amp;A8306&amp;""","</f>
        <v xml:space="preserve">          "youre not helping I need help speaking with a person",</v>
      </c>
      <c r="D8306" t="s">
        <v>12767</v>
      </c>
    </row>
    <row r="8307" spans="1:4" x14ac:dyDescent="0.25">
      <c r="A8307" t="s">
        <v>5565</v>
      </c>
      <c r="B8307" t="s">
        <v>2038</v>
      </c>
      <c r="C8307" t="str">
        <f>"          """&amp;A8307&amp;""","</f>
        <v xml:space="preserve">          "youre not helping i need help speaking with someone",</v>
      </c>
      <c r="D8307" t="s">
        <v>12750</v>
      </c>
    </row>
    <row r="8308" spans="1:4" x14ac:dyDescent="0.25">
      <c r="A8308" t="s">
        <v>5512</v>
      </c>
      <c r="B8308" t="s">
        <v>2038</v>
      </c>
      <c r="C8308" t="str">
        <f>"          """&amp;A8308&amp;""","</f>
        <v xml:space="preserve">          "youre not helping i need help talking to a human",</v>
      </c>
      <c r="D8308" t="s">
        <v>12520</v>
      </c>
    </row>
    <row r="8309" spans="1:4" x14ac:dyDescent="0.25">
      <c r="A8309" t="s">
        <v>5537</v>
      </c>
      <c r="B8309" t="s">
        <v>2038</v>
      </c>
      <c r="C8309" t="str">
        <f>"          """&amp;A8309&amp;""","</f>
        <v xml:space="preserve">          "youre not helping i need help talking to a human agent",</v>
      </c>
      <c r="D8309" t="s">
        <v>12652</v>
      </c>
    </row>
    <row r="8310" spans="1:4" x14ac:dyDescent="0.25">
      <c r="A8310" t="s">
        <v>5542</v>
      </c>
      <c r="B8310" t="s">
        <v>2038</v>
      </c>
      <c r="C8310" t="str">
        <f>"          """&amp;A8310&amp;""","</f>
        <v xml:space="preserve">          "youre not helping i need help talking to someone",</v>
      </c>
      <c r="D8310" t="s">
        <v>12673</v>
      </c>
    </row>
    <row r="8311" spans="1:4" x14ac:dyDescent="0.25">
      <c r="A8311" t="s">
        <v>7922</v>
      </c>
      <c r="B8311" t="s">
        <v>2038</v>
      </c>
      <c r="C8311" t="str">
        <f>"          """&amp;A8311&amp;""","</f>
        <v xml:space="preserve">          "youre not helping speak with a human agent",</v>
      </c>
      <c r="D8311" t="s">
        <v>12570</v>
      </c>
    </row>
    <row r="8312" spans="1:4" x14ac:dyDescent="0.25">
      <c r="A8312" t="s">
        <v>5506</v>
      </c>
      <c r="B8312" t="s">
        <v>2038</v>
      </c>
      <c r="C8312" t="str">
        <f>"          """&amp;A8312&amp;""","</f>
        <v xml:space="preserve">          "youre not helping speak with an human agent",</v>
      </c>
      <c r="D8312" t="s">
        <v>12493</v>
      </c>
    </row>
    <row r="8313" spans="1:4" x14ac:dyDescent="0.25">
      <c r="A8313" t="s">
        <v>8047</v>
      </c>
      <c r="B8313" t="s">
        <v>2038</v>
      </c>
      <c r="C8313" t="str">
        <f>"          """&amp;A8313&amp;""","</f>
        <v xml:space="preserve">          "youre not helping talk to a human",</v>
      </c>
      <c r="D8313" t="s">
        <v>12783</v>
      </c>
    </row>
    <row r="8314" spans="1:4" x14ac:dyDescent="0.25">
      <c r="A8314" t="s">
        <v>8079</v>
      </c>
      <c r="B8314" t="s">
        <v>2038</v>
      </c>
      <c r="C8314" t="str">
        <f>"          """&amp;A8314&amp;""","</f>
        <v xml:space="preserve">          "youre not helping talk to a human agent",</v>
      </c>
      <c r="D8314" t="s">
        <v>12846</v>
      </c>
    </row>
    <row r="8315" spans="1:4" x14ac:dyDescent="0.25">
      <c r="A8315" t="s">
        <v>8013</v>
      </c>
      <c r="B8315" t="s">
        <v>2038</v>
      </c>
      <c r="C8315" t="str">
        <f>"          """&amp;A8315&amp;""","</f>
        <v xml:space="preserve">          "youre not helping talk to someone",</v>
      </c>
      <c r="D8315" t="s">
        <v>12726</v>
      </c>
    </row>
    <row r="8316" spans="1:4" x14ac:dyDescent="0.25">
      <c r="A8316" t="s">
        <v>8057</v>
      </c>
      <c r="B8316" t="s">
        <v>2038</v>
      </c>
      <c r="C8316" t="str">
        <f>"          """&amp;A8316&amp;""","</f>
        <v xml:space="preserve">          "youre not helping what can I do to contact someone",</v>
      </c>
      <c r="D8316" t="s">
        <v>12803</v>
      </c>
    </row>
    <row r="8317" spans="1:4" x14ac:dyDescent="0.25">
      <c r="A8317" t="s">
        <v>7978</v>
      </c>
      <c r="B8317" t="s">
        <v>2038</v>
      </c>
      <c r="C8317" t="str">
        <f>"          """&amp;A8317&amp;""","</f>
        <v xml:space="preserve">          "youre not helping what can I do to speak with a human",</v>
      </c>
      <c r="D8317" t="s">
        <v>12660</v>
      </c>
    </row>
    <row r="8318" spans="1:4" x14ac:dyDescent="0.25">
      <c r="A8318" t="s">
        <v>8081</v>
      </c>
      <c r="B8318" t="s">
        <v>2038</v>
      </c>
      <c r="C8318" t="str">
        <f>"          """&amp;A8318&amp;""","</f>
        <v xml:space="preserve">          "youre not helping what can I do to speak with a human agent",</v>
      </c>
      <c r="D8318" t="s">
        <v>12848</v>
      </c>
    </row>
    <row r="8319" spans="1:4" x14ac:dyDescent="0.25">
      <c r="A8319" t="s">
        <v>7945</v>
      </c>
      <c r="B8319" t="s">
        <v>2038</v>
      </c>
      <c r="C8319" t="str">
        <f>"          """&amp;A8319&amp;""","</f>
        <v xml:space="preserve">          "youre not helping what can I do to speak with someone",</v>
      </c>
      <c r="D8319" t="s">
        <v>12603</v>
      </c>
    </row>
    <row r="8320" spans="1:4" x14ac:dyDescent="0.25">
      <c r="A8320" t="s">
        <v>5579</v>
      </c>
      <c r="B8320" t="s">
        <v>2038</v>
      </c>
      <c r="C8320" t="str">
        <f>"          """&amp;A8320&amp;""","</f>
        <v xml:space="preserve">          "youre not helping what can i do to talk to a human agent",</v>
      </c>
      <c r="D8320" t="s">
        <v>12814</v>
      </c>
    </row>
    <row r="8321" spans="1:4" x14ac:dyDescent="0.25">
      <c r="A8321" t="s">
        <v>7970</v>
      </c>
      <c r="B8321" t="s">
        <v>2038</v>
      </c>
      <c r="C8321" t="str">
        <f>"          """&amp;A8321&amp;""","</f>
        <v xml:space="preserve">          "youre not helping what can I do to talk to a person",</v>
      </c>
      <c r="D8321" t="s">
        <v>12642</v>
      </c>
    </row>
    <row r="8322" spans="1:4" x14ac:dyDescent="0.25">
      <c r="A8322" t="s">
        <v>8036</v>
      </c>
      <c r="B8322" t="s">
        <v>2038</v>
      </c>
      <c r="C8322" t="str">
        <f>"          """&amp;A8322&amp;""","</f>
        <v xml:space="preserve">          "youre not helping what do I have to do to contact a human agent",</v>
      </c>
      <c r="D8322" t="s">
        <v>12764</v>
      </c>
    </row>
    <row r="8323" spans="1:4" x14ac:dyDescent="0.25">
      <c r="A8323" t="s">
        <v>7949</v>
      </c>
      <c r="B8323" t="s">
        <v>2038</v>
      </c>
      <c r="C8323" t="str">
        <f>"          """&amp;A8323&amp;""","</f>
        <v xml:space="preserve">          "youre not helping what do I have to do to speak with a human agent",</v>
      </c>
      <c r="D8323" t="s">
        <v>12609</v>
      </c>
    </row>
    <row r="8324" spans="1:4" x14ac:dyDescent="0.25">
      <c r="A8324" t="s">
        <v>5567</v>
      </c>
      <c r="B8324" t="s">
        <v>2038</v>
      </c>
      <c r="C8324" t="str">
        <f>"          """&amp;A8324&amp;""","</f>
        <v xml:space="preserve">          "youre not helping what do i have to do to talk to a human",</v>
      </c>
      <c r="D8324" t="s">
        <v>12757</v>
      </c>
    </row>
    <row r="8325" spans="1:4" x14ac:dyDescent="0.25">
      <c r="A8325" t="s">
        <v>5552</v>
      </c>
      <c r="B8325" t="s">
        <v>2038</v>
      </c>
      <c r="C8325" t="str">
        <f>"          """&amp;A8325&amp;""","</f>
        <v xml:space="preserve">          "youre not helping what should i do to contact a person",</v>
      </c>
      <c r="D8325" t="s">
        <v>12717</v>
      </c>
    </row>
    <row r="8326" spans="1:4" x14ac:dyDescent="0.25">
      <c r="A8326" t="s">
        <v>7973</v>
      </c>
      <c r="B8326" t="s">
        <v>2038</v>
      </c>
      <c r="C8326" t="str">
        <f>"          """&amp;A8326&amp;""","</f>
        <v xml:space="preserve">          "youre not helping what should I do to contact someone",</v>
      </c>
      <c r="D8326" t="s">
        <v>12653</v>
      </c>
    </row>
    <row r="8327" spans="1:4" x14ac:dyDescent="0.25">
      <c r="A8327" t="s">
        <v>8008</v>
      </c>
      <c r="B8327" t="s">
        <v>2038</v>
      </c>
      <c r="C8327" t="str">
        <f>"          """&amp;A8327&amp;""","</f>
        <v xml:space="preserve">          "youre not helping what should I do to speak with a human",</v>
      </c>
      <c r="D8327" t="s">
        <v>12714</v>
      </c>
    </row>
    <row r="8328" spans="1:4" x14ac:dyDescent="0.25">
      <c r="A8328" t="s">
        <v>5556</v>
      </c>
      <c r="B8328" t="s">
        <v>2038</v>
      </c>
      <c r="C8328" t="str">
        <f>"          """&amp;A8328&amp;""","</f>
        <v xml:space="preserve">          "youre not helping what should i do to speak with a person",</v>
      </c>
      <c r="D8328" t="s">
        <v>12724</v>
      </c>
    </row>
    <row r="8329" spans="1:4" x14ac:dyDescent="0.25">
      <c r="A8329" t="s">
        <v>7891</v>
      </c>
      <c r="B8329" t="s">
        <v>2038</v>
      </c>
      <c r="C8329" t="str">
        <f>"          """&amp;A8329&amp;""","</f>
        <v xml:space="preserve">          "youre not helping what should I do to speak with someone",</v>
      </c>
      <c r="D8329" t="s">
        <v>12524</v>
      </c>
    </row>
    <row r="8330" spans="1:4" x14ac:dyDescent="0.25">
      <c r="A8330" t="s">
        <v>5590</v>
      </c>
      <c r="B8330" t="s">
        <v>2038</v>
      </c>
      <c r="C8330" t="str">
        <f>"          """&amp;A8330&amp;""","</f>
        <v xml:space="preserve">          "youre not helping what should i do to talk to a human",</v>
      </c>
      <c r="D8330" t="s">
        <v>12857</v>
      </c>
    </row>
    <row r="8331" spans="1:4" x14ac:dyDescent="0.25">
      <c r="A8331" t="s">
        <v>7992</v>
      </c>
      <c r="B8331" t="s">
        <v>2038</v>
      </c>
      <c r="C8331" t="str">
        <f>"          """&amp;A8331&amp;""","</f>
        <v xml:space="preserve">          "youre not helping what should I do to talk to a person",</v>
      </c>
      <c r="D8331" t="s">
        <v>12690</v>
      </c>
    </row>
    <row r="8332" spans="1:4" x14ac:dyDescent="0.25">
      <c r="A8332" t="s">
        <v>8095</v>
      </c>
      <c r="B8332" t="s">
        <v>2057</v>
      </c>
      <c r="C8332" t="str">
        <f>"          """&amp;A8332&amp;""","</f>
        <v xml:space="preserve">          "youre not hepling could you contact a fucking human",</v>
      </c>
      <c r="D8332" t="s">
        <v>13258</v>
      </c>
    </row>
    <row r="8333" spans="1:4" x14ac:dyDescent="0.25">
      <c r="A8333" t="s">
        <v>7918</v>
      </c>
      <c r="B8333" t="s">
        <v>2038</v>
      </c>
      <c r="C8333" t="str">
        <f>"          """&amp;A8333&amp;""","</f>
        <v xml:space="preserve">          "youre noty helping what can I do to talk to someone",</v>
      </c>
      <c r="D8333" t="s">
        <v>12566</v>
      </c>
    </row>
  </sheetData>
  <autoFilter ref="A1:D8664" xr:uid="{568A02B1-1AB3-4AD0-B1A8-18F501DFE4C1}">
    <sortState xmlns:xlrd2="http://schemas.microsoft.com/office/spreadsheetml/2017/richdata2" ref="A551:D7283">
      <sortCondition ref="B1:B8664"/>
    </sortState>
  </autoFilter>
  <pageMargins left="0.7" right="0.7" top="0.75" bottom="0.75" header="0.3" footer="0.3"/>
  <pageSetup orientation="portrait" r:id="rId1"/>
  <headerFooter>
    <oddFooter>&amp;R&amp;1#&amp;"Calibri"&amp;10&amp;K19bfffInternal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Sears, Samuel</cp:lastModifiedBy>
  <dcterms:created xsi:type="dcterms:W3CDTF">2020-07-25T18:20:02Z</dcterms:created>
  <dcterms:modified xsi:type="dcterms:W3CDTF">2020-07-25T19:24:54Z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a8a813-53e7-4f1d-90f2-cda32b87eb03_Enabled">
    <vt:lpwstr>True</vt:lpwstr>
  </property>
  <property fmtid="{D5CDD505-2E9C-101B-9397-08002B2CF9AE}" pid="3" name="MSIP_Label_eea8a813-53e7-4f1d-90f2-cda32b87eb03_SiteId">
    <vt:lpwstr>88b431e7-cf2a-43a9-bd00-81441f5c2d3c</vt:lpwstr>
  </property>
  <property fmtid="{D5CDD505-2E9C-101B-9397-08002B2CF9AE}" pid="4" name="MSIP_Label_eea8a813-53e7-4f1d-90f2-cda32b87eb03_Owner">
    <vt:lpwstr>Sam.Sears@allstate.com</vt:lpwstr>
  </property>
  <property fmtid="{D5CDD505-2E9C-101B-9397-08002B2CF9AE}" pid="5" name="MSIP_Label_eea8a813-53e7-4f1d-90f2-cda32b87eb03_SetDate">
    <vt:lpwstr>2020-07-25T18:42:20.4314896Z</vt:lpwstr>
  </property>
  <property fmtid="{D5CDD505-2E9C-101B-9397-08002B2CF9AE}" pid="6" name="MSIP_Label_eea8a813-53e7-4f1d-90f2-cda32b87eb03_Name">
    <vt:lpwstr>Internal</vt:lpwstr>
  </property>
  <property fmtid="{D5CDD505-2E9C-101B-9397-08002B2CF9AE}" pid="7" name="MSIP_Label_eea8a813-53e7-4f1d-90f2-cda32b87eb03_Application">
    <vt:lpwstr>Microsoft Azure Information Protection</vt:lpwstr>
  </property>
  <property fmtid="{D5CDD505-2E9C-101B-9397-08002B2CF9AE}" pid="8" name="MSIP_Label_eea8a813-53e7-4f1d-90f2-cda32b87eb03_Extended_MSFT_Method">
    <vt:lpwstr>Manual</vt:lpwstr>
  </property>
  <property fmtid="{D5CDD505-2E9C-101B-9397-08002B2CF9AE}" pid="9" name="Sensitivity">
    <vt:lpwstr>Internal</vt:lpwstr>
  </property>
</Properties>
</file>