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C1CA7597-314F-D244-95E0-D71DE2A3C02D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<sst xmlns="http://schemas.openxmlformats.org/spreadsheetml/2006/main" count="32239" uniqueCount="6652">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</sst>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[S.Sebastin Raj.xlsx]Sheet2!PivotTable1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C-F04E-ABDD-52CDD84D779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C-F04E-ABDD-52CDD84D779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C-F04E-ABDD-52CDD84D779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