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\"/>
    </mc:Choice>
  </mc:AlternateContent>
  <xr:revisionPtr revIDLastSave="0" documentId="13_ncr:1_{B9BFB8D2-B5F1-4040-AA63-BE62CC47AD6F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SOURCEDB" sheetId="1" r:id="rId1"/>
    <sheet name="STAGEDB" sheetId="6" r:id="rId2"/>
    <sheet name="TARGETDB" sheetId="5" r:id="rId3"/>
    <sheet name="Table_Mapping" sheetId="2" r:id="rId4"/>
    <sheet name="Sheet1" sheetId="7" state="hidden" r:id="rId5"/>
  </sheets>
  <definedNames>
    <definedName name="_xlnm._FilterDatabase" localSheetId="2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<sst xmlns="http://schemas.openxmlformats.org/spreadsheetml/2006/main" count="340" uniqueCount="65">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</sst>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D10" sqref="D10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30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workbookViewId="0">
      <selection activeCell="E18" sqref="E18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30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>
      <selection activeCell="E21" sqref="E21:E25"/>
    </sheetView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30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autoFilter ref="A1:I22" xr:uid="{9AD59A5C-783E-442B-B86A-BB39B4F6C4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workbookViewId="0"/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SOURCEDB</vt:lpstr>
      <vt:lpstr>STAGEDB</vt:lpstr>
      <vt:lpstr>TARGETDB</vt:lpstr>
      <vt:lpstr>Table_Mapping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2025-08-20T11:39:26Z</dcterms:modified>
</cp:coreProperties>
</file>