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RES_SANT\Documents\Programming\"/>
    </mc:Choice>
  </mc:AlternateContent>
  <bookViews>
    <workbookView xWindow="0" yWindow="0" windowWidth="23040" windowHeight="9396"/>
  </bookViews>
  <sheets>
    <sheet name="Sheet1" sheetId="1" r:id="rId1"/>
  </sheets>
  <definedNames>
    <definedName name="_xlnm._FilterDatabase" localSheetId="0" hidden="1">Sheet1!$A$1:$D$389</definedName>
  </definedNames>
  <calcPr calcId="152511"/>
</workbook>
</file>

<file path=xl/sharedStrings.xml><?xml version="1.0" encoding="utf-8"?>
<sst xmlns="http://schemas.openxmlformats.org/spreadsheetml/2006/main" count="12" uniqueCount="9">
  <si>
    <t>Student Name</t>
  </si>
  <si>
    <t>Activity</t>
  </si>
  <si>
    <t>Program Name</t>
  </si>
  <si>
    <t>Attended Academic Session (X=yes)</t>
  </si>
  <si>
    <t>SL4TH</t>
  </si>
  <si>
    <t>ASP: A Step Ahead</t>
  </si>
  <si>
    <t>X</t>
  </si>
  <si>
    <t>Torres, Santiago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</si>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</sst>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b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3" sqref="D3"/>
    </sheetView>
  </sheetViews>
  <sheetFormatPr defaultColWidth="14.44140625" defaultRowHeight="15.75" customHeight="1" x14ac:dyDescent="0.25"/>
  <cols>
    <col min="1" max="1" width="36.109375" customWidth="1"/>
    <col min="3" max="3" width="58.6640625" customWidth="1"/>
    <col min="4" max="4" width="27.6640625" customWidth="1"/>
  </cols>
  <sheetData>
    <row r="1" spans="1:4" ht="42.6" thickBot="1" x14ac:dyDescent="0.45">
      <c r="A1" s="1" t="s">
        <v>0</v>
      </c>
      <c r="B1" s="1" t="s">
        <v>1</v>
      </c>
      <c r="C1" s="1" t="s">
        <v>2</v>
      </c>
      <c r="D1" s="2" t="s">
        <v>3</v>
      </c>
    </row>
    <row r="2" spans="1:4" ht="15" thickBot="1" x14ac:dyDescent="0.35">
      <c r="A2" s="6" t="s">
        <v>7</v>
      </c>
      <c r="B2" s="3" t="s">
        <v>4</v>
      </c>
      <c r="C2" s="3" t="s">
        <v>5</v>
      </c>
      <c r="D2" s="4" t="s">
        <v>6</v>
      </c>
    </row>
    <row r="3" spans="1:4" ht="15" thickBot="1" x14ac:dyDescent="0.35">
      <c r="A3" s="5" t="s">
        <v>7</v>
      </c>
      <c r="B3" s="3" t="s">
        <v>4</v>
      </c>
      <c r="C3" s="3" t="s">
        <v>5</v>
      </c>
      <c r="D3" s="4" t="s">
        <v>8</v>
      </c>
    </row>
    <row r="4" spans="1:4" ht="13.2" x14ac:dyDescent="0.25"/>
    <row r="5" spans="1:4" ht="13.2" x14ac:dyDescent="0.25"/>
    <row r="6" spans="1:4" ht="17.25" customHeight="1" x14ac:dyDescent="0.25"/>
    <row r="7" spans="1:4" ht="13.2" x14ac:dyDescent="0.25"/>
    <row r="8" spans="1:4" ht="13.2" x14ac:dyDescent="0.25"/>
    <row r="9" spans="1:4" ht="13.2" x14ac:dyDescent="0.25"/>
    <row r="10" spans="1:4" ht="13.2" x14ac:dyDescent="0.25"/>
    <row r="11" spans="1:4" ht="13.2" x14ac:dyDescent="0.25"/>
    <row r="12" spans="1:4" ht="13.2" x14ac:dyDescent="0.25"/>
    <row r="13" spans="1:4" ht="13.2" x14ac:dyDescent="0.25"/>
    <row r="14" spans="1:4" ht="13.2" x14ac:dyDescent="0.25"/>
    <row r="15" spans="1:4" ht="13.2" x14ac:dyDescent="0.25"/>
    <row r="16" spans="1:4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autoFilter ref="A1:D389"/>
  <conditionalFormatting sqref="D2:D3">
    <cfRule type="containsBlanks" dxfId="1" priority="1">
      <formula>LEN(TRIM(D2))=0</formula>
    </cfRule>
  </conditionalFormatting>
  <conditionalFormatting sqref="D2:D3">
    <cfRule type="notContainsBlanks" dxfId="0" priority="2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Santiago</dc:creator>
  <cp:lastModifiedBy>Santiago Torres</cp:lastModifiedBy>
  <dcterms:created xsi:type="dcterms:W3CDTF">2016-09-22T15:19:50Z</dcterms:created>
  <dcterms:modified xsi:type="dcterms:W3CDTF">2016-10-26T22:30:02Z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599a2f77-43e3-4f8e-9dbd-4ef13aef6bc6</vt:lpwstr>
  </property>
</Properties>
</file>