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C3277005-F3EC-4157-92FC-DEFA06EC79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<sst xmlns="http://schemas.openxmlformats.org/spreadsheetml/2006/main" count="222" uniqueCount="56">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</sst>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abSelected="1" topLeftCell="A60" zoomScale="115" zoomScaleNormal="115" workbookViewId="0">
      <selection activeCell="D65" sqref="D65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>C9/D9</f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>C10/D10</f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>C11/D11</f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>C12/D12</f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>C13/D13</f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>C14/D14</f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4">
      <c r="A33" t="s">
        <v>9</v>
      </c>
      <c r="B33">
        <v>5</v>
      </c>
    </row>
    <row r="34" spans="1:4">
      <c r="A34" t="s">
        <v>9</v>
      </c>
      <c r="B34">
        <v>6</v>
      </c>
    </row>
    <row r="35" spans="1:4">
      <c r="A35" t="s">
        <v>9</v>
      </c>
      <c r="B35">
        <v>7</v>
      </c>
    </row>
    <row r="36" spans="1:4">
      <c r="A36" t="s">
        <v>9</v>
      </c>
      <c r="B36">
        <v>8</v>
      </c>
    </row>
    <row r="37" spans="1:4">
      <c r="A37" t="s">
        <v>9</v>
      </c>
      <c r="B37">
        <v>9</v>
      </c>
    </row>
    <row r="38" spans="1:4">
      <c r="A38" t="s">
        <v>9</v>
      </c>
      <c r="B38">
        <v>10</v>
      </c>
    </row>
    <row r="40" spans="1:4">
      <c r="A40" t="s">
        <v>50</v>
      </c>
      <c r="C40" s="2" t="s">
        <v>52</v>
      </c>
      <c r="D40" t="s">
        <v>51</v>
      </c>
    </row>
    <row r="41" spans="1:4">
      <c r="A41" t="s">
        <v>46</v>
      </c>
      <c r="B41">
        <v>1</v>
      </c>
      <c r="D41" s="1">
        <v>38.347799999999999</v>
      </c>
    </row>
    <row r="42" spans="1:4">
      <c r="A42" t="s">
        <v>46</v>
      </c>
      <c r="B42">
        <v>2</v>
      </c>
      <c r="D42" s="1">
        <v>35.117199999999997</v>
      </c>
    </row>
    <row r="43" spans="1:4">
      <c r="A43" t="s">
        <v>46</v>
      </c>
      <c r="B43">
        <v>3</v>
      </c>
      <c r="D43" s="1" t="s">
        <v>54</v>
      </c>
    </row>
    <row r="44" spans="1:4">
      <c r="A44" t="s">
        <v>46</v>
      </c>
      <c r="B44">
        <v>4</v>
      </c>
      <c r="C44" s="1"/>
    </row>
    <row r="45" spans="1:4">
      <c r="A45" t="s">
        <v>46</v>
      </c>
      <c r="B45">
        <v>5</v>
      </c>
      <c r="C45" s="1"/>
    </row>
    <row r="46" spans="1:4">
      <c r="A46" t="s">
        <v>46</v>
      </c>
      <c r="B46">
        <v>6</v>
      </c>
      <c r="C46" s="1"/>
    </row>
    <row r="47" spans="1:4">
      <c r="A47" t="s">
        <v>46</v>
      </c>
      <c r="B47">
        <v>7</v>
      </c>
      <c r="C47" s="1"/>
    </row>
    <row r="48" spans="1:4">
      <c r="A48" t="s">
        <v>46</v>
      </c>
      <c r="B48">
        <v>8</v>
      </c>
      <c r="C48" s="1"/>
    </row>
    <row r="49" spans="1:4">
      <c r="A49" t="s">
        <v>46</v>
      </c>
      <c r="B49">
        <v>9</v>
      </c>
      <c r="C49" s="1"/>
    </row>
    <row r="50" spans="1:4">
      <c r="A50" t="s">
        <v>46</v>
      </c>
      <c r="B50">
        <v>10</v>
      </c>
      <c r="C50" s="1"/>
    </row>
    <row r="51" spans="1:4">
      <c r="A51" t="s">
        <v>53</v>
      </c>
      <c r="C51" s="2" t="s">
        <v>52</v>
      </c>
      <c r="D51" t="s">
        <v>51</v>
      </c>
    </row>
    <row r="52" spans="1:4">
      <c r="A52" t="s">
        <v>46</v>
      </c>
      <c r="B52">
        <v>1</v>
      </c>
      <c r="D52" s="1">
        <v>39.868499999999997</v>
      </c>
    </row>
    <row r="53" spans="1:4">
      <c r="A53" t="s">
        <v>46</v>
      </c>
      <c r="B53">
        <v>2</v>
      </c>
      <c r="D53" s="1" t="s">
        <v>54</v>
      </c>
    </row>
    <row r="54" spans="1:4">
      <c r="A54" t="s">
        <v>46</v>
      </c>
      <c r="B54">
        <v>3</v>
      </c>
      <c r="D54" s="1">
        <v>28.5425</v>
      </c>
    </row>
    <row r="55" spans="1:4">
      <c r="A55" t="s">
        <v>46</v>
      </c>
      <c r="B55">
        <v>4</v>
      </c>
      <c r="C55" s="1"/>
      <c r="D55" s="1">
        <v>76.474500000000006</v>
      </c>
    </row>
    <row r="56" spans="1:4">
      <c r="A56" t="s">
        <v>46</v>
      </c>
      <c r="B56">
        <v>5</v>
      </c>
      <c r="C56" s="1"/>
      <c r="D56" s="1">
        <v>26.671900000000001</v>
      </c>
    </row>
    <row r="57" spans="1:4">
      <c r="A57" t="s">
        <v>46</v>
      </c>
      <c r="B57">
        <v>6</v>
      </c>
      <c r="C57" s="1"/>
      <c r="D57" s="1">
        <v>7.6248500000000003</v>
      </c>
    </row>
    <row r="58" spans="1:4">
      <c r="A58" t="s">
        <v>46</v>
      </c>
      <c r="B58">
        <v>7</v>
      </c>
      <c r="C58" s="1"/>
    </row>
    <row r="59" spans="1:4">
      <c r="A59" t="s">
        <v>46</v>
      </c>
      <c r="B59">
        <v>8</v>
      </c>
      <c r="C59" s="1"/>
    </row>
    <row r="60" spans="1:4">
      <c r="A60" t="s">
        <v>46</v>
      </c>
      <c r="B60">
        <v>9</v>
      </c>
      <c r="C60" s="1"/>
    </row>
    <row r="61" spans="1:4">
      <c r="A61" t="s">
        <v>46</v>
      </c>
      <c r="B61">
        <v>10</v>
      </c>
      <c r="C61" s="1"/>
    </row>
    <row r="64" spans="1:4">
      <c r="A64" t="s">
        <v>50</v>
      </c>
      <c r="C64" s="2" t="s">
        <v>52</v>
      </c>
      <c r="D64" t="s">
        <v>51</v>
      </c>
    </row>
    <row r="65" spans="1:4">
      <c r="A65" t="s">
        <v>55</v>
      </c>
      <c r="B65">
        <v>1</v>
      </c>
    </row>
    <row r="66" spans="1:4">
      <c r="A66" t="s">
        <v>55</v>
      </c>
      <c r="B66">
        <v>2</v>
      </c>
    </row>
    <row r="67" spans="1:4">
      <c r="A67" t="s">
        <v>55</v>
      </c>
      <c r="B67">
        <v>3</v>
      </c>
    </row>
    <row r="68" spans="1:4">
      <c r="A68" t="s">
        <v>55</v>
      </c>
      <c r="B68">
        <v>4</v>
      </c>
      <c r="C68" s="1"/>
    </row>
    <row r="69" spans="1:4">
      <c r="A69" t="s">
        <v>55</v>
      </c>
      <c r="B69">
        <v>5</v>
      </c>
      <c r="C69" s="1"/>
    </row>
    <row r="70" spans="1:4">
      <c r="A70" t="s">
        <v>55</v>
      </c>
      <c r="B70">
        <v>6</v>
      </c>
      <c r="C70" s="1"/>
    </row>
    <row r="71" spans="1:4">
      <c r="A71" t="s">
        <v>55</v>
      </c>
      <c r="B71">
        <v>7</v>
      </c>
      <c r="C71" s="1"/>
    </row>
    <row r="72" spans="1:4">
      <c r="A72" t="s">
        <v>55</v>
      </c>
      <c r="B72">
        <v>8</v>
      </c>
      <c r="C72" s="1"/>
    </row>
    <row r="73" spans="1:4">
      <c r="A73" t="s">
        <v>55</v>
      </c>
      <c r="B73">
        <v>9</v>
      </c>
      <c r="C73" s="1"/>
    </row>
    <row r="74" spans="1:4">
      <c r="A74" t="s">
        <v>55</v>
      </c>
      <c r="B74">
        <v>10</v>
      </c>
      <c r="C74" s="1"/>
    </row>
    <row r="75" spans="1:4">
      <c r="A75" t="s">
        <v>53</v>
      </c>
      <c r="C75" s="2" t="s">
        <v>52</v>
      </c>
      <c r="D75" t="s">
        <v>51</v>
      </c>
    </row>
    <row r="76" spans="1:4">
      <c r="A76" t="s">
        <v>55</v>
      </c>
      <c r="B76">
        <v>1</v>
      </c>
      <c r="D76" s="1">
        <v>35.171900000000001</v>
      </c>
    </row>
    <row r="77" spans="1:4">
      <c r="A77" t="s">
        <v>55</v>
      </c>
      <c r="B77">
        <v>2</v>
      </c>
      <c r="D77" s="1" t="s">
        <v>54</v>
      </c>
    </row>
    <row r="78" spans="1:4">
      <c r="A78" t="s">
        <v>55</v>
      </c>
      <c r="B78">
        <v>3</v>
      </c>
      <c r="D78" s="1">
        <v>26.7226</v>
      </c>
    </row>
    <row r="79" spans="1:4">
      <c r="A79" t="s">
        <v>55</v>
      </c>
      <c r="B79">
        <v>4</v>
      </c>
      <c r="C79" s="1"/>
    </row>
    <row r="80" spans="1:4">
      <c r="A80" t="s">
        <v>55</v>
      </c>
      <c r="B80">
        <v>5</v>
      </c>
      <c r="C80" s="1"/>
    </row>
    <row r="81" spans="1:3">
      <c r="A81" t="s">
        <v>55</v>
      </c>
      <c r="B81">
        <v>6</v>
      </c>
      <c r="C81" s="1"/>
    </row>
    <row r="82" spans="1:3">
      <c r="A82" t="s">
        <v>55</v>
      </c>
      <c r="B82">
        <v>7</v>
      </c>
      <c r="C82" s="1"/>
    </row>
    <row r="83" spans="1:3">
      <c r="A83" t="s">
        <v>55</v>
      </c>
      <c r="B83">
        <v>8</v>
      </c>
      <c r="C83" s="1"/>
    </row>
    <row r="84" spans="1:3">
      <c r="A84" t="s">
        <v>55</v>
      </c>
      <c r="B84">
        <v>9</v>
      </c>
      <c r="C84" s="1"/>
    </row>
    <row r="85" spans="1:3">
      <c r="A85" t="s">
        <v>55</v>
      </c>
      <c r="B85">
        <v>10</v>
      </c>
      <c r="C8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3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2023-02-06T00:43:05Z</dcterms:modified>
</cp:coreProperties>
</file>