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<sst xmlns="http://schemas.openxmlformats.org/spreadsheetml/2006/main" count="48" uniqueCount="48">
  <si>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</si>
  <si>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</si>
  <si>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</si>
  <si>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</si>
  <si>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</si>
  <si>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</si>
  <si>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</si>
  <si>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</si>
  <si>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</si>
  <si>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</si>
  <si>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</si>
  <si>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</si>
  <si>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</si>
  <si>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</si>
  <si>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</si>
  <si>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</si>
  <si>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</si>
  <si>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</si>
  <si>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</si>
  <si>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</si>
  <si>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</si>
  <si>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</si>
  <si>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</si>
  <si>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</si>
  <si>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</si>
  <si>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</si>
  <si>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</si>
  <si>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</si>
  <si>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</si>
  <si>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</si>
  <si>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</si>
  <si>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</si>
  <si>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</si>
  <si>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</si>
  <si>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</si>
  <si>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</si>
  <si>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
Do a Member search with filter of PEPP</t>
  </si>
  <si>
    <t>At the top of the Page hit Save</t>
  </si>
  <si>
    <t>Click on Beneficiaries. 
Under Beneficiary Designations make sure PEPP Accum side of pension is highlighted then hit Edit</t>
  </si>
  <si>
    <t>This will make the Beneficiary Editable</t>
  </si>
  <si>
    <t>This will save the changes</t>
  </si>
  <si>
    <t>E13.09</t>
  </si>
  <si>
    <t>E13.09 - Update the status of a Relationship(example spouse to ex-spouse)</t>
  </si>
  <si>
    <t xml:space="preserve">Search for any member Active in PEPP. 
The marital status should be married with th spouse as the primary beneficiary </t>
  </si>
  <si>
    <t>Click On Marital Status
Under Marital Status click Edit
Change the effective end date to today
Under Spousal Relationships click Edit
Change the effective end date to today</t>
  </si>
  <si>
    <t>This will end the current relationship</t>
  </si>
  <si>
    <t>This will change the status to ex-spouse</t>
  </si>
  <si>
    <t>Under Beneficiary click on the Relatinship of Spouse. 
From the dropdown Select Ex-Spouse
Click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</si>
</sst>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" sqref="G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41</v>
      </c>
      <c r="B2" s="23" t="s">
        <v>42</v>
      </c>
      <c r="C2" s="19" t="s">
        <v>43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24" t="s">
        <v>44</v>
      </c>
      <c r="G3" t="s">
        <v>45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/>
      <c r="F4" s="14" t="s">
        <v>38</v>
      </c>
      <c r="G4" s="14" t="s">
        <v>39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/>
      <c r="F5" s="14" t="s">
        <v>47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 t="s">
        <v>37</v>
      </c>
      <c r="G6" s="14" t="s">
        <v>40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2019-05-17T21:30:57Z</dcterms:modified>
</cp:coreProperties>
</file>