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<sst xmlns="http://schemas.openxmlformats.org/spreadsheetml/2006/main" count="45" uniqueCount="45">
  <si>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</si>
  <si>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</si>
  <si>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</si>
  <si>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</si>
  <si>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</si>
  <si>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</si>
  <si>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</si>
  <si>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</si>
  <si>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</si>
  <si>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</si>
  <si>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</si>
  <si>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</si>
  <si>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</si>
  <si>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</si>
  <si>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</si>
  <si>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</si>
  <si>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</si>
  <si>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</si>
  <si>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</si>
  <si>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</si>
  <si>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</si>
  <si>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</si>
  <si>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</si>
  <si>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</si>
  <si>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</si>
  <si>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</si>
  <si>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</si>
  <si>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</si>
  <si>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</si>
  <si>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</si>
  <si>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</si>
  <si>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</si>
  <si>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</si>
  <si>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</si>
  <si>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</si>
  <si>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</si>
  <si>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</si>
  <si>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</si>
  <si>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</si>
  <si>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E17.03</t>
  </si>
  <si>
    <t>E17.03 - Update an employers Phone number</t>
  </si>
  <si>
    <t>Under Contact Information and then Phone
Click Add</t>
  </si>
  <si>
    <t>Input All mandatory fields. Phone type, area code, phone number, and country code
Update the status to valid
Click Save</t>
  </si>
  <si>
    <t xml:space="preserve">This will save the new phone number </t>
  </si>
  <si>
    <t>This will open a new phone number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</si>
</sst>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" sqref="G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1"/>
      <c r="D4" s="21"/>
      <c r="E4" s="14">
        <v>3</v>
      </c>
      <c r="F4" s="14" t="s">
        <v>42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2019-05-24T21:47:52Z</dcterms:modified>
</cp:coreProperties>
</file>