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7 Create a New Employer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<sst xmlns="http://schemas.openxmlformats.org/spreadsheetml/2006/main" count="45" uniqueCount="45">
  <si>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</si>
  <si>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</si>
  <si>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</si>
  <si>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</si>
  <si>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</si>
  <si>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</si>
  <si>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</si>
  <si>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</si>
  <si>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</si>
  <si>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</si>
  <si>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</si>
  <si>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</si>
  <si>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</si>
  <si>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</si>
  <si>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</si>
  <si>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</si>
  <si>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</si>
  <si>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</si>
  <si>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</si>
  <si>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</si>
  <si>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</si>
  <si>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</si>
  <si>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</si>
  <si>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</si>
  <si>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</si>
  <si>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</si>
  <si>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</si>
  <si>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</si>
  <si>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</si>
  <si>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</si>
  <si>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</si>
  <si>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</si>
  <si>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</si>
  <si>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</si>
  <si>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</si>
  <si>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</si>
  <si>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Search for an active PEPP Employer</t>
  </si>
  <si>
    <t>In PENFAX5
Click on Organizations
Filter the search Organziation type Employer and Employer type to Employer.
Click on the Stakeholder ID of one Employer</t>
  </si>
  <si>
    <t>This will open the Organization profile</t>
  </si>
  <si>
    <t>E17.04</t>
  </si>
  <si>
    <t>E17.04 - Update the correspondence preference</t>
  </si>
  <si>
    <t>Under Correspondence Preference
Click Edit</t>
  </si>
  <si>
    <t>This will open the correspndence preference box</t>
  </si>
  <si>
    <t>Under Prefernce change to one of the other options
Click Save</t>
  </si>
  <si>
    <t xml:space="preserve">This will save the changes to the correspondence preference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</si>
</sst>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5" sqref="G5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75.75" thickBot="1" x14ac:dyDescent="0.3">
      <c r="A2" s="8" t="s">
        <v>39</v>
      </c>
      <c r="B2" s="23" t="s">
        <v>40</v>
      </c>
      <c r="C2" s="19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45" x14ac:dyDescent="0.25">
      <c r="B4" s="3"/>
      <c r="C4" s="21"/>
      <c r="D4" s="21"/>
      <c r="E4" s="14">
        <v>3</v>
      </c>
      <c r="F4" s="14" t="s">
        <v>43</v>
      </c>
      <c r="G4" s="14" t="s">
        <v>44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B5" s="9"/>
      <c r="C5" s="21"/>
      <c r="D5" s="21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1"/>
      <c r="D6" s="2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2019-05-24T21:52:53Z</dcterms:modified>
</cp:coreProperties>
</file>