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7 Create a New Employer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<sst xmlns="http://schemas.openxmlformats.org/spreadsheetml/2006/main" count="45" uniqueCount="45">
  <si>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</si>
  <si>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</si>
  <si>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</si>
  <si>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</si>
  <si>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</si>
  <si>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</si>
  <si>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</si>
  <si>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</si>
  <si>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</si>
  <si>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</si>
  <si>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</si>
  <si>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</si>
  <si>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</si>
  <si>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</si>
  <si>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</si>
  <si>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</si>
  <si>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</si>
  <si>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</si>
  <si>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</si>
  <si>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</si>
  <si>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</si>
  <si>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</si>
  <si>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</si>
  <si>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</si>
  <si>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</si>
  <si>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</si>
  <si>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</si>
  <si>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</si>
  <si>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</si>
  <si>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</si>
  <si>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</si>
  <si>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</si>
  <si>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</si>
  <si>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</si>
  <si>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</si>
  <si>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</si>
  <si>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an active PEPP Employer</t>
  </si>
  <si>
    <t>In PENFAX5
Click on Organizations
Filter the search Organziation type Employer and Employer type to Employer.
Click on the Stakeholder ID of one Employer</t>
  </si>
  <si>
    <t>This will open the Organization profile</t>
  </si>
  <si>
    <t>E17.05</t>
  </si>
  <si>
    <t>E17.05 - Add a new scope code</t>
  </si>
  <si>
    <t>Under Scope Code Click Add</t>
  </si>
  <si>
    <t>This opens the scope code box</t>
  </si>
  <si>
    <t>In Scope Code input a code like IS
Fill in a description like In Scope
Input a start date
Input an Employee Contribution rate
Input an Employer Contribution Rate
Click Save</t>
  </si>
  <si>
    <t>This saves the Scope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</si>
</sst>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7" sqref="F7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39</v>
      </c>
      <c r="B2" s="23" t="s">
        <v>40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9"/>
      <c r="C5" s="21"/>
      <c r="D5" s="2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2019-05-24T22:01:27Z</dcterms:modified>
</cp:coreProperties>
</file>