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<sst xmlns="http://schemas.openxmlformats.org/spreadsheetml/2006/main" count="49" uniqueCount="49">
  <si>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</si>
  <si>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</si>
  <si>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</si>
  <si>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</si>
  <si>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</si>
  <si>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</si>
  <si>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</si>
  <si>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</si>
  <si>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</si>
  <si>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</si>
  <si>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</si>
  <si>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</si>
  <si>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</si>
  <si>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</si>
  <si>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</si>
  <si>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</si>
  <si>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</si>
  <si>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</si>
  <si>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</si>
  <si>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</si>
  <si>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</si>
  <si>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</si>
  <si>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</si>
  <si>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</si>
  <si>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</si>
  <si>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</si>
  <si>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</si>
  <si>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</si>
  <si>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</si>
  <si>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</si>
  <si>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</si>
  <si>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</si>
  <si>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</si>
  <si>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</si>
  <si>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</si>
  <si>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</si>
  <si>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</si>
  <si>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</si>
  <si>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</si>
  <si>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E17.06</t>
  </si>
  <si>
    <t>Go back to the Organization Search Button
Click Add organization</t>
  </si>
  <si>
    <t>This opens the add organization box again</t>
  </si>
  <si>
    <t>This will save the Department</t>
  </si>
  <si>
    <t>This will open a Department box</t>
  </si>
  <si>
    <t>This will add the department to the employer</t>
  </si>
  <si>
    <t>Go back to the employer in Step 1
Under Deparments Click ADD</t>
  </si>
  <si>
    <t>From the dropdown find the department created in step 3
Click Save</t>
  </si>
  <si>
    <t>Under Organization type select Employer
Under Employer Type select Department
Under Employer ID input the 4 digit Employee ID for the Employer in Step 1, and then the actual department code. 
Under name input the department name
Click Save</t>
  </si>
  <si>
    <t>E17.06 - Add a new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</si>
</sst>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48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40</v>
      </c>
      <c r="G3" s="14" t="s">
        <v>41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47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45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46</v>
      </c>
      <c r="G6" s="14" t="s">
        <v>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2019-05-24T22:03:20Z</dcterms:modified>
</cp:coreProperties>
</file>