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7 Create a New Employ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<sst xmlns="http://schemas.openxmlformats.org/spreadsheetml/2006/main" count="45" uniqueCount="45">
  <si>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</si>
  <si>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</si>
  <si>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</si>
  <si>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</si>
  <si>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</si>
  <si>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</si>
  <si>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</si>
  <si>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</si>
  <si>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</si>
  <si>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</si>
  <si>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</si>
  <si>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</si>
  <si>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</si>
  <si>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</si>
  <si>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</si>
  <si>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</si>
  <si>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</si>
  <si>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</si>
  <si>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</si>
  <si>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</si>
  <si>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</si>
  <si>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</si>
  <si>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</si>
  <si>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</si>
  <si>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</si>
  <si>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</si>
  <si>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</si>
  <si>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</si>
  <si>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</si>
  <si>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</si>
  <si>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</si>
  <si>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</si>
  <si>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</si>
  <si>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</si>
  <si>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</si>
  <si>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</si>
  <si>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PEPP Employer</t>
  </si>
  <si>
    <t>In PENFAX5
Click on Organizations
Filter the search Organziation type Employer and Employer type to Employer.
Click on the Stakeholder ID of one Employer</t>
  </si>
  <si>
    <t>This will open the Organization profile</t>
  </si>
  <si>
    <t>This opens a new Contact box</t>
  </si>
  <si>
    <t>E17.08</t>
  </si>
  <si>
    <t xml:space="preserve">E17.08 -Update a Contact </t>
  </si>
  <si>
    <t>Click on the Contacts Tab
Click Edit</t>
  </si>
  <si>
    <t>Edit anything you want to change
Click Save</t>
  </si>
  <si>
    <t>This will save the changes to the contact person.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</si>
</sst>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5" sqref="G5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40</v>
      </c>
      <c r="B2" s="23" t="s">
        <v>41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42</v>
      </c>
      <c r="G3" s="14" t="s">
        <v>39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2019-05-24T22:13:55Z</dcterms:modified>
</cp:coreProperties>
</file>