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7 Create a New Employer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<sst xmlns="http://schemas.openxmlformats.org/spreadsheetml/2006/main" count="45" uniqueCount="45">
  <si>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</si>
  <si>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</si>
  <si>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</si>
  <si>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</si>
  <si>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</si>
  <si>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</si>
  <si>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</si>
  <si>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</si>
  <si>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</si>
  <si>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</si>
  <si>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</si>
  <si>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</si>
  <si>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</si>
  <si>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</si>
  <si>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</si>
  <si>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</si>
  <si>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</si>
  <si>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</si>
  <si>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</si>
  <si>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</si>
  <si>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</si>
  <si>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</si>
  <si>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</si>
  <si>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</si>
  <si>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</si>
  <si>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</si>
  <si>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</si>
  <si>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</si>
  <si>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</si>
  <si>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</si>
  <si>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</si>
  <si>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</si>
  <si>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</si>
  <si>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</si>
  <si>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</si>
  <si>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</si>
  <si>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an active PEPP Employer</t>
  </si>
  <si>
    <t>In PENFAX5
Click on Organizations
Filter the search Organziation type Employer and Employer type to Employer.
Click on the Stakeholder ID of one Employer</t>
  </si>
  <si>
    <t>This will open the Organization profile</t>
  </si>
  <si>
    <t>E17.10</t>
  </si>
  <si>
    <t>E17.10 - Set up Payment Instructions for an Employer</t>
  </si>
  <si>
    <t>Click on the Payment Instructions Tab
Click the +Add button</t>
  </si>
  <si>
    <t>This opens a new Payment Instruciton Tab</t>
  </si>
  <si>
    <t>Under Payee Type Input Self
Under Payment Method Select Cheque
Under Receipt Date enter a date
Leave expiry Date blank
Leave Payment Note Blank
Under note, input Overpayments Sent here 
Under Override Payee Name type Payee Name without the Employer ID number
Click Save</t>
  </si>
  <si>
    <t>This will save the Payment Instructions to the Employer. It will create a Payment Instruction ID and save the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</si>
</sst>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4" sqref="C4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75.75" thickBot="1" x14ac:dyDescent="0.3">
      <c r="A2" s="8" t="s">
        <v>39</v>
      </c>
      <c r="B2" s="23" t="s">
        <v>40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135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B5" s="9"/>
      <c r="C5" s="21"/>
      <c r="D5" s="21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2019-06-10T20:49:03Z</dcterms:modified>
</cp:coreProperties>
</file>