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<sst xmlns="http://schemas.openxmlformats.org/spreadsheetml/2006/main" count="45" uniqueCount="45">
  <si>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</si>
  <si>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</si>
  <si>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</si>
  <si>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</si>
  <si>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</si>
  <si>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</si>
  <si>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</si>
  <si>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</si>
  <si>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</si>
  <si>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</si>
  <si>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</si>
  <si>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</si>
  <si>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</si>
  <si>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</si>
  <si>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</si>
  <si>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</si>
  <si>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</si>
  <si>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</si>
  <si>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</si>
  <si>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</si>
  <si>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</si>
  <si>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</si>
  <si>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</si>
  <si>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</si>
  <si>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</si>
  <si>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</si>
  <si>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</si>
  <si>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</si>
  <si>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</si>
  <si>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</si>
  <si>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</si>
  <si>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</si>
  <si>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</si>
  <si>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</si>
  <si>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</si>
  <si>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</si>
  <si>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</si>
  <si>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</si>
  <si>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</si>
  <si>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E17.11</t>
  </si>
  <si>
    <t>E17.11 - Close an Employer</t>
  </si>
  <si>
    <t>Click on Employer Profile 
Under Plan Affiliations click Edit
Input an end date
Click Save</t>
  </si>
  <si>
    <t>This will populate and end date under the PEPP Plan</t>
  </si>
  <si>
    <t>Under Employer Click Edit
Input a date under Activation Date
Under Deactivation Reason select Terminated
Change the status to Inactive
Input an Enrolment End Date
Click Save</t>
  </si>
  <si>
    <t>This will update the Employer's status to Inactive. All the fields updated will now display under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</si>
</sst>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3" sqref="C1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6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2019-06-10T22:19:38Z</dcterms:modified>
</cp:coreProperties>
</file>