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<sst xmlns="http://schemas.openxmlformats.org/spreadsheetml/2006/main" count="47" uniqueCount="47">
  <si>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</si>
  <si>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</si>
  <si>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</si>
  <si>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</si>
  <si>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</si>
  <si>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</si>
  <si>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</si>
  <si>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</si>
  <si>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</si>
  <si>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</si>
  <si>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</si>
  <si>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</si>
  <si>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</si>
  <si>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</si>
  <si>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</si>
  <si>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</si>
  <si>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</si>
  <si>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</si>
  <si>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</si>
  <si>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</si>
  <si>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</si>
  <si>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</si>
  <si>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</si>
  <si>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</si>
  <si>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</si>
  <si>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</si>
  <si>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</si>
  <si>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</si>
  <si>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</si>
  <si>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</si>
  <si>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</si>
  <si>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</si>
  <si>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</si>
  <si>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</si>
  <si>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</si>
  <si>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</si>
  <si>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 Stakeholder</t>
  </si>
  <si>
    <t>Search form the stakeholder</t>
  </si>
  <si>
    <t>This will open up the stakeholder</t>
  </si>
  <si>
    <t>E2.02</t>
  </si>
  <si>
    <t>E2.02 - Update a Member's Phone number</t>
  </si>
  <si>
    <t>Click on the Person Profile
Open the Contact Information Screen
Under Phone click the Add button</t>
  </si>
  <si>
    <t>This will open up the new Phone Number field</t>
  </si>
  <si>
    <t>Input a phone number
Hit Save</t>
  </si>
  <si>
    <t>Their will be a new line with the phone nnumber</t>
  </si>
  <si>
    <t>The new phone number will be displayed</t>
  </si>
  <si>
    <t>Do a member search for the member's phone number you just added
Under the details make sure the new phone number is the one that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</si>
</sst>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1"/>
      <c r="D5" s="21"/>
      <c r="E5" s="14">
        <v>4</v>
      </c>
      <c r="F5" s="14" t="s">
        <v>46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2019-04-15T17:35:31Z</dcterms:modified>
</cp:coreProperties>
</file>