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<sst xmlns="http://schemas.openxmlformats.org/spreadsheetml/2006/main" count="47" uniqueCount="47">
  <si>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</si>
  <si>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</si>
  <si>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</si>
  <si>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</si>
  <si>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</si>
  <si>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</si>
  <si>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</si>
  <si>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</si>
  <si>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</si>
  <si>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</si>
  <si>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</si>
  <si>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</si>
  <si>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</si>
  <si>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</si>
  <si>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</si>
  <si>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</si>
  <si>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</si>
  <si>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</si>
  <si>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</si>
  <si>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</si>
  <si>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</si>
  <si>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</si>
  <si>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</si>
  <si>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</si>
  <si>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</si>
  <si>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</si>
  <si>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</si>
  <si>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</si>
  <si>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</si>
  <si>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</si>
  <si>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</si>
  <si>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</si>
  <si>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</si>
  <si>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</si>
  <si>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</si>
  <si>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</si>
  <si>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 Stakeholder</t>
  </si>
  <si>
    <t>Search form the stakeholder</t>
  </si>
  <si>
    <t>This will open up the stakeholder</t>
  </si>
  <si>
    <t>E2.03</t>
  </si>
  <si>
    <t>E2.03 - Update a Member's e-mail address</t>
  </si>
  <si>
    <t>Click on the Person Profile
Open the Contact Information Screen
Under Email click the Add button</t>
  </si>
  <si>
    <t>This will open up the new Email field</t>
  </si>
  <si>
    <t>Input an Email
Hit Save</t>
  </si>
  <si>
    <t>Their will be a new line with the Email</t>
  </si>
  <si>
    <t>The new Email will be displayed</t>
  </si>
  <si>
    <t>Do a member search for the member's Email you just added
Under the details make sure the new Email is the one that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</si>
</sst>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" sqref="F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39</v>
      </c>
      <c r="B2" s="23" t="s">
        <v>40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46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2019-04-15T17:35:43Z</dcterms:modified>
</cp:coreProperties>
</file>