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<sst xmlns="http://schemas.openxmlformats.org/spreadsheetml/2006/main" count="49" uniqueCount="49">
  <si>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</si>
  <si>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</si>
  <si>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</si>
  <si>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</si>
  <si>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</si>
  <si>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</si>
  <si>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</si>
  <si>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</si>
  <si>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</si>
  <si>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</si>
  <si>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</si>
  <si>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</si>
  <si>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</si>
  <si>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</si>
  <si>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</si>
  <si>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</si>
  <si>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</si>
  <si>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</si>
  <si>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</si>
  <si>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</si>
  <si>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</si>
  <si>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</si>
  <si>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</si>
  <si>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</si>
  <si>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</si>
  <si>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</si>
  <si>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</si>
  <si>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</si>
  <si>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</si>
  <si>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</si>
  <si>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</si>
  <si>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</si>
  <si>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</si>
  <si>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</si>
  <si>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</si>
  <si>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</si>
  <si>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 Stakeholder</t>
  </si>
  <si>
    <t>Search form the stakeholder</t>
  </si>
  <si>
    <t>This will open up the stakeholder</t>
  </si>
  <si>
    <t>E2.04</t>
  </si>
  <si>
    <t>E2.04 - Update a Member's Name</t>
  </si>
  <si>
    <t>Click on the Person Profile
Open the Identity Screen
Under Person Name click the Add button</t>
  </si>
  <si>
    <t>This will open up the new Person Name field</t>
  </si>
  <si>
    <t>Input a new name
Hit Save</t>
  </si>
  <si>
    <t>Their will be a new line with the new Name</t>
  </si>
  <si>
    <t>Under the Person Summary at the top of the page, make sure the new name is displayed</t>
  </si>
  <si>
    <t>Name should update and display right away</t>
  </si>
  <si>
    <t>Do a member search for the member's Name you just added
The member's new name should show in the search results</t>
  </si>
  <si>
    <t>The member will display in the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</si>
</sst>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6" sqref="C1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3"/>
      <c r="C5" s="21"/>
      <c r="D5" s="21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9"/>
      <c r="C6" s="21"/>
      <c r="D6" s="21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20"/>
      <c r="G12" s="20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1"/>
      <c r="D49" s="21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2019-04-15T17:35:20Z</dcterms:modified>
</cp:coreProperties>
</file>