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<sst xmlns="http://schemas.openxmlformats.org/spreadsheetml/2006/main" count="49" uniqueCount="49">
  <si>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</si>
  <si>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</si>
  <si>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</si>
  <si>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</si>
  <si>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</si>
  <si>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</si>
  <si>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</si>
  <si>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</si>
  <si>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</si>
  <si>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</si>
  <si>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</si>
  <si>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</si>
  <si>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</si>
  <si>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</si>
  <si>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</si>
  <si>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</si>
  <si>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</si>
  <si>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</si>
  <si>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</si>
  <si>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</si>
  <si>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</si>
  <si>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</si>
  <si>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</si>
  <si>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</si>
  <si>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</si>
  <si>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</si>
  <si>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</si>
  <si>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</si>
  <si>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</si>
  <si>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</si>
  <si>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</si>
  <si>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</si>
  <si>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</si>
  <si>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</si>
  <si>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</si>
  <si>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</si>
  <si>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E2.05</t>
  </si>
  <si>
    <t>E2.05 - Add a Marital Status</t>
  </si>
  <si>
    <t>Search for a member who does not have a marital status</t>
  </si>
  <si>
    <t>Click on the stakeholder ID
Then click on Marital status</t>
  </si>
  <si>
    <t>This wil open the marital status page</t>
  </si>
  <si>
    <t>Click Add
Input the marital status and Effective Date
Click Save</t>
  </si>
  <si>
    <t>This will add the marital status</t>
  </si>
  <si>
    <t>If you added a marital status that requires a Spouse then click Add under Spousal relationships
Input a spouse
Click Save</t>
  </si>
  <si>
    <t>Spouse will be displayed under spousal relationships</t>
  </si>
  <si>
    <t>Go back to Person Search
Search for the member you just added a spousal relationship for.
Marital status should now be filled out
On the right side under Relationships the spouse should now be displayed</t>
  </si>
  <si>
    <t xml:space="preserve">Both fields should now be updated. </t>
  </si>
  <si>
    <t>Go to person search
Go to the advaned tab
Set Marital Status as Is Blank(first box)
Hit Search</t>
  </si>
  <si>
    <t>This will create a list of people with single as 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</si>
</sst>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  <xf numFmtId="0" fontId="0" fillId="0" borderId="4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9" sqref="C9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60.75" thickBot="1" x14ac:dyDescent="0.3">
      <c r="A2" s="8" t="s">
        <v>36</v>
      </c>
      <c r="B2" s="23" t="s">
        <v>37</v>
      </c>
      <c r="C2" s="19" t="s">
        <v>38</v>
      </c>
      <c r="D2" s="19"/>
      <c r="E2" s="14">
        <v>1</v>
      </c>
      <c r="F2" s="14" t="s">
        <v>47</v>
      </c>
      <c r="G2" s="14" t="s">
        <v>48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30" x14ac:dyDescent="0.25">
      <c r="B3" s="3"/>
      <c r="C3" s="21"/>
      <c r="D3" s="21"/>
      <c r="E3" s="14">
        <v>2</v>
      </c>
      <c r="F3" s="14" t="s">
        <v>39</v>
      </c>
      <c r="G3" s="14" t="s">
        <v>40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45" x14ac:dyDescent="0.25">
      <c r="B4" s="3"/>
      <c r="C4" s="21"/>
      <c r="D4" s="21"/>
      <c r="E4" s="14">
        <v>3</v>
      </c>
      <c r="F4" s="14" t="s">
        <v>41</v>
      </c>
      <c r="G4" s="14" t="s">
        <v>42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60" x14ac:dyDescent="0.25">
      <c r="B5" s="24"/>
      <c r="C5" s="21"/>
      <c r="D5" s="21"/>
      <c r="E5" s="14">
        <v>4</v>
      </c>
      <c r="F5" s="14" t="s">
        <v>43</v>
      </c>
      <c r="G5" s="14" t="s">
        <v>44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75" x14ac:dyDescent="0.25">
      <c r="B6" s="10"/>
      <c r="C6" s="21"/>
      <c r="D6" s="21"/>
      <c r="E6" s="14">
        <v>5</v>
      </c>
      <c r="F6" s="14" t="s">
        <v>45</v>
      </c>
      <c r="G6" s="14" t="s">
        <v>46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B7" s="10"/>
      <c r="C7" s="21"/>
      <c r="D7" s="21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B8" s="10"/>
      <c r="C8" s="21"/>
      <c r="D8" s="2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B9" s="9"/>
      <c r="C9" s="21"/>
      <c r="D9" s="2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B10" s="9"/>
      <c r="C10" s="21"/>
      <c r="D10" s="21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B11" s="9"/>
      <c r="C11" s="21"/>
      <c r="D11" s="21"/>
      <c r="E11" s="14"/>
      <c r="F11" s="20"/>
      <c r="G11" s="20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x14ac:dyDescent="0.25">
      <c r="B12" s="9"/>
      <c r="C12" s="21"/>
      <c r="D12" s="21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x14ac:dyDescent="0.25">
      <c r="B13" s="9"/>
      <c r="C13" s="21"/>
      <c r="D13" s="2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1"/>
      <c r="D14" s="21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1"/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1"/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1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1"/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1"/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1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1"/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1"/>
      <c r="D22" s="2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1"/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1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1"/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1"/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1"/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1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1"/>
      <c r="D29" s="2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1"/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1"/>
      <c r="D31" s="2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1"/>
      <c r="D32" s="2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1"/>
      <c r="D33" s="2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1"/>
      <c r="D34" s="2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1"/>
      <c r="D35" s="2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1"/>
      <c r="D36" s="2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1"/>
      <c r="D37" s="2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1"/>
      <c r="D38" s="2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1"/>
      <c r="D39" s="2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1"/>
      <c r="D40" s="21"/>
      <c r="E40" s="21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1"/>
      <c r="D41" s="21"/>
      <c r="E41" s="2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1"/>
      <c r="D42" s="21"/>
      <c r="E42" s="2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1"/>
      <c r="D43" s="21"/>
      <c r="E43" s="2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1"/>
      <c r="D47" s="21"/>
      <c r="E47" s="2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1"/>
      <c r="D48" s="21"/>
      <c r="E48" s="2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1"/>
      <c r="D50" s="21"/>
      <c r="E50" s="2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1"/>
      <c r="D51" s="21"/>
      <c r="E51" s="2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1"/>
      <c r="D52" s="21"/>
      <c r="E52" s="21"/>
      <c r="F52" s="21"/>
      <c r="G52" s="21"/>
      <c r="H52" s="2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1"/>
      <c r="D53" s="21"/>
      <c r="E53" s="21"/>
      <c r="F53" s="21"/>
      <c r="G53" s="21"/>
      <c r="H53" s="2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1"/>
      <c r="D54" s="21"/>
      <c r="E54" s="21"/>
      <c r="F54" s="21"/>
      <c r="G54" s="21"/>
      <c r="H54" s="2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1"/>
      <c r="D55" s="21"/>
      <c r="E55" s="21"/>
      <c r="F55" s="21"/>
      <c r="G55" s="21"/>
      <c r="H55" s="2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1"/>
      <c r="D56" s="21"/>
      <c r="E56" s="21"/>
      <c r="F56" s="21"/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1"/>
      <c r="D57" s="21"/>
      <c r="E57" s="21"/>
      <c r="F57" s="21"/>
      <c r="G57" s="21"/>
      <c r="H57" s="2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1"/>
      <c r="D58" s="21"/>
      <c r="E58" s="21"/>
      <c r="F58" s="21"/>
      <c r="G58" s="21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2019-04-15T20:13:20Z</dcterms:modified>
</cp:coreProperties>
</file>