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 Update Personal Information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<sst xmlns="http://schemas.openxmlformats.org/spreadsheetml/2006/main" count="49" uniqueCount="49">
  <si>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</si>
  <si>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</si>
  <si>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</si>
  <si>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</si>
  <si>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</si>
  <si>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</si>
  <si>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</si>
  <si>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</si>
  <si>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</si>
  <si>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</si>
  <si>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</si>
  <si>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</si>
  <si>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</si>
  <si>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</si>
  <si>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</si>
  <si>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</si>
  <si>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</si>
  <si>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</si>
  <si>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</si>
  <si>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</si>
  <si>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</si>
  <si>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</si>
  <si>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</si>
  <si>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</si>
  <si>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</si>
  <si>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</si>
  <si>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</si>
  <si>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</si>
  <si>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</si>
  <si>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</si>
  <si>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</si>
  <si>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</si>
  <si>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</si>
  <si>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</si>
  <si>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</si>
  <si>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</si>
  <si>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list of people with no marital status</t>
  </si>
  <si>
    <t>Click on the stakeholder ID
Then click on Marital status</t>
  </si>
  <si>
    <t>This wil open the marital status page</t>
  </si>
  <si>
    <t>This will add the marital status</t>
  </si>
  <si>
    <t>Spouse will be displayed under spousal relationships</t>
  </si>
  <si>
    <t>Go back to Person Search
Search for the member you just added a spousal relationship for.
Marital status should now be filled out
On the right side under Relationships the spouse should now be displayed</t>
  </si>
  <si>
    <t xml:space="preserve">Both fields should now be updated. </t>
  </si>
  <si>
    <t>E2.06</t>
  </si>
  <si>
    <t>E2.06 - Update a Marital Status</t>
  </si>
  <si>
    <t>Go to person search
Go to the advaned tab
Set Marital Status to search for single
Hit Search</t>
  </si>
  <si>
    <t>Click Add
Input the marital status  of married and a newEffective Date
Click Save</t>
  </si>
  <si>
    <t>Click Add under Spousal relationships
Input a spouse
Click Save</t>
  </si>
  <si>
    <t>Search for a member who has a singel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</si>
</sst>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43</v>
      </c>
      <c r="B2" s="23" t="s">
        <v>44</v>
      </c>
      <c r="C2" s="19" t="s">
        <v>48</v>
      </c>
      <c r="D2" s="19"/>
      <c r="E2" s="14">
        <v>1</v>
      </c>
      <c r="F2" s="14" t="s">
        <v>45</v>
      </c>
      <c r="G2" s="14" t="s">
        <v>36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37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46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24"/>
      <c r="C5" s="21"/>
      <c r="D5" s="21"/>
      <c r="E5" s="14">
        <v>4</v>
      </c>
      <c r="F5" s="14" t="s">
        <v>47</v>
      </c>
      <c r="G5" s="14" t="s">
        <v>40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75" x14ac:dyDescent="0.25">
      <c r="B6" s="10"/>
      <c r="C6" s="21"/>
      <c r="D6" s="21"/>
      <c r="E6" s="14">
        <v>5</v>
      </c>
      <c r="F6" s="14" t="s">
        <v>41</v>
      </c>
      <c r="G6" s="14" t="s">
        <v>42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2019-06-11T17:43:40Z</dcterms:modified>
</cp:coreProperties>
</file>