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1 Miscellaneou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<sst xmlns="http://schemas.openxmlformats.org/spreadsheetml/2006/main" count="46" uniqueCount="46">
  <si>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</si>
  <si>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</si>
  <si>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</si>
  <si>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</si>
  <si>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</si>
  <si>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</si>
  <si>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</si>
  <si>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</si>
  <si>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</si>
  <si>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</si>
  <si>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</si>
  <si>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</si>
  <si>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</si>
  <si>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</si>
  <si>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</si>
  <si>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</si>
  <si>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</si>
  <si>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</si>
  <si>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</si>
  <si>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</si>
  <si>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</si>
  <si>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</si>
  <si>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</si>
  <si>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</si>
  <si>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</si>
  <si>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</si>
  <si>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</si>
  <si>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</si>
  <si>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</si>
  <si>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</si>
  <si>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</si>
  <si>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</si>
  <si>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</si>
  <si>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</si>
  <si>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</si>
  <si>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</si>
  <si>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E21.04</t>
  </si>
  <si>
    <t>E21.04 Print off a T4 saved on the account from a member's small pension payment</t>
  </si>
  <si>
    <t>Bring up the member in PENFAX5
Click on the Communications tab</t>
  </si>
  <si>
    <t>Find a member who has received a small pension payment
We are not converting any T4's from CPAS. We may need to run a Small Pension payment to create one. Or can maybe us the member from test case E9.01</t>
  </si>
  <si>
    <t>This will open up the communcations tab</t>
  </si>
  <si>
    <t xml:space="preserve">*** This has not been provided yet so the document may not be saved here. </t>
  </si>
  <si>
    <t xml:space="preserve">Under Outbound Documents manually look for the file called T4 slip
Click on the T4 slip. </t>
  </si>
  <si>
    <t>This will open up the T4 slip to view</t>
  </si>
  <si>
    <t>Once the document is open on your screen you should be able to print it</t>
  </si>
  <si>
    <t>This will print the T4 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</si>
</sst>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5" sqref="G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105.75" thickBot="1" x14ac:dyDescent="0.3">
      <c r="A2" s="8" t="s">
        <v>36</v>
      </c>
      <c r="B2" s="23" t="s">
        <v>37</v>
      </c>
      <c r="C2" s="19" t="s">
        <v>39</v>
      </c>
      <c r="D2" s="19"/>
      <c r="E2" s="14">
        <v>1</v>
      </c>
      <c r="F2" s="14" t="s">
        <v>38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24" t="s">
        <v>41</v>
      </c>
      <c r="C3" s="21"/>
      <c r="D3" s="21"/>
      <c r="E3" s="14">
        <v>2</v>
      </c>
      <c r="F3" s="14" t="s">
        <v>42</v>
      </c>
      <c r="G3" s="14" t="s">
        <v>43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44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2019-07-12T14:18:57Z</dcterms:modified>
</cp:coreProperties>
</file>