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<sst xmlns="http://schemas.openxmlformats.org/spreadsheetml/2006/main" count="65" uniqueCount="65">
  <si>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</si>
  <si>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</si>
  <si>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</si>
  <si>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</si>
  <si>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</si>
  <si>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</si>
  <si>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</si>
  <si>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</si>
  <si>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</si>
  <si>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</si>
  <si>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</si>
  <si>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</si>
  <si>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</si>
  <si>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</si>
  <si>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</si>
  <si>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</si>
  <si>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</si>
  <si>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</si>
  <si>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</si>
  <si>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</si>
  <si>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</si>
  <si>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</si>
  <si>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</si>
  <si>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</si>
  <si>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</si>
  <si>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</si>
  <si>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</si>
  <si>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</si>
  <si>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</si>
  <si>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</si>
  <si>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</si>
  <si>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</si>
  <si>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</si>
  <si>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</si>
  <si>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</si>
  <si>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</si>
  <si>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</si>
  <si>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</si>
  <si>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</si>
  <si>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</si>
  <si>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</si>
  <si>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</si>
  <si>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</si>
  <si>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</si>
  <si>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</si>
  <si>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</si>
  <si>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</si>
  <si>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</si>
  <si>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</si>
  <si>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</si>
  <si>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</si>
  <si>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</si>
  <si>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</si>
  <si>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</si>
  <si>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</si>
  <si>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</si>
  <si>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</si>
  <si>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As of April 1st writing this. How Member status is updated has not been 100% defined. May change</t>
  </si>
  <si>
    <t>As of April 1st we don't have letters yet. So this could change</t>
  </si>
  <si>
    <t>E5.06</t>
  </si>
  <si>
    <t>E5.06 - Terminate an employee over the age of 55 with end jurisdiction of Alberta</t>
  </si>
  <si>
    <t>Search for an active member with 1 employer. Age must be greater then 55 years old</t>
  </si>
  <si>
    <t>Click on the File ID
Click Add
Fill in all information from step 1
Make sure the termination date is at least one day in the past
Select Alberta under Province of Employment
Click save</t>
  </si>
  <si>
    <t>Click on Communcation. 
Under Outbound documents there should now be a letter saved and generated called Retirement Options Letter
Make sure the options are correct ofr Alberta Jurisdiction
**** May need to wait for overnight batches for the letter to be produced****</t>
  </si>
  <si>
    <t>Jurisdiction options on this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</si>
</sst>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59</v>
      </c>
      <c r="B2" s="24" t="s">
        <v>60</v>
      </c>
      <c r="C2" s="19" t="s">
        <v>61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62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39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40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42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41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43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57</v>
      </c>
      <c r="D11" s="21"/>
      <c r="E11" s="14">
        <v>10</v>
      </c>
      <c r="F11" s="20" t="s">
        <v>55</v>
      </c>
      <c r="G11" s="20" t="s">
        <v>52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56</v>
      </c>
      <c r="G12" s="14" t="s">
        <v>53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58</v>
      </c>
      <c r="D13" s="21"/>
      <c r="E13" s="14">
        <v>12</v>
      </c>
      <c r="F13" s="20" t="s">
        <v>63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2019-04-12T19:46:07Z</dcterms:modified>
</cp:coreProperties>
</file>